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 activeTab="7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  <sheet name="walk07" sheetId="10" r:id="rId7"/>
    <sheet name="walk08" sheetId="11" r:id="rId8"/>
  </sheets>
  <calcPr calcId="145621"/>
</workbook>
</file>

<file path=xl/sharedStrings.xml><?xml version="1.0" encoding="utf-8"?>
<sst xmlns="http://schemas.openxmlformats.org/spreadsheetml/2006/main" count="432" uniqueCount="39">
  <si>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</si>
  <si>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</si>
  <si>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</si>
  <si>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</si>
  <si>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</si>
  <si>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</si>
  <si>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10</t>
  </si>
  <si>
    <t>Delsys Trigno Accelerometers 1.2 - Sensor 11</t>
  </si>
  <si>
    <t>Delsys Trigno Accelerometers 1.2 - Sensor 6</t>
  </si>
  <si>
    <t>Delsys Trigno Accelerometers 1.2 - Sensor 7</t>
  </si>
  <si>
    <t>Delsys Trigno Accelerometers 1.2 - Sensor 15</t>
  </si>
  <si>
    <t>Delsys Trigno Accelerometers 1.2 - Sensor 12</t>
  </si>
  <si>
    <t>Frame</t>
  </si>
  <si>
    <t>Subframe</t>
  </si>
  <si>
    <t>ACCX10</t>
  </si>
  <si>
    <t>ACCY10</t>
  </si>
  <si>
    <t>ACCZ10</t>
  </si>
  <si>
    <t>ACCX11</t>
  </si>
  <si>
    <t>ACCY11</t>
  </si>
  <si>
    <t>ACCZ11</t>
  </si>
  <si>
    <t>ACCX6</t>
  </si>
  <si>
    <t>ACCY6</t>
  </si>
  <si>
    <t>ACCZ6</t>
  </si>
  <si>
    <t>ACCX7</t>
  </si>
  <si>
    <t>ACCY7</t>
  </si>
  <si>
    <t>ACCZ7</t>
  </si>
  <si>
    <t>ACCX15</t>
  </si>
  <si>
    <t>ACCY15</t>
  </si>
  <si>
    <t>ACCZ15</t>
  </si>
  <si>
    <t>ACCX12</t>
  </si>
  <si>
    <t>ACCY12</t>
  </si>
  <si>
    <t>ACCZ12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</si>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</sst>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walk01!$G$5:$G$922</c:f>
              <c:numCache>
                <c:formatCode>General</c:formatCode>
                <c:ptCount val="918"/>
                <c:pt idx="0">
                  <c:v>-13266.4</c:v>
                </c:pt>
                <c:pt idx="1">
                  <c:v>-14817.1</c:v>
                </c:pt>
                <c:pt idx="2">
                  <c:v>-16313.7</c:v>
                </c:pt>
                <c:pt idx="3">
                  <c:v>-18285.5</c:v>
                </c:pt>
                <c:pt idx="4">
                  <c:v>-19833.5</c:v>
                </c:pt>
                <c:pt idx="5">
                  <c:v>-20120.099999999999</c:v>
                </c:pt>
                <c:pt idx="6">
                  <c:v>-20159.599999999999</c:v>
                </c:pt>
                <c:pt idx="7">
                  <c:v>-20162.900000000001</c:v>
                </c:pt>
                <c:pt idx="8">
                  <c:v>-19541.5</c:v>
                </c:pt>
                <c:pt idx="9">
                  <c:v>-17419.7</c:v>
                </c:pt>
                <c:pt idx="10">
                  <c:v>-14392.6</c:v>
                </c:pt>
                <c:pt idx="11">
                  <c:v>-11534.8</c:v>
                </c:pt>
                <c:pt idx="12">
                  <c:v>-9276.4699999999993</c:v>
                </c:pt>
                <c:pt idx="13">
                  <c:v>-2894.95</c:v>
                </c:pt>
                <c:pt idx="14">
                  <c:v>7128.29</c:v>
                </c:pt>
                <c:pt idx="15">
                  <c:v>17042.5</c:v>
                </c:pt>
                <c:pt idx="16">
                  <c:v>18262.900000000001</c:v>
                </c:pt>
                <c:pt idx="17">
                  <c:v>14255.7</c:v>
                </c:pt>
                <c:pt idx="18">
                  <c:v>6541.5</c:v>
                </c:pt>
                <c:pt idx="19">
                  <c:v>-4139.2</c:v>
                </c:pt>
                <c:pt idx="20">
                  <c:v>-10809.8</c:v>
                </c:pt>
                <c:pt idx="21">
                  <c:v>-14446.5</c:v>
                </c:pt>
                <c:pt idx="22">
                  <c:v>-14448.8</c:v>
                </c:pt>
                <c:pt idx="23">
                  <c:v>-8800.48</c:v>
                </c:pt>
                <c:pt idx="24">
                  <c:v>-3332.22</c:v>
                </c:pt>
                <c:pt idx="25">
                  <c:v>-1503.13</c:v>
                </c:pt>
                <c:pt idx="26">
                  <c:v>-2283.64</c:v>
                </c:pt>
                <c:pt idx="27">
                  <c:v>-3448.97</c:v>
                </c:pt>
                <c:pt idx="28">
                  <c:v>-2440.5700000000002</c:v>
                </c:pt>
                <c:pt idx="29">
                  <c:v>17.346900000000002</c:v>
                </c:pt>
                <c:pt idx="30">
                  <c:v>-268.82799999999997</c:v>
                </c:pt>
                <c:pt idx="31">
                  <c:v>-1626.92</c:v>
                </c:pt>
                <c:pt idx="32">
                  <c:v>-1768.59</c:v>
                </c:pt>
                <c:pt idx="33">
                  <c:v>-882.61099999999999</c:v>
                </c:pt>
                <c:pt idx="34">
                  <c:v>-408.55599999999998</c:v>
                </c:pt>
                <c:pt idx="35">
                  <c:v>89.582999999999998</c:v>
                </c:pt>
                <c:pt idx="36">
                  <c:v>437.93299999999999</c:v>
                </c:pt>
                <c:pt idx="37">
                  <c:v>6.3382800000000001</c:v>
                </c:pt>
                <c:pt idx="38">
                  <c:v>-1067.05</c:v>
                </c:pt>
                <c:pt idx="39">
                  <c:v>-1710.75</c:v>
                </c:pt>
                <c:pt idx="40">
                  <c:v>-1678.01</c:v>
                </c:pt>
                <c:pt idx="41">
                  <c:v>-1624.97</c:v>
                </c:pt>
                <c:pt idx="42">
                  <c:v>-1781.11</c:v>
                </c:pt>
                <c:pt idx="43">
                  <c:v>-1590.36</c:v>
                </c:pt>
                <c:pt idx="44">
                  <c:v>-1234.82</c:v>
                </c:pt>
                <c:pt idx="45">
                  <c:v>-987.62300000000005</c:v>
                </c:pt>
                <c:pt idx="46">
                  <c:v>-1071.8900000000001</c:v>
                </c:pt>
                <c:pt idx="47">
                  <c:v>-1300.27</c:v>
                </c:pt>
                <c:pt idx="48">
                  <c:v>-1334.52</c:v>
                </c:pt>
                <c:pt idx="49">
                  <c:v>-1200.58</c:v>
                </c:pt>
                <c:pt idx="50">
                  <c:v>-1157.68</c:v>
                </c:pt>
                <c:pt idx="51">
                  <c:v>-1221.26</c:v>
                </c:pt>
                <c:pt idx="52">
                  <c:v>-1327.73</c:v>
                </c:pt>
                <c:pt idx="53">
                  <c:v>-1298.42</c:v>
                </c:pt>
                <c:pt idx="54">
                  <c:v>-1058</c:v>
                </c:pt>
                <c:pt idx="55">
                  <c:v>-960.15300000000002</c:v>
                </c:pt>
                <c:pt idx="56">
                  <c:v>-999.65800000000002</c:v>
                </c:pt>
                <c:pt idx="57">
                  <c:v>-1087.3</c:v>
                </c:pt>
                <c:pt idx="58">
                  <c:v>-1284.82</c:v>
                </c:pt>
                <c:pt idx="59">
                  <c:v>-1422.18</c:v>
                </c:pt>
                <c:pt idx="60">
                  <c:v>-1422.18</c:v>
                </c:pt>
                <c:pt idx="61">
                  <c:v>-1374.05</c:v>
                </c:pt>
                <c:pt idx="62">
                  <c:v>-1191.96</c:v>
                </c:pt>
                <c:pt idx="63">
                  <c:v>-1027.1300000000001</c:v>
                </c:pt>
                <c:pt idx="64">
                  <c:v>-1015.1</c:v>
                </c:pt>
                <c:pt idx="65">
                  <c:v>-951.53</c:v>
                </c:pt>
                <c:pt idx="66">
                  <c:v>-857.07799999999997</c:v>
                </c:pt>
                <c:pt idx="67">
                  <c:v>-853.66399999999999</c:v>
                </c:pt>
                <c:pt idx="68">
                  <c:v>-920.64300000000003</c:v>
                </c:pt>
                <c:pt idx="69">
                  <c:v>-1008.27</c:v>
                </c:pt>
                <c:pt idx="70">
                  <c:v>-1181.73</c:v>
                </c:pt>
                <c:pt idx="71">
                  <c:v>-1348.36</c:v>
                </c:pt>
                <c:pt idx="72">
                  <c:v>-1552.72</c:v>
                </c:pt>
                <c:pt idx="73">
                  <c:v>-1604.25</c:v>
                </c:pt>
                <c:pt idx="74">
                  <c:v>-1683.26</c:v>
                </c:pt>
                <c:pt idx="75">
                  <c:v>-1750.24</c:v>
                </c:pt>
                <c:pt idx="76">
                  <c:v>-1753.67</c:v>
                </c:pt>
                <c:pt idx="77">
                  <c:v>-1686.69</c:v>
                </c:pt>
                <c:pt idx="78">
                  <c:v>-1587.05</c:v>
                </c:pt>
                <c:pt idx="79">
                  <c:v>-1398.13</c:v>
                </c:pt>
                <c:pt idx="80">
                  <c:v>-1343.17</c:v>
                </c:pt>
                <c:pt idx="81">
                  <c:v>-1307.0899999999999</c:v>
                </c:pt>
                <c:pt idx="82">
                  <c:v>-1176.55</c:v>
                </c:pt>
                <c:pt idx="83">
                  <c:v>-1114.73</c:v>
                </c:pt>
                <c:pt idx="84">
                  <c:v>-1272.75</c:v>
                </c:pt>
                <c:pt idx="85">
                  <c:v>-1394.7</c:v>
                </c:pt>
                <c:pt idx="86">
                  <c:v>-1362.06</c:v>
                </c:pt>
                <c:pt idx="87">
                  <c:v>-1188.58</c:v>
                </c:pt>
                <c:pt idx="88">
                  <c:v>-1021.98</c:v>
                </c:pt>
                <c:pt idx="89">
                  <c:v>-757.47199999999998</c:v>
                </c:pt>
                <c:pt idx="90">
                  <c:v>-520.44399999999996</c:v>
                </c:pt>
                <c:pt idx="91">
                  <c:v>-307.45999999999998</c:v>
                </c:pt>
                <c:pt idx="92">
                  <c:v>-185.50399999999999</c:v>
                </c:pt>
                <c:pt idx="93">
                  <c:v>-158.02000000000001</c:v>
                </c:pt>
                <c:pt idx="94">
                  <c:v>-109.93899999999999</c:v>
                </c:pt>
                <c:pt idx="95">
                  <c:v>84.138000000000005</c:v>
                </c:pt>
                <c:pt idx="96">
                  <c:v>348.65</c:v>
                </c:pt>
                <c:pt idx="97">
                  <c:v>621.73500000000001</c:v>
                </c:pt>
                <c:pt idx="98">
                  <c:v>1001.31</c:v>
                </c:pt>
                <c:pt idx="99">
                  <c:v>1495.95</c:v>
                </c:pt>
                <c:pt idx="100">
                  <c:v>2236.19</c:v>
                </c:pt>
                <c:pt idx="101">
                  <c:v>3223.8</c:v>
                </c:pt>
                <c:pt idx="102">
                  <c:v>4355.62</c:v>
                </c:pt>
                <c:pt idx="103">
                  <c:v>5336.62</c:v>
                </c:pt>
                <c:pt idx="104">
                  <c:v>4737.45</c:v>
                </c:pt>
                <c:pt idx="105">
                  <c:v>2930.61</c:v>
                </c:pt>
                <c:pt idx="106">
                  <c:v>732.19200000000001</c:v>
                </c:pt>
                <c:pt idx="107">
                  <c:v>-1555.8</c:v>
                </c:pt>
                <c:pt idx="108">
                  <c:v>-2633.18</c:v>
                </c:pt>
                <c:pt idx="109">
                  <c:v>-1453.74</c:v>
                </c:pt>
                <c:pt idx="110">
                  <c:v>1478.15</c:v>
                </c:pt>
                <c:pt idx="111">
                  <c:v>4375.84</c:v>
                </c:pt>
                <c:pt idx="112">
                  <c:v>6487.13</c:v>
                </c:pt>
                <c:pt idx="113">
                  <c:v>7169.34</c:v>
                </c:pt>
                <c:pt idx="114">
                  <c:v>6731.56</c:v>
                </c:pt>
                <c:pt idx="115">
                  <c:v>4987.18</c:v>
                </c:pt>
                <c:pt idx="116">
                  <c:v>970.255</c:v>
                </c:pt>
                <c:pt idx="117">
                  <c:v>-2386.0500000000002</c:v>
                </c:pt>
                <c:pt idx="118">
                  <c:v>-281.411</c:v>
                </c:pt>
                <c:pt idx="119">
                  <c:v>4368.12</c:v>
                </c:pt>
                <c:pt idx="120">
                  <c:v>8569.7900000000009</c:v>
                </c:pt>
                <c:pt idx="121">
                  <c:v>11112.6</c:v>
                </c:pt>
                <c:pt idx="122">
                  <c:v>11136</c:v>
                </c:pt>
                <c:pt idx="123">
                  <c:v>8741.99</c:v>
                </c:pt>
                <c:pt idx="124">
                  <c:v>5552.56</c:v>
                </c:pt>
                <c:pt idx="125">
                  <c:v>2355.83</c:v>
                </c:pt>
                <c:pt idx="126">
                  <c:v>33.242899999999999</c:v>
                </c:pt>
                <c:pt idx="127">
                  <c:v>-1222.73</c:v>
                </c:pt>
                <c:pt idx="128">
                  <c:v>-1340.05</c:v>
                </c:pt>
                <c:pt idx="129">
                  <c:v>-273.80200000000002</c:v>
                </c:pt>
                <c:pt idx="130">
                  <c:v>1400.88</c:v>
                </c:pt>
                <c:pt idx="131">
                  <c:v>2756.43</c:v>
                </c:pt>
                <c:pt idx="132">
                  <c:v>3326.93</c:v>
                </c:pt>
                <c:pt idx="133">
                  <c:v>3268.85</c:v>
                </c:pt>
                <c:pt idx="134">
                  <c:v>2691.78</c:v>
                </c:pt>
                <c:pt idx="135">
                  <c:v>2071.71</c:v>
                </c:pt>
                <c:pt idx="136">
                  <c:v>1587.18</c:v>
                </c:pt>
                <c:pt idx="137">
                  <c:v>1338.15</c:v>
                </c:pt>
                <c:pt idx="138">
                  <c:v>1037.6099999999999</c:v>
                </c:pt>
                <c:pt idx="139">
                  <c:v>622.05499999999995</c:v>
                </c:pt>
                <c:pt idx="140">
                  <c:v>-3.0253700000000001</c:v>
                </c:pt>
                <c:pt idx="141">
                  <c:v>-697.09799999999996</c:v>
                </c:pt>
                <c:pt idx="142">
                  <c:v>-979.12</c:v>
                </c:pt>
                <c:pt idx="143">
                  <c:v>-749.09199999999998</c:v>
                </c:pt>
                <c:pt idx="144">
                  <c:v>-402.05200000000002</c:v>
                </c:pt>
                <c:pt idx="145">
                  <c:v>-309.03500000000003</c:v>
                </c:pt>
                <c:pt idx="146">
                  <c:v>-618.06500000000005</c:v>
                </c:pt>
                <c:pt idx="147">
                  <c:v>-1272.1199999999999</c:v>
                </c:pt>
                <c:pt idx="148">
                  <c:v>-2398.7399999999998</c:v>
                </c:pt>
                <c:pt idx="149">
                  <c:v>-3662.89</c:v>
                </c:pt>
                <c:pt idx="150">
                  <c:v>-4831.04</c:v>
                </c:pt>
                <c:pt idx="151">
                  <c:v>-5719.16</c:v>
                </c:pt>
                <c:pt idx="152">
                  <c:v>-6373.76</c:v>
                </c:pt>
                <c:pt idx="153">
                  <c:v>-6688.33</c:v>
                </c:pt>
                <c:pt idx="154">
                  <c:v>-6643.85</c:v>
                </c:pt>
                <c:pt idx="155">
                  <c:v>-6466.81</c:v>
                </c:pt>
                <c:pt idx="156">
                  <c:v>-6679.24</c:v>
                </c:pt>
                <c:pt idx="157">
                  <c:v>-7721.25</c:v>
                </c:pt>
                <c:pt idx="158">
                  <c:v>-9604.85</c:v>
                </c:pt>
                <c:pt idx="159">
                  <c:v>-12165.6</c:v>
                </c:pt>
                <c:pt idx="160">
                  <c:v>-14699.5</c:v>
                </c:pt>
                <c:pt idx="161">
                  <c:v>-16649.3</c:v>
                </c:pt>
                <c:pt idx="162">
                  <c:v>-18317</c:v>
                </c:pt>
                <c:pt idx="163">
                  <c:v>-19710.900000000001</c:v>
                </c:pt>
                <c:pt idx="164">
                  <c:v>-20092.5</c:v>
                </c:pt>
                <c:pt idx="165">
                  <c:v>-20159.5</c:v>
                </c:pt>
                <c:pt idx="166">
                  <c:v>-20187</c:v>
                </c:pt>
                <c:pt idx="167">
                  <c:v>-20187</c:v>
                </c:pt>
                <c:pt idx="168">
                  <c:v>-20139</c:v>
                </c:pt>
                <c:pt idx="169">
                  <c:v>-19669.2</c:v>
                </c:pt>
                <c:pt idx="170">
                  <c:v>-18412.2</c:v>
                </c:pt>
                <c:pt idx="171">
                  <c:v>-14939.5</c:v>
                </c:pt>
                <c:pt idx="172">
                  <c:v>-7493.51</c:v>
                </c:pt>
                <c:pt idx="173">
                  <c:v>-1198.28</c:v>
                </c:pt>
                <c:pt idx="174">
                  <c:v>7290.75</c:v>
                </c:pt>
                <c:pt idx="175">
                  <c:v>16153.6</c:v>
                </c:pt>
                <c:pt idx="176">
                  <c:v>17555.5</c:v>
                </c:pt>
                <c:pt idx="177">
                  <c:v>11724.4</c:v>
                </c:pt>
                <c:pt idx="178">
                  <c:v>6257.78</c:v>
                </c:pt>
                <c:pt idx="179">
                  <c:v>1082.93</c:v>
                </c:pt>
                <c:pt idx="180">
                  <c:v>-4494.0200000000004</c:v>
                </c:pt>
                <c:pt idx="181">
                  <c:v>-6929.42</c:v>
                </c:pt>
                <c:pt idx="182">
                  <c:v>-8417.77</c:v>
                </c:pt>
                <c:pt idx="183">
                  <c:v>-10511.5</c:v>
                </c:pt>
                <c:pt idx="184">
                  <c:v>-11154.9</c:v>
                </c:pt>
                <c:pt idx="185">
                  <c:v>-8696.36</c:v>
                </c:pt>
                <c:pt idx="186">
                  <c:v>-6257.25</c:v>
                </c:pt>
                <c:pt idx="187">
                  <c:v>-3165.71</c:v>
                </c:pt>
                <c:pt idx="188">
                  <c:v>-1901.12</c:v>
                </c:pt>
                <c:pt idx="189">
                  <c:v>-2153.6799999999998</c:v>
                </c:pt>
                <c:pt idx="190">
                  <c:v>-2243.35</c:v>
                </c:pt>
                <c:pt idx="191">
                  <c:v>-2061.37</c:v>
                </c:pt>
                <c:pt idx="192">
                  <c:v>-1740.46</c:v>
                </c:pt>
                <c:pt idx="193">
                  <c:v>-1262.8499999999999</c:v>
                </c:pt>
                <c:pt idx="194">
                  <c:v>-783.92399999999998</c:v>
                </c:pt>
                <c:pt idx="195">
                  <c:v>-160.274</c:v>
                </c:pt>
                <c:pt idx="196">
                  <c:v>185.54300000000001</c:v>
                </c:pt>
                <c:pt idx="197">
                  <c:v>158.02000000000001</c:v>
                </c:pt>
                <c:pt idx="198">
                  <c:v>229.904</c:v>
                </c:pt>
                <c:pt idx="199">
                  <c:v>598.71600000000001</c:v>
                </c:pt>
                <c:pt idx="200">
                  <c:v>1078.6099999999999</c:v>
                </c:pt>
                <c:pt idx="201">
                  <c:v>734.77</c:v>
                </c:pt>
                <c:pt idx="202">
                  <c:v>-513.83000000000004</c:v>
                </c:pt>
                <c:pt idx="203">
                  <c:v>-1577.9</c:v>
                </c:pt>
                <c:pt idx="204">
                  <c:v>-1935.74</c:v>
                </c:pt>
                <c:pt idx="205">
                  <c:v>-1875.85</c:v>
                </c:pt>
                <c:pt idx="206">
                  <c:v>-1546.57</c:v>
                </c:pt>
                <c:pt idx="207">
                  <c:v>-962.41</c:v>
                </c:pt>
                <c:pt idx="208">
                  <c:v>-524.28599999999994</c:v>
                </c:pt>
                <c:pt idx="209">
                  <c:v>-204.67500000000001</c:v>
                </c:pt>
                <c:pt idx="210">
                  <c:v>-3.57639</c:v>
                </c:pt>
                <c:pt idx="211">
                  <c:v>19.1309</c:v>
                </c:pt>
                <c:pt idx="212">
                  <c:v>-94.563999999999993</c:v>
                </c:pt>
                <c:pt idx="213">
                  <c:v>-99.380099999999999</c:v>
                </c:pt>
                <c:pt idx="214">
                  <c:v>-272.95400000000001</c:v>
                </c:pt>
                <c:pt idx="215">
                  <c:v>-283.69900000000001</c:v>
                </c:pt>
                <c:pt idx="216">
                  <c:v>-10.749700000000001</c:v>
                </c:pt>
                <c:pt idx="217">
                  <c:v>284.92399999999998</c:v>
                </c:pt>
                <c:pt idx="218">
                  <c:v>466.88799999999998</c:v>
                </c:pt>
                <c:pt idx="219">
                  <c:v>572.21500000000003</c:v>
                </c:pt>
                <c:pt idx="220">
                  <c:v>326.803</c:v>
                </c:pt>
                <c:pt idx="221">
                  <c:v>-28.737400000000001</c:v>
                </c:pt>
                <c:pt idx="222">
                  <c:v>-312.44900000000001</c:v>
                </c:pt>
                <c:pt idx="223">
                  <c:v>-407.02</c:v>
                </c:pt>
                <c:pt idx="224">
                  <c:v>-506.37799999999999</c:v>
                </c:pt>
                <c:pt idx="225">
                  <c:v>-767.346</c:v>
                </c:pt>
                <c:pt idx="226">
                  <c:v>-1023.53</c:v>
                </c:pt>
                <c:pt idx="227">
                  <c:v>-1094.17</c:v>
                </c:pt>
                <c:pt idx="228">
                  <c:v>-1126.48</c:v>
                </c:pt>
                <c:pt idx="229">
                  <c:v>-1300.06</c:v>
                </c:pt>
                <c:pt idx="230">
                  <c:v>-1406.61</c:v>
                </c:pt>
                <c:pt idx="231">
                  <c:v>-1437.75</c:v>
                </c:pt>
                <c:pt idx="232">
                  <c:v>-1346.77</c:v>
                </c:pt>
                <c:pt idx="233">
                  <c:v>-1228.26</c:v>
                </c:pt>
                <c:pt idx="234">
                  <c:v>-1133.68</c:v>
                </c:pt>
                <c:pt idx="235">
                  <c:v>-1046.31</c:v>
                </c:pt>
                <c:pt idx="236">
                  <c:v>-836.81600000000003</c:v>
                </c:pt>
                <c:pt idx="237">
                  <c:v>-635.68600000000004</c:v>
                </c:pt>
                <c:pt idx="238">
                  <c:v>-588.96500000000003</c:v>
                </c:pt>
                <c:pt idx="239">
                  <c:v>-707.47900000000004</c:v>
                </c:pt>
                <c:pt idx="240">
                  <c:v>-861.88699999999994</c:v>
                </c:pt>
                <c:pt idx="241">
                  <c:v>-1098.9100000000001</c:v>
                </c:pt>
                <c:pt idx="242">
                  <c:v>-1288.0899999999999</c:v>
                </c:pt>
                <c:pt idx="243">
                  <c:v>-1343.17</c:v>
                </c:pt>
                <c:pt idx="244">
                  <c:v>-1259.43</c:v>
                </c:pt>
                <c:pt idx="245">
                  <c:v>-994.85599999999999</c:v>
                </c:pt>
                <c:pt idx="246">
                  <c:v>-769.79200000000003</c:v>
                </c:pt>
                <c:pt idx="247">
                  <c:v>-608.15499999999997</c:v>
                </c:pt>
                <c:pt idx="248">
                  <c:v>-529.14599999999996</c:v>
                </c:pt>
                <c:pt idx="249">
                  <c:v>-450.137</c:v>
                </c:pt>
                <c:pt idx="250">
                  <c:v>-371.12799999999999</c:v>
                </c:pt>
                <c:pt idx="251">
                  <c:v>-328</c:v>
                </c:pt>
                <c:pt idx="252">
                  <c:v>-355.54399999999998</c:v>
                </c:pt>
                <c:pt idx="253">
                  <c:v>-319.66500000000002</c:v>
                </c:pt>
                <c:pt idx="254">
                  <c:v>-105.477</c:v>
                </c:pt>
                <c:pt idx="255">
                  <c:v>424.745</c:v>
                </c:pt>
                <c:pt idx="256">
                  <c:v>1163.3699999999999</c:v>
                </c:pt>
                <c:pt idx="257">
                  <c:v>1970.12</c:v>
                </c:pt>
                <c:pt idx="258">
                  <c:v>2985.28</c:v>
                </c:pt>
                <c:pt idx="259">
                  <c:v>3984.85</c:v>
                </c:pt>
                <c:pt idx="260">
                  <c:v>4964.1400000000003</c:v>
                </c:pt>
                <c:pt idx="261">
                  <c:v>5582.15</c:v>
                </c:pt>
                <c:pt idx="262">
                  <c:v>5215.1499999999996</c:v>
                </c:pt>
                <c:pt idx="263">
                  <c:v>3768.03</c:v>
                </c:pt>
                <c:pt idx="264">
                  <c:v>2038.15</c:v>
                </c:pt>
                <c:pt idx="265">
                  <c:v>406.50799999999998</c:v>
                </c:pt>
                <c:pt idx="266">
                  <c:v>-619.09400000000005</c:v>
                </c:pt>
                <c:pt idx="267">
                  <c:v>389.255</c:v>
                </c:pt>
                <c:pt idx="268">
                  <c:v>2636.35</c:v>
                </c:pt>
                <c:pt idx="269">
                  <c:v>4583</c:v>
                </c:pt>
                <c:pt idx="270">
                  <c:v>6090.45</c:v>
                </c:pt>
                <c:pt idx="271">
                  <c:v>6762.64</c:v>
                </c:pt>
                <c:pt idx="272">
                  <c:v>6131.19</c:v>
                </c:pt>
                <c:pt idx="273">
                  <c:v>4004.87</c:v>
                </c:pt>
                <c:pt idx="274">
                  <c:v>301.39499999999998</c:v>
                </c:pt>
                <c:pt idx="275">
                  <c:v>-2551.2199999999998</c:v>
                </c:pt>
                <c:pt idx="276">
                  <c:v>-1482.29</c:v>
                </c:pt>
                <c:pt idx="277">
                  <c:v>1597.39</c:v>
                </c:pt>
                <c:pt idx="278">
                  <c:v>5239.12</c:v>
                </c:pt>
                <c:pt idx="279">
                  <c:v>8034.39</c:v>
                </c:pt>
                <c:pt idx="280">
                  <c:v>8422.59</c:v>
                </c:pt>
                <c:pt idx="281">
                  <c:v>6595.14</c:v>
                </c:pt>
                <c:pt idx="282">
                  <c:v>4142.2</c:v>
                </c:pt>
                <c:pt idx="283">
                  <c:v>1855.56</c:v>
                </c:pt>
                <c:pt idx="284">
                  <c:v>0.77551099999999995</c:v>
                </c:pt>
                <c:pt idx="285">
                  <c:v>-1004.19</c:v>
                </c:pt>
                <c:pt idx="286">
                  <c:v>-1129.08</c:v>
                </c:pt>
                <c:pt idx="287">
                  <c:v>-562.16300000000001</c:v>
                </c:pt>
                <c:pt idx="288">
                  <c:v>595.41499999999996</c:v>
                </c:pt>
                <c:pt idx="289">
                  <c:v>1625.26</c:v>
                </c:pt>
                <c:pt idx="290">
                  <c:v>2177.38</c:v>
                </c:pt>
                <c:pt idx="291">
                  <c:v>2322.52</c:v>
                </c:pt>
                <c:pt idx="292">
                  <c:v>2068.94</c:v>
                </c:pt>
                <c:pt idx="293">
                  <c:v>1606.83</c:v>
                </c:pt>
                <c:pt idx="294">
                  <c:v>1232</c:v>
                </c:pt>
                <c:pt idx="295">
                  <c:v>1030.8</c:v>
                </c:pt>
                <c:pt idx="296">
                  <c:v>876.45899999999995</c:v>
                </c:pt>
                <c:pt idx="297">
                  <c:v>699.14599999999996</c:v>
                </c:pt>
                <c:pt idx="298">
                  <c:v>552.16</c:v>
                </c:pt>
                <c:pt idx="299">
                  <c:v>133.22999999999999</c:v>
                </c:pt>
                <c:pt idx="300">
                  <c:v>-305</c:v>
                </c:pt>
                <c:pt idx="301">
                  <c:v>-612.77499999999998</c:v>
                </c:pt>
                <c:pt idx="302">
                  <c:v>-786.41600000000005</c:v>
                </c:pt>
                <c:pt idx="303">
                  <c:v>-892.99</c:v>
                </c:pt>
                <c:pt idx="304">
                  <c:v>-1031.7</c:v>
                </c:pt>
                <c:pt idx="305">
                  <c:v>-1439.57</c:v>
                </c:pt>
                <c:pt idx="306">
                  <c:v>-2198.41</c:v>
                </c:pt>
                <c:pt idx="307">
                  <c:v>-3198.84</c:v>
                </c:pt>
                <c:pt idx="308">
                  <c:v>-4526.3599999999997</c:v>
                </c:pt>
                <c:pt idx="309">
                  <c:v>-5980.65</c:v>
                </c:pt>
                <c:pt idx="310">
                  <c:v>-7457.09</c:v>
                </c:pt>
                <c:pt idx="311">
                  <c:v>-8411.7199999999993</c:v>
                </c:pt>
                <c:pt idx="312">
                  <c:v>-8662.66</c:v>
                </c:pt>
                <c:pt idx="313">
                  <c:v>-8187.75</c:v>
                </c:pt>
                <c:pt idx="314">
                  <c:v>-7592.34</c:v>
                </c:pt>
                <c:pt idx="315">
                  <c:v>-7582.1</c:v>
                </c:pt>
                <c:pt idx="316">
                  <c:v>-7845.01</c:v>
                </c:pt>
                <c:pt idx="317">
                  <c:v>-9056.68</c:v>
                </c:pt>
                <c:pt idx="318">
                  <c:v>-13403.4</c:v>
                </c:pt>
                <c:pt idx="319">
                  <c:v>-16732.900000000001</c:v>
                </c:pt>
                <c:pt idx="320">
                  <c:v>-19217.5</c:v>
                </c:pt>
                <c:pt idx="321">
                  <c:v>-20037.2</c:v>
                </c:pt>
                <c:pt idx="322">
                  <c:v>-20159.400000000001</c:v>
                </c:pt>
                <c:pt idx="323">
                  <c:v>-20187</c:v>
                </c:pt>
                <c:pt idx="324">
                  <c:v>-20187</c:v>
                </c:pt>
                <c:pt idx="325">
                  <c:v>-20187</c:v>
                </c:pt>
                <c:pt idx="326">
                  <c:v>-20103.5</c:v>
                </c:pt>
                <c:pt idx="327">
                  <c:v>-19433.2</c:v>
                </c:pt>
                <c:pt idx="328">
                  <c:v>-17530.900000000001</c:v>
                </c:pt>
                <c:pt idx="329">
                  <c:v>-13631.4</c:v>
                </c:pt>
                <c:pt idx="330">
                  <c:v>-5094.76</c:v>
                </c:pt>
                <c:pt idx="331">
                  <c:v>7682.43</c:v>
                </c:pt>
                <c:pt idx="332">
                  <c:v>17687.3</c:v>
                </c:pt>
                <c:pt idx="333">
                  <c:v>17488.2</c:v>
                </c:pt>
                <c:pt idx="334">
                  <c:v>11084</c:v>
                </c:pt>
                <c:pt idx="335">
                  <c:v>3508.64</c:v>
                </c:pt>
                <c:pt idx="336">
                  <c:v>-4717.71</c:v>
                </c:pt>
                <c:pt idx="337">
                  <c:v>-8672.56</c:v>
                </c:pt>
                <c:pt idx="338">
                  <c:v>-11084.5</c:v>
                </c:pt>
                <c:pt idx="339">
                  <c:v>-11717.3</c:v>
                </c:pt>
                <c:pt idx="340">
                  <c:v>-9225.4699999999993</c:v>
                </c:pt>
                <c:pt idx="341">
                  <c:v>-6083.75</c:v>
                </c:pt>
                <c:pt idx="342">
                  <c:v>-4216.6000000000004</c:v>
                </c:pt>
                <c:pt idx="343">
                  <c:v>-3314.69</c:v>
                </c:pt>
                <c:pt idx="344">
                  <c:v>-2896.58</c:v>
                </c:pt>
                <c:pt idx="345">
                  <c:v>-1165.8399999999999</c:v>
                </c:pt>
                <c:pt idx="346">
                  <c:v>26.853300000000001</c:v>
                </c:pt>
                <c:pt idx="347">
                  <c:v>-741.56399999999996</c:v>
                </c:pt>
                <c:pt idx="348">
                  <c:v>-1900.69</c:v>
                </c:pt>
                <c:pt idx="349">
                  <c:v>-1557.22</c:v>
                </c:pt>
                <c:pt idx="350">
                  <c:v>137.024</c:v>
                </c:pt>
                <c:pt idx="351">
                  <c:v>1161.3</c:v>
                </c:pt>
                <c:pt idx="352">
                  <c:v>1225.3599999999999</c:v>
                </c:pt>
                <c:pt idx="353">
                  <c:v>1501.19</c:v>
                </c:pt>
                <c:pt idx="354">
                  <c:v>964.73299999999995</c:v>
                </c:pt>
                <c:pt idx="355">
                  <c:v>-705.68499999999995</c:v>
                </c:pt>
                <c:pt idx="356">
                  <c:v>-1639.11</c:v>
                </c:pt>
                <c:pt idx="357">
                  <c:v>-1334.31</c:v>
                </c:pt>
                <c:pt idx="358">
                  <c:v>-983.87800000000004</c:v>
                </c:pt>
                <c:pt idx="359">
                  <c:v>-1054.71</c:v>
                </c:pt>
                <c:pt idx="360">
                  <c:v>-824.50800000000004</c:v>
                </c:pt>
                <c:pt idx="361">
                  <c:v>-212.523</c:v>
                </c:pt>
                <c:pt idx="362">
                  <c:v>23.170400000000001</c:v>
                </c:pt>
                <c:pt idx="363">
                  <c:v>-292.86599999999999</c:v>
                </c:pt>
                <c:pt idx="364">
                  <c:v>-501.64699999999999</c:v>
                </c:pt>
                <c:pt idx="365">
                  <c:v>-533.64400000000001</c:v>
                </c:pt>
                <c:pt idx="366">
                  <c:v>-731.16600000000005</c:v>
                </c:pt>
                <c:pt idx="367">
                  <c:v>-869.10799999999995</c:v>
                </c:pt>
                <c:pt idx="368">
                  <c:v>-797.61400000000003</c:v>
                </c:pt>
                <c:pt idx="369">
                  <c:v>-596.33299999999997</c:v>
                </c:pt>
                <c:pt idx="370">
                  <c:v>-489.73399999999998</c:v>
                </c:pt>
                <c:pt idx="371">
                  <c:v>-410.72500000000002</c:v>
                </c:pt>
                <c:pt idx="372">
                  <c:v>-367.459</c:v>
                </c:pt>
                <c:pt idx="373">
                  <c:v>-442.70499999999998</c:v>
                </c:pt>
                <c:pt idx="374">
                  <c:v>-541.15599999999995</c:v>
                </c:pt>
                <c:pt idx="375">
                  <c:v>-537.39</c:v>
                </c:pt>
                <c:pt idx="376">
                  <c:v>-616.399</c:v>
                </c:pt>
                <c:pt idx="377">
                  <c:v>-695.40800000000002</c:v>
                </c:pt>
                <c:pt idx="378">
                  <c:v>-738.68200000000002</c:v>
                </c:pt>
                <c:pt idx="379">
                  <c:v>-711.08900000000006</c:v>
                </c:pt>
                <c:pt idx="380">
                  <c:v>-699.178</c:v>
                </c:pt>
                <c:pt idx="381">
                  <c:v>-695.40499999999997</c:v>
                </c:pt>
                <c:pt idx="382">
                  <c:v>-810.14599999999996</c:v>
                </c:pt>
                <c:pt idx="383">
                  <c:v>-971.93799999999999</c:v>
                </c:pt>
                <c:pt idx="384">
                  <c:v>-1003.31</c:v>
                </c:pt>
                <c:pt idx="385">
                  <c:v>-1031.48</c:v>
                </c:pt>
                <c:pt idx="386">
                  <c:v>-1284.2</c:v>
                </c:pt>
                <c:pt idx="387">
                  <c:v>-1434.09</c:v>
                </c:pt>
                <c:pt idx="388">
                  <c:v>-1509.31</c:v>
                </c:pt>
                <c:pt idx="389">
                  <c:v>-1619.7</c:v>
                </c:pt>
                <c:pt idx="390">
                  <c:v>-1560.17</c:v>
                </c:pt>
                <c:pt idx="391">
                  <c:v>-1398.36</c:v>
                </c:pt>
                <c:pt idx="392">
                  <c:v>-1271.73</c:v>
                </c:pt>
                <c:pt idx="393">
                  <c:v>-1058.51</c:v>
                </c:pt>
                <c:pt idx="394">
                  <c:v>-924.30700000000002</c:v>
                </c:pt>
                <c:pt idx="395">
                  <c:v>-881.01400000000001</c:v>
                </c:pt>
                <c:pt idx="396">
                  <c:v>-872.89800000000002</c:v>
                </c:pt>
                <c:pt idx="397">
                  <c:v>-766.28899999999999</c:v>
                </c:pt>
                <c:pt idx="398">
                  <c:v>-687.28</c:v>
                </c:pt>
                <c:pt idx="399">
                  <c:v>-643.98299999999995</c:v>
                </c:pt>
                <c:pt idx="400">
                  <c:v>-647.77700000000004</c:v>
                </c:pt>
                <c:pt idx="401">
                  <c:v>-580.67100000000005</c:v>
                </c:pt>
                <c:pt idx="402">
                  <c:v>-541.16600000000005</c:v>
                </c:pt>
                <c:pt idx="403">
                  <c:v>-513.56399999999996</c:v>
                </c:pt>
                <c:pt idx="404">
                  <c:v>-489.76</c:v>
                </c:pt>
                <c:pt idx="405">
                  <c:v>-434.55399999999997</c:v>
                </c:pt>
                <c:pt idx="406">
                  <c:v>-422.65300000000002</c:v>
                </c:pt>
                <c:pt idx="407">
                  <c:v>-371.24700000000001</c:v>
                </c:pt>
                <c:pt idx="408">
                  <c:v>-232.73500000000001</c:v>
                </c:pt>
                <c:pt idx="409">
                  <c:v>55.6967</c:v>
                </c:pt>
                <c:pt idx="410">
                  <c:v>419.33199999999999</c:v>
                </c:pt>
                <c:pt idx="411">
                  <c:v>1071.8800000000001</c:v>
                </c:pt>
                <c:pt idx="412">
                  <c:v>2209.9</c:v>
                </c:pt>
                <c:pt idx="413">
                  <c:v>3513.55</c:v>
                </c:pt>
                <c:pt idx="414">
                  <c:v>4710.1099999999997</c:v>
                </c:pt>
                <c:pt idx="415">
                  <c:v>5515.45</c:v>
                </c:pt>
                <c:pt idx="416">
                  <c:v>5715.86</c:v>
                </c:pt>
                <c:pt idx="417">
                  <c:v>4745.9399999999996</c:v>
                </c:pt>
                <c:pt idx="418">
                  <c:v>2807.31</c:v>
                </c:pt>
                <c:pt idx="419">
                  <c:v>956.42399999999998</c:v>
                </c:pt>
                <c:pt idx="420">
                  <c:v>-1593.43</c:v>
                </c:pt>
                <c:pt idx="421">
                  <c:v>-1914</c:v>
                </c:pt>
                <c:pt idx="422">
                  <c:v>184.87299999999999</c:v>
                </c:pt>
                <c:pt idx="423">
                  <c:v>2981.62</c:v>
                </c:pt>
                <c:pt idx="424">
                  <c:v>5691.72</c:v>
                </c:pt>
                <c:pt idx="425">
                  <c:v>7945.59</c:v>
                </c:pt>
                <c:pt idx="426">
                  <c:v>8346.17</c:v>
                </c:pt>
                <c:pt idx="427">
                  <c:v>6665.33</c:v>
                </c:pt>
                <c:pt idx="428">
                  <c:v>3028.42</c:v>
                </c:pt>
                <c:pt idx="429">
                  <c:v>-1290</c:v>
                </c:pt>
                <c:pt idx="430">
                  <c:v>-2071.77</c:v>
                </c:pt>
                <c:pt idx="431">
                  <c:v>457.74</c:v>
                </c:pt>
                <c:pt idx="432">
                  <c:v>4136.7</c:v>
                </c:pt>
                <c:pt idx="433">
                  <c:v>8061.78</c:v>
                </c:pt>
                <c:pt idx="434">
                  <c:v>9887.73</c:v>
                </c:pt>
                <c:pt idx="435">
                  <c:v>8937.67</c:v>
                </c:pt>
                <c:pt idx="436">
                  <c:v>6440.44</c:v>
                </c:pt>
                <c:pt idx="437">
                  <c:v>3604.17</c:v>
                </c:pt>
                <c:pt idx="438">
                  <c:v>1116.1400000000001</c:v>
                </c:pt>
                <c:pt idx="439">
                  <c:v>-462.91800000000001</c:v>
                </c:pt>
                <c:pt idx="440">
                  <c:v>-856.85</c:v>
                </c:pt>
                <c:pt idx="441">
                  <c:v>-243.97800000000001</c:v>
                </c:pt>
                <c:pt idx="442">
                  <c:v>913.90599999999995</c:v>
                </c:pt>
                <c:pt idx="443">
                  <c:v>2292.36</c:v>
                </c:pt>
                <c:pt idx="444">
                  <c:v>3227.87</c:v>
                </c:pt>
                <c:pt idx="445">
                  <c:v>3333.79</c:v>
                </c:pt>
                <c:pt idx="446">
                  <c:v>2764.65</c:v>
                </c:pt>
                <c:pt idx="447">
                  <c:v>1950.79</c:v>
                </c:pt>
                <c:pt idx="448">
                  <c:v>1105.46</c:v>
                </c:pt>
                <c:pt idx="449">
                  <c:v>398.56299999999999</c:v>
                </c:pt>
                <c:pt idx="450">
                  <c:v>-79.342500000000001</c:v>
                </c:pt>
                <c:pt idx="451">
                  <c:v>-450.61900000000003</c:v>
                </c:pt>
                <c:pt idx="452">
                  <c:v>-742.88800000000003</c:v>
                </c:pt>
                <c:pt idx="453">
                  <c:v>-991.79899999999998</c:v>
                </c:pt>
                <c:pt idx="454">
                  <c:v>-1220.8</c:v>
                </c:pt>
                <c:pt idx="455">
                  <c:v>-1279.9000000000001</c:v>
                </c:pt>
                <c:pt idx="456">
                  <c:v>-1165.24</c:v>
                </c:pt>
                <c:pt idx="457">
                  <c:v>-967.71799999999996</c:v>
                </c:pt>
                <c:pt idx="458">
                  <c:v>-889.01199999999994</c:v>
                </c:pt>
                <c:pt idx="459">
                  <c:v>-1181.5899999999999</c:v>
                </c:pt>
                <c:pt idx="460">
                  <c:v>-1778.31</c:v>
                </c:pt>
                <c:pt idx="461">
                  <c:v>-2687.21</c:v>
                </c:pt>
                <c:pt idx="462">
                  <c:v>-3955.51</c:v>
                </c:pt>
                <c:pt idx="463">
                  <c:v>-5310.26</c:v>
                </c:pt>
                <c:pt idx="464">
                  <c:v>-6261.95</c:v>
                </c:pt>
                <c:pt idx="465">
                  <c:v>-6711.97</c:v>
                </c:pt>
                <c:pt idx="466">
                  <c:v>-6687.94</c:v>
                </c:pt>
                <c:pt idx="467">
                  <c:v>-6308.64</c:v>
                </c:pt>
                <c:pt idx="468">
                  <c:v>-6111.65</c:v>
                </c:pt>
                <c:pt idx="469">
                  <c:v>-6728.5</c:v>
                </c:pt>
                <c:pt idx="470">
                  <c:v>-8178.81</c:v>
                </c:pt>
                <c:pt idx="471">
                  <c:v>-10462.799999999999</c:v>
                </c:pt>
                <c:pt idx="472">
                  <c:v>-13429.5</c:v>
                </c:pt>
                <c:pt idx="473">
                  <c:v>-16064</c:v>
                </c:pt>
                <c:pt idx="474">
                  <c:v>-17999.5</c:v>
                </c:pt>
                <c:pt idx="475">
                  <c:v>-19421.099999999999</c:v>
                </c:pt>
                <c:pt idx="476">
                  <c:v>-20064.599999999999</c:v>
                </c:pt>
                <c:pt idx="477">
                  <c:v>-20159.400000000001</c:v>
                </c:pt>
                <c:pt idx="478">
                  <c:v>-20187</c:v>
                </c:pt>
                <c:pt idx="479">
                  <c:v>-20187</c:v>
                </c:pt>
                <c:pt idx="480">
                  <c:v>-20139.5</c:v>
                </c:pt>
                <c:pt idx="481">
                  <c:v>-18438</c:v>
                </c:pt>
                <c:pt idx="482">
                  <c:v>-14735.3</c:v>
                </c:pt>
                <c:pt idx="483">
                  <c:v>-14296.1</c:v>
                </c:pt>
                <c:pt idx="484">
                  <c:v>-10602.5</c:v>
                </c:pt>
                <c:pt idx="485">
                  <c:v>-847.32100000000003</c:v>
                </c:pt>
                <c:pt idx="486">
                  <c:v>10473.9</c:v>
                </c:pt>
                <c:pt idx="487">
                  <c:v>17195.7</c:v>
                </c:pt>
                <c:pt idx="488">
                  <c:v>14040.7</c:v>
                </c:pt>
                <c:pt idx="489">
                  <c:v>7436.01</c:v>
                </c:pt>
                <c:pt idx="490">
                  <c:v>730.83100000000002</c:v>
                </c:pt>
                <c:pt idx="491">
                  <c:v>-6611.15</c:v>
                </c:pt>
                <c:pt idx="492">
                  <c:v>-9916.08</c:v>
                </c:pt>
                <c:pt idx="493">
                  <c:v>-9910.99</c:v>
                </c:pt>
                <c:pt idx="494">
                  <c:v>-7994.94</c:v>
                </c:pt>
                <c:pt idx="495">
                  <c:v>-5632.14</c:v>
                </c:pt>
                <c:pt idx="496">
                  <c:v>-3120.41</c:v>
                </c:pt>
                <c:pt idx="497">
                  <c:v>-2148.88</c:v>
                </c:pt>
                <c:pt idx="498">
                  <c:v>-1971.49</c:v>
                </c:pt>
                <c:pt idx="499">
                  <c:v>-2639.31</c:v>
                </c:pt>
                <c:pt idx="500">
                  <c:v>-3203.66</c:v>
                </c:pt>
                <c:pt idx="501">
                  <c:v>-2381.6</c:v>
                </c:pt>
                <c:pt idx="502">
                  <c:v>-1101.96</c:v>
                </c:pt>
                <c:pt idx="503">
                  <c:v>-774.45500000000004</c:v>
                </c:pt>
                <c:pt idx="504">
                  <c:v>-1189.19</c:v>
                </c:pt>
                <c:pt idx="505">
                  <c:v>-1121.67</c:v>
                </c:pt>
                <c:pt idx="506">
                  <c:v>-371.202</c:v>
                </c:pt>
                <c:pt idx="507">
                  <c:v>-63.231299999999997</c:v>
                </c:pt>
                <c:pt idx="508">
                  <c:v>-35.475299999999997</c:v>
                </c:pt>
                <c:pt idx="509">
                  <c:v>264.78100000000001</c:v>
                </c:pt>
                <c:pt idx="510">
                  <c:v>644.04600000000005</c:v>
                </c:pt>
                <c:pt idx="511">
                  <c:v>1126.04</c:v>
                </c:pt>
                <c:pt idx="512">
                  <c:v>1742.33</c:v>
                </c:pt>
                <c:pt idx="513">
                  <c:v>2176.69</c:v>
                </c:pt>
                <c:pt idx="514">
                  <c:v>1785.39</c:v>
                </c:pt>
                <c:pt idx="515">
                  <c:v>829.43100000000004</c:v>
                </c:pt>
                <c:pt idx="516">
                  <c:v>193.517</c:v>
                </c:pt>
                <c:pt idx="517">
                  <c:v>-11.859299999999999</c:v>
                </c:pt>
                <c:pt idx="518">
                  <c:v>-39.504899999999999</c:v>
                </c:pt>
                <c:pt idx="519">
                  <c:v>-86.9392</c:v>
                </c:pt>
                <c:pt idx="520">
                  <c:v>-90.800899999999999</c:v>
                </c:pt>
                <c:pt idx="521">
                  <c:v>217.309</c:v>
                </c:pt>
                <c:pt idx="522">
                  <c:v>414.83199999999999</c:v>
                </c:pt>
                <c:pt idx="523">
                  <c:v>564.92600000000004</c:v>
                </c:pt>
                <c:pt idx="524">
                  <c:v>592.57399999999996</c:v>
                </c:pt>
                <c:pt idx="525">
                  <c:v>616.28700000000003</c:v>
                </c:pt>
                <c:pt idx="526">
                  <c:v>636.01599999999996</c:v>
                </c:pt>
                <c:pt idx="527">
                  <c:v>541.21400000000006</c:v>
                </c:pt>
                <c:pt idx="528">
                  <c:v>466.14299999999997</c:v>
                </c:pt>
                <c:pt idx="529">
                  <c:v>272.56099999999998</c:v>
                </c:pt>
                <c:pt idx="530">
                  <c:v>-15.8254</c:v>
                </c:pt>
                <c:pt idx="531">
                  <c:v>-308.154</c:v>
                </c:pt>
                <c:pt idx="532">
                  <c:v>-509.62</c:v>
                </c:pt>
                <c:pt idx="533">
                  <c:v>-545.16099999999994</c:v>
                </c:pt>
                <c:pt idx="534">
                  <c:v>-422.70100000000002</c:v>
                </c:pt>
                <c:pt idx="535">
                  <c:v>-335.78699999999998</c:v>
                </c:pt>
                <c:pt idx="536">
                  <c:v>-150.11600000000001</c:v>
                </c:pt>
                <c:pt idx="537">
                  <c:v>-39.504899999999999</c:v>
                </c:pt>
                <c:pt idx="538">
                  <c:v>-86.910499999999999</c:v>
                </c:pt>
                <c:pt idx="539">
                  <c:v>-209.376</c:v>
                </c:pt>
                <c:pt idx="540">
                  <c:v>-296.28300000000002</c:v>
                </c:pt>
                <c:pt idx="541">
                  <c:v>-470.10500000000002</c:v>
                </c:pt>
                <c:pt idx="542">
                  <c:v>-564.91899999999998</c:v>
                </c:pt>
                <c:pt idx="543">
                  <c:v>-592.57399999999996</c:v>
                </c:pt>
                <c:pt idx="544">
                  <c:v>-557.02599999999995</c:v>
                </c:pt>
                <c:pt idx="545">
                  <c:v>-438.51299999999998</c:v>
                </c:pt>
                <c:pt idx="546">
                  <c:v>-379.24099999999999</c:v>
                </c:pt>
                <c:pt idx="547">
                  <c:v>-481.94600000000003</c:v>
                </c:pt>
                <c:pt idx="548">
                  <c:v>-639.96500000000003</c:v>
                </c:pt>
                <c:pt idx="549">
                  <c:v>-703.20500000000004</c:v>
                </c:pt>
                <c:pt idx="550">
                  <c:v>-580.72699999999998</c:v>
                </c:pt>
                <c:pt idx="551">
                  <c:v>-612.30200000000002</c:v>
                </c:pt>
                <c:pt idx="552">
                  <c:v>-833.51700000000005</c:v>
                </c:pt>
                <c:pt idx="553">
                  <c:v>-1133.74</c:v>
                </c:pt>
                <c:pt idx="554">
                  <c:v>-1394.52</c:v>
                </c:pt>
                <c:pt idx="555">
                  <c:v>-1303.73</c:v>
                </c:pt>
                <c:pt idx="556">
                  <c:v>-979.75</c:v>
                </c:pt>
                <c:pt idx="557">
                  <c:v>-916.48599999999999</c:v>
                </c:pt>
                <c:pt idx="558">
                  <c:v>-1062.6600000000001</c:v>
                </c:pt>
                <c:pt idx="559">
                  <c:v>-1181.17</c:v>
                </c:pt>
                <c:pt idx="560">
                  <c:v>-1193.0999999999999</c:v>
                </c:pt>
                <c:pt idx="561">
                  <c:v>-956.072</c:v>
                </c:pt>
                <c:pt idx="562">
                  <c:v>-612.46299999999997</c:v>
                </c:pt>
                <c:pt idx="563">
                  <c:v>-55.420400000000001</c:v>
                </c:pt>
                <c:pt idx="564">
                  <c:v>525.20899999999995</c:v>
                </c:pt>
                <c:pt idx="565">
                  <c:v>1449.54</c:v>
                </c:pt>
                <c:pt idx="566">
                  <c:v>2737.26</c:v>
                </c:pt>
                <c:pt idx="567">
                  <c:v>4534.55</c:v>
                </c:pt>
                <c:pt idx="568">
                  <c:v>6628.41</c:v>
                </c:pt>
                <c:pt idx="569">
                  <c:v>8208.82</c:v>
                </c:pt>
                <c:pt idx="570">
                  <c:v>9093.8700000000008</c:v>
                </c:pt>
                <c:pt idx="571">
                  <c:v>9185.2099999999991</c:v>
                </c:pt>
                <c:pt idx="572">
                  <c:v>7913.47</c:v>
                </c:pt>
                <c:pt idx="573">
                  <c:v>5658.11</c:v>
                </c:pt>
                <c:pt idx="574">
                  <c:v>3093.77</c:v>
                </c:pt>
                <c:pt idx="575">
                  <c:v>1529.42</c:v>
                </c:pt>
                <c:pt idx="576">
                  <c:v>631.79100000000005</c:v>
                </c:pt>
                <c:pt idx="577">
                  <c:v>1552.09</c:v>
                </c:pt>
                <c:pt idx="578">
                  <c:v>2753.05</c:v>
                </c:pt>
                <c:pt idx="579">
                  <c:v>3934.19</c:v>
                </c:pt>
                <c:pt idx="580">
                  <c:v>5127.33</c:v>
                </c:pt>
                <c:pt idx="581">
                  <c:v>6213.62</c:v>
                </c:pt>
                <c:pt idx="582">
                  <c:v>7260.74</c:v>
                </c:pt>
                <c:pt idx="583">
                  <c:v>6200.48</c:v>
                </c:pt>
                <c:pt idx="584">
                  <c:v>1633.1</c:v>
                </c:pt>
                <c:pt idx="585">
                  <c:v>-249.751</c:v>
                </c:pt>
                <c:pt idx="586">
                  <c:v>1993.64</c:v>
                </c:pt>
                <c:pt idx="587">
                  <c:v>5346.97</c:v>
                </c:pt>
                <c:pt idx="588">
                  <c:v>8962.67</c:v>
                </c:pt>
                <c:pt idx="589">
                  <c:v>10027</c:v>
                </c:pt>
                <c:pt idx="590">
                  <c:v>8388.0499999999993</c:v>
                </c:pt>
                <c:pt idx="591">
                  <c:v>5950.8</c:v>
                </c:pt>
                <c:pt idx="592">
                  <c:v>3441.96</c:v>
                </c:pt>
                <c:pt idx="593">
                  <c:v>1703.14</c:v>
                </c:pt>
                <c:pt idx="594">
                  <c:v>1090.29</c:v>
                </c:pt>
                <c:pt idx="595">
                  <c:v>1346.75</c:v>
                </c:pt>
                <c:pt idx="596">
                  <c:v>2053.8200000000002</c:v>
                </c:pt>
                <c:pt idx="597">
                  <c:v>2666.47</c:v>
                </c:pt>
                <c:pt idx="598">
                  <c:v>2793.02</c:v>
                </c:pt>
                <c:pt idx="599">
                  <c:v>2635.23</c:v>
                </c:pt>
                <c:pt idx="600">
                  <c:v>2070.5700000000002</c:v>
                </c:pt>
                <c:pt idx="601">
                  <c:v>1284.27</c:v>
                </c:pt>
                <c:pt idx="602">
                  <c:v>750.83500000000004</c:v>
                </c:pt>
                <c:pt idx="603">
                  <c:v>391.27100000000002</c:v>
                </c:pt>
                <c:pt idx="604">
                  <c:v>114.739</c:v>
                </c:pt>
                <c:pt idx="605">
                  <c:v>-161.79300000000001</c:v>
                </c:pt>
                <c:pt idx="606">
                  <c:v>-450.15100000000001</c:v>
                </c:pt>
                <c:pt idx="607">
                  <c:v>-837.14</c:v>
                </c:pt>
                <c:pt idx="608">
                  <c:v>-1331.08</c:v>
                </c:pt>
                <c:pt idx="609">
                  <c:v>-1674.79</c:v>
                </c:pt>
                <c:pt idx="610">
                  <c:v>-1896.24</c:v>
                </c:pt>
                <c:pt idx="611">
                  <c:v>-1896.24</c:v>
                </c:pt>
                <c:pt idx="612">
                  <c:v>-1896.24</c:v>
                </c:pt>
                <c:pt idx="613">
                  <c:v>-1955.35</c:v>
                </c:pt>
                <c:pt idx="614">
                  <c:v>-2200.17</c:v>
                </c:pt>
                <c:pt idx="615">
                  <c:v>-2685.75</c:v>
                </c:pt>
                <c:pt idx="616">
                  <c:v>-3570.42</c:v>
                </c:pt>
                <c:pt idx="617">
                  <c:v>-4735.66</c:v>
                </c:pt>
                <c:pt idx="618">
                  <c:v>-6039.31</c:v>
                </c:pt>
                <c:pt idx="619">
                  <c:v>-7177.46</c:v>
                </c:pt>
                <c:pt idx="620">
                  <c:v>-7738.92</c:v>
                </c:pt>
                <c:pt idx="621">
                  <c:v>-7668.31</c:v>
                </c:pt>
                <c:pt idx="622">
                  <c:v>-7095.66</c:v>
                </c:pt>
                <c:pt idx="623">
                  <c:v>-6561.87</c:v>
                </c:pt>
                <c:pt idx="624">
                  <c:v>-6786.1</c:v>
                </c:pt>
                <c:pt idx="625">
                  <c:v>-8144.14</c:v>
                </c:pt>
                <c:pt idx="626">
                  <c:v>-10596.5</c:v>
                </c:pt>
                <c:pt idx="627">
                  <c:v>-13926.3</c:v>
                </c:pt>
                <c:pt idx="628">
                  <c:v>-17289</c:v>
                </c:pt>
                <c:pt idx="629">
                  <c:v>-19447.599999999999</c:v>
                </c:pt>
                <c:pt idx="630">
                  <c:v>-20064.400000000001</c:v>
                </c:pt>
                <c:pt idx="631">
                  <c:v>-20159.3</c:v>
                </c:pt>
                <c:pt idx="632">
                  <c:v>-20187</c:v>
                </c:pt>
                <c:pt idx="633">
                  <c:v>-20187</c:v>
                </c:pt>
                <c:pt idx="634">
                  <c:v>-20187</c:v>
                </c:pt>
                <c:pt idx="635">
                  <c:v>-19974.400000000001</c:v>
                </c:pt>
                <c:pt idx="636">
                  <c:v>-17668.3</c:v>
                </c:pt>
                <c:pt idx="637">
                  <c:v>-13431.7</c:v>
                </c:pt>
                <c:pt idx="638">
                  <c:v>-12604.7</c:v>
                </c:pt>
                <c:pt idx="639">
                  <c:v>-7618.5</c:v>
                </c:pt>
                <c:pt idx="640">
                  <c:v>3294.24</c:v>
                </c:pt>
                <c:pt idx="641">
                  <c:v>14171.6</c:v>
                </c:pt>
                <c:pt idx="642">
                  <c:v>17615.8</c:v>
                </c:pt>
                <c:pt idx="643">
                  <c:v>13206.8</c:v>
                </c:pt>
                <c:pt idx="644">
                  <c:v>8015.31</c:v>
                </c:pt>
                <c:pt idx="645">
                  <c:v>729.78300000000002</c:v>
                </c:pt>
                <c:pt idx="646">
                  <c:v>-5166.99</c:v>
                </c:pt>
                <c:pt idx="647">
                  <c:v>-8255.7099999999991</c:v>
                </c:pt>
                <c:pt idx="648">
                  <c:v>-8561.59</c:v>
                </c:pt>
                <c:pt idx="649">
                  <c:v>-8050.85</c:v>
                </c:pt>
                <c:pt idx="650">
                  <c:v>-7449.44</c:v>
                </c:pt>
                <c:pt idx="651">
                  <c:v>-4751.75</c:v>
                </c:pt>
                <c:pt idx="652">
                  <c:v>-2150.88</c:v>
                </c:pt>
                <c:pt idx="653">
                  <c:v>-1365.48</c:v>
                </c:pt>
                <c:pt idx="654">
                  <c:v>-2700.47</c:v>
                </c:pt>
                <c:pt idx="655">
                  <c:v>-4036.34</c:v>
                </c:pt>
                <c:pt idx="656">
                  <c:v>-4110.75</c:v>
                </c:pt>
                <c:pt idx="657">
                  <c:v>-2336.23</c:v>
                </c:pt>
                <c:pt idx="658">
                  <c:v>-1363.15</c:v>
                </c:pt>
                <c:pt idx="659">
                  <c:v>-988.54100000000005</c:v>
                </c:pt>
                <c:pt idx="660">
                  <c:v>-9.5659700000000001</c:v>
                </c:pt>
                <c:pt idx="661">
                  <c:v>1093.8699999999999</c:v>
                </c:pt>
                <c:pt idx="662">
                  <c:v>1260.54</c:v>
                </c:pt>
                <c:pt idx="663">
                  <c:v>830.55100000000004</c:v>
                </c:pt>
                <c:pt idx="664">
                  <c:v>-101.184</c:v>
                </c:pt>
                <c:pt idx="665">
                  <c:v>-1259.0999999999999</c:v>
                </c:pt>
                <c:pt idx="666">
                  <c:v>-1837.22</c:v>
                </c:pt>
                <c:pt idx="667">
                  <c:v>-1509.87</c:v>
                </c:pt>
                <c:pt idx="668">
                  <c:v>-1066.6300000000001</c:v>
                </c:pt>
                <c:pt idx="669">
                  <c:v>-1102.04</c:v>
                </c:pt>
                <c:pt idx="670">
                  <c:v>-1043.53</c:v>
                </c:pt>
                <c:pt idx="671">
                  <c:v>-569.47699999999998</c:v>
                </c:pt>
                <c:pt idx="672">
                  <c:v>-225.22900000000001</c:v>
                </c:pt>
                <c:pt idx="673">
                  <c:v>-280.12599999999998</c:v>
                </c:pt>
                <c:pt idx="674">
                  <c:v>-509.45800000000003</c:v>
                </c:pt>
                <c:pt idx="675">
                  <c:v>-533.577</c:v>
                </c:pt>
                <c:pt idx="676">
                  <c:v>-406.84800000000001</c:v>
                </c:pt>
                <c:pt idx="677">
                  <c:v>-469.95</c:v>
                </c:pt>
                <c:pt idx="678">
                  <c:v>-576.66600000000005</c:v>
                </c:pt>
                <c:pt idx="679">
                  <c:v>-608.48299999999995</c:v>
                </c:pt>
                <c:pt idx="680">
                  <c:v>-505.87900000000002</c:v>
                </c:pt>
                <c:pt idx="681">
                  <c:v>-383.25200000000001</c:v>
                </c:pt>
                <c:pt idx="682">
                  <c:v>-355.54399999999998</c:v>
                </c:pt>
                <c:pt idx="683">
                  <c:v>-343.74799999999999</c:v>
                </c:pt>
                <c:pt idx="684">
                  <c:v>-316.03899999999999</c:v>
                </c:pt>
                <c:pt idx="685">
                  <c:v>-292.44799999999998</c:v>
                </c:pt>
                <c:pt idx="686">
                  <c:v>-248.82499999999999</c:v>
                </c:pt>
                <c:pt idx="687">
                  <c:v>-264.74</c:v>
                </c:pt>
                <c:pt idx="688">
                  <c:v>-237.03</c:v>
                </c:pt>
                <c:pt idx="689">
                  <c:v>-225.23500000000001</c:v>
                </c:pt>
                <c:pt idx="690">
                  <c:v>-173.93700000000001</c:v>
                </c:pt>
                <c:pt idx="691">
                  <c:v>-165.68799999999999</c:v>
                </c:pt>
                <c:pt idx="692">
                  <c:v>-300.12</c:v>
                </c:pt>
                <c:pt idx="693">
                  <c:v>-438.09199999999998</c:v>
                </c:pt>
                <c:pt idx="694">
                  <c:v>-702.83100000000002</c:v>
                </c:pt>
                <c:pt idx="695">
                  <c:v>-916.27499999999998</c:v>
                </c:pt>
                <c:pt idx="696">
                  <c:v>-1062.5</c:v>
                </c:pt>
                <c:pt idx="697">
                  <c:v>-1192.81</c:v>
                </c:pt>
                <c:pt idx="698">
                  <c:v>-1327.24</c:v>
                </c:pt>
                <c:pt idx="699">
                  <c:v>-1359.09</c:v>
                </c:pt>
                <c:pt idx="700">
                  <c:v>-1268.29</c:v>
                </c:pt>
                <c:pt idx="701">
                  <c:v>-1137.99</c:v>
                </c:pt>
                <c:pt idx="702">
                  <c:v>-991.76099999999997</c:v>
                </c:pt>
                <c:pt idx="703">
                  <c:v>-826.09199999999998</c:v>
                </c:pt>
                <c:pt idx="704">
                  <c:v>-608.50199999999995</c:v>
                </c:pt>
                <c:pt idx="705">
                  <c:v>-541.28099999999995</c:v>
                </c:pt>
                <c:pt idx="706">
                  <c:v>-525.35199999999998</c:v>
                </c:pt>
                <c:pt idx="707">
                  <c:v>-564.85599999999999</c:v>
                </c:pt>
                <c:pt idx="708">
                  <c:v>-616.14800000000002</c:v>
                </c:pt>
                <c:pt idx="709">
                  <c:v>-695.15700000000004</c:v>
                </c:pt>
                <c:pt idx="710">
                  <c:v>-785.952</c:v>
                </c:pt>
                <c:pt idx="711">
                  <c:v>-904.46600000000001</c:v>
                </c:pt>
                <c:pt idx="712">
                  <c:v>-1034.76</c:v>
                </c:pt>
                <c:pt idx="713">
                  <c:v>-1192.78</c:v>
                </c:pt>
                <c:pt idx="714">
                  <c:v>-1256.52</c:v>
                </c:pt>
                <c:pt idx="715">
                  <c:v>-1181</c:v>
                </c:pt>
                <c:pt idx="716">
                  <c:v>-1311.29</c:v>
                </c:pt>
                <c:pt idx="717">
                  <c:v>-1433.96</c:v>
                </c:pt>
                <c:pt idx="718">
                  <c:v>-1473.47</c:v>
                </c:pt>
                <c:pt idx="719">
                  <c:v>-1465.84</c:v>
                </c:pt>
                <c:pt idx="720">
                  <c:v>-1264.8499999999999</c:v>
                </c:pt>
                <c:pt idx="721">
                  <c:v>-834.45799999999997</c:v>
                </c:pt>
                <c:pt idx="722">
                  <c:v>-297.33600000000001</c:v>
                </c:pt>
                <c:pt idx="723">
                  <c:v>483.73099999999999</c:v>
                </c:pt>
                <c:pt idx="724">
                  <c:v>1837.96</c:v>
                </c:pt>
                <c:pt idx="725">
                  <c:v>3544.27</c:v>
                </c:pt>
                <c:pt idx="726">
                  <c:v>5184.78</c:v>
                </c:pt>
                <c:pt idx="727">
                  <c:v>6303.41</c:v>
                </c:pt>
                <c:pt idx="728">
                  <c:v>6819.13</c:v>
                </c:pt>
                <c:pt idx="729">
                  <c:v>5831.7</c:v>
                </c:pt>
                <c:pt idx="730">
                  <c:v>3075.44</c:v>
                </c:pt>
                <c:pt idx="731">
                  <c:v>-77.312100000000001</c:v>
                </c:pt>
                <c:pt idx="732">
                  <c:v>-2659.83</c:v>
                </c:pt>
                <c:pt idx="733">
                  <c:v>-3136.37</c:v>
                </c:pt>
                <c:pt idx="734">
                  <c:v>-953.33199999999999</c:v>
                </c:pt>
                <c:pt idx="735">
                  <c:v>1682.44</c:v>
                </c:pt>
                <c:pt idx="736">
                  <c:v>3977.88</c:v>
                </c:pt>
                <c:pt idx="737">
                  <c:v>5954.62</c:v>
                </c:pt>
                <c:pt idx="738">
                  <c:v>7259.03</c:v>
                </c:pt>
                <c:pt idx="739">
                  <c:v>7614.97</c:v>
                </c:pt>
                <c:pt idx="740">
                  <c:v>5636.74</c:v>
                </c:pt>
                <c:pt idx="741">
                  <c:v>2072.1999999999998</c:v>
                </c:pt>
                <c:pt idx="742">
                  <c:v>-813.18</c:v>
                </c:pt>
                <c:pt idx="743">
                  <c:v>-2602.36</c:v>
                </c:pt>
                <c:pt idx="744">
                  <c:v>-2586.13</c:v>
                </c:pt>
                <c:pt idx="745">
                  <c:v>-639.154</c:v>
                </c:pt>
                <c:pt idx="746">
                  <c:v>2869.17</c:v>
                </c:pt>
                <c:pt idx="747">
                  <c:v>5889.85</c:v>
                </c:pt>
                <c:pt idx="748">
                  <c:v>7552.23</c:v>
                </c:pt>
                <c:pt idx="749">
                  <c:v>7693.29</c:v>
                </c:pt>
                <c:pt idx="750">
                  <c:v>6651.82</c:v>
                </c:pt>
                <c:pt idx="751">
                  <c:v>5064.0600000000004</c:v>
                </c:pt>
                <c:pt idx="752">
                  <c:v>3377.13</c:v>
                </c:pt>
                <c:pt idx="753">
                  <c:v>1906.26</c:v>
                </c:pt>
                <c:pt idx="754">
                  <c:v>1008.61</c:v>
                </c:pt>
                <c:pt idx="755">
                  <c:v>616.11199999999997</c:v>
                </c:pt>
                <c:pt idx="756">
                  <c:v>895.18899999999996</c:v>
                </c:pt>
                <c:pt idx="757">
                  <c:v>1669.31</c:v>
                </c:pt>
                <c:pt idx="758">
                  <c:v>2416.5300000000002</c:v>
                </c:pt>
                <c:pt idx="759">
                  <c:v>2793.08</c:v>
                </c:pt>
                <c:pt idx="760">
                  <c:v>2600.6</c:v>
                </c:pt>
                <c:pt idx="761">
                  <c:v>1929.87</c:v>
                </c:pt>
                <c:pt idx="762">
                  <c:v>946.46299999999997</c:v>
                </c:pt>
                <c:pt idx="763">
                  <c:v>-120.16</c:v>
                </c:pt>
                <c:pt idx="764">
                  <c:v>-1069.1300000000001</c:v>
                </c:pt>
                <c:pt idx="765">
                  <c:v>-1611.28</c:v>
                </c:pt>
                <c:pt idx="766">
                  <c:v>-1789.49</c:v>
                </c:pt>
                <c:pt idx="767">
                  <c:v>-1687.82</c:v>
                </c:pt>
                <c:pt idx="768">
                  <c:v>-1288.56</c:v>
                </c:pt>
                <c:pt idx="769">
                  <c:v>-972.52200000000005</c:v>
                </c:pt>
                <c:pt idx="770">
                  <c:v>-715.303</c:v>
                </c:pt>
                <c:pt idx="771">
                  <c:v>-714.42100000000005</c:v>
                </c:pt>
                <c:pt idx="772">
                  <c:v>-1143.8699999999999</c:v>
                </c:pt>
                <c:pt idx="773">
                  <c:v>-1969.25</c:v>
                </c:pt>
                <c:pt idx="774">
                  <c:v>-2889.61</c:v>
                </c:pt>
                <c:pt idx="775">
                  <c:v>-3837.72</c:v>
                </c:pt>
                <c:pt idx="776">
                  <c:v>-4715.26</c:v>
                </c:pt>
                <c:pt idx="777">
                  <c:v>-5379.3</c:v>
                </c:pt>
                <c:pt idx="778">
                  <c:v>-5885.32</c:v>
                </c:pt>
                <c:pt idx="779">
                  <c:v>-6292.13</c:v>
                </c:pt>
                <c:pt idx="780">
                  <c:v>-6761.96</c:v>
                </c:pt>
                <c:pt idx="781">
                  <c:v>-7420.86</c:v>
                </c:pt>
                <c:pt idx="782">
                  <c:v>-8447.0499999999993</c:v>
                </c:pt>
                <c:pt idx="783">
                  <c:v>-9927.08</c:v>
                </c:pt>
                <c:pt idx="784">
                  <c:v>-11835.1</c:v>
                </c:pt>
                <c:pt idx="785">
                  <c:v>-13570.9</c:v>
                </c:pt>
                <c:pt idx="786">
                  <c:v>-14682.2</c:v>
                </c:pt>
                <c:pt idx="787">
                  <c:v>-15221.2</c:v>
                </c:pt>
                <c:pt idx="788">
                  <c:v>-15307.7</c:v>
                </c:pt>
                <c:pt idx="789">
                  <c:v>-15763.8</c:v>
                </c:pt>
                <c:pt idx="790">
                  <c:v>-17053.8</c:v>
                </c:pt>
                <c:pt idx="791">
                  <c:v>-18777</c:v>
                </c:pt>
                <c:pt idx="792">
                  <c:v>-19913.8</c:v>
                </c:pt>
                <c:pt idx="793">
                  <c:v>-20119.8</c:v>
                </c:pt>
                <c:pt idx="794">
                  <c:v>-19489.3</c:v>
                </c:pt>
                <c:pt idx="795">
                  <c:v>-16042.8</c:v>
                </c:pt>
                <c:pt idx="796">
                  <c:v>-11516.2</c:v>
                </c:pt>
                <c:pt idx="797">
                  <c:v>-11036.6</c:v>
                </c:pt>
                <c:pt idx="798">
                  <c:v>-10231.799999999999</c:v>
                </c:pt>
                <c:pt idx="799">
                  <c:v>-8586.42</c:v>
                </c:pt>
                <c:pt idx="800">
                  <c:v>-2479.92</c:v>
                </c:pt>
                <c:pt idx="801">
                  <c:v>4727.8999999999996</c:v>
                </c:pt>
                <c:pt idx="802">
                  <c:v>10549.6</c:v>
                </c:pt>
                <c:pt idx="803">
                  <c:v>12624.1</c:v>
                </c:pt>
                <c:pt idx="804">
                  <c:v>9446.2800000000007</c:v>
                </c:pt>
                <c:pt idx="805">
                  <c:v>4054.2</c:v>
                </c:pt>
                <c:pt idx="806">
                  <c:v>-2104.06</c:v>
                </c:pt>
                <c:pt idx="807">
                  <c:v>-7083.67</c:v>
                </c:pt>
                <c:pt idx="808">
                  <c:v>-10580</c:v>
                </c:pt>
                <c:pt idx="809">
                  <c:v>-10426.799999999999</c:v>
                </c:pt>
                <c:pt idx="810">
                  <c:v>-7478.04</c:v>
                </c:pt>
                <c:pt idx="811">
                  <c:v>-5456.73</c:v>
                </c:pt>
                <c:pt idx="812">
                  <c:v>-2149.06</c:v>
                </c:pt>
                <c:pt idx="813">
                  <c:v>-250.95599999999999</c:v>
                </c:pt>
                <c:pt idx="814">
                  <c:v>-985.53099999999995</c:v>
                </c:pt>
                <c:pt idx="815">
                  <c:v>-1575.93</c:v>
                </c:pt>
                <c:pt idx="816">
                  <c:v>-1118.8900000000001</c:v>
                </c:pt>
                <c:pt idx="817">
                  <c:v>545.62900000000002</c:v>
                </c:pt>
                <c:pt idx="818">
                  <c:v>1555.65</c:v>
                </c:pt>
                <c:pt idx="819">
                  <c:v>1531.08</c:v>
                </c:pt>
                <c:pt idx="820">
                  <c:v>889.39499999999998</c:v>
                </c:pt>
                <c:pt idx="821">
                  <c:v>586.17399999999998</c:v>
                </c:pt>
                <c:pt idx="822">
                  <c:v>-131.303</c:v>
                </c:pt>
                <c:pt idx="823">
                  <c:v>-1014.3</c:v>
                </c:pt>
                <c:pt idx="824">
                  <c:v>-1146.73</c:v>
                </c:pt>
                <c:pt idx="825">
                  <c:v>-716.45299999999997</c:v>
                </c:pt>
                <c:pt idx="826">
                  <c:v>-261.60599999999999</c:v>
                </c:pt>
                <c:pt idx="827">
                  <c:v>7.4629300000000001</c:v>
                </c:pt>
                <c:pt idx="828">
                  <c:v>224.18899999999999</c:v>
                </c:pt>
                <c:pt idx="829">
                  <c:v>567.98900000000003</c:v>
                </c:pt>
                <c:pt idx="830">
                  <c:v>766.61699999999996</c:v>
                </c:pt>
                <c:pt idx="831">
                  <c:v>617.16499999999996</c:v>
                </c:pt>
                <c:pt idx="832">
                  <c:v>312.86900000000003</c:v>
                </c:pt>
                <c:pt idx="833">
                  <c:v>153.73400000000001</c:v>
                </c:pt>
                <c:pt idx="834">
                  <c:v>237.03</c:v>
                </c:pt>
                <c:pt idx="835">
                  <c:v>237.03</c:v>
                </c:pt>
                <c:pt idx="836">
                  <c:v>283.98399999999998</c:v>
                </c:pt>
                <c:pt idx="837">
                  <c:v>359.83499999999998</c:v>
                </c:pt>
                <c:pt idx="838">
                  <c:v>253.059</c:v>
                </c:pt>
                <c:pt idx="839">
                  <c:v>162.31200000000001</c:v>
                </c:pt>
                <c:pt idx="840">
                  <c:v>125.958</c:v>
                </c:pt>
                <c:pt idx="841">
                  <c:v>237.03</c:v>
                </c:pt>
                <c:pt idx="842">
                  <c:v>248.76599999999999</c:v>
                </c:pt>
                <c:pt idx="843">
                  <c:v>288.27</c:v>
                </c:pt>
                <c:pt idx="844">
                  <c:v>327.77499999999998</c:v>
                </c:pt>
                <c:pt idx="845">
                  <c:v>367.28</c:v>
                </c:pt>
                <c:pt idx="846">
                  <c:v>395.04899999999998</c:v>
                </c:pt>
                <c:pt idx="847">
                  <c:v>383.315</c:v>
                </c:pt>
                <c:pt idx="848">
                  <c:v>355.54399999999998</c:v>
                </c:pt>
                <c:pt idx="849">
                  <c:v>355.54399999999998</c:v>
                </c:pt>
                <c:pt idx="850">
                  <c:v>355.54399999999998</c:v>
                </c:pt>
                <c:pt idx="851">
                  <c:v>343.81099999999998</c:v>
                </c:pt>
                <c:pt idx="852">
                  <c:v>280.84199999999998</c:v>
                </c:pt>
                <c:pt idx="853">
                  <c:v>138.864</c:v>
                </c:pt>
                <c:pt idx="854">
                  <c:v>-23.4635</c:v>
                </c:pt>
                <c:pt idx="855">
                  <c:v>-102.473</c:v>
                </c:pt>
                <c:pt idx="856">
                  <c:v>-204.94300000000001</c:v>
                </c:pt>
                <c:pt idx="857">
                  <c:v>-351.23099999999999</c:v>
                </c:pt>
                <c:pt idx="858">
                  <c:v>-481.47500000000002</c:v>
                </c:pt>
                <c:pt idx="859">
                  <c:v>-639.49300000000005</c:v>
                </c:pt>
                <c:pt idx="860">
                  <c:v>-774.05200000000002</c:v>
                </c:pt>
                <c:pt idx="861">
                  <c:v>-794.41600000000005</c:v>
                </c:pt>
                <c:pt idx="862">
                  <c:v>-652.44500000000005</c:v>
                </c:pt>
                <c:pt idx="863">
                  <c:v>-490.10700000000003</c:v>
                </c:pt>
                <c:pt idx="864">
                  <c:v>-469.738</c:v>
                </c:pt>
                <c:pt idx="865">
                  <c:v>-588.25199999999995</c:v>
                </c:pt>
                <c:pt idx="866">
                  <c:v>-659.85699999999997</c:v>
                </c:pt>
                <c:pt idx="867">
                  <c:v>-632.07899999999995</c:v>
                </c:pt>
                <c:pt idx="868">
                  <c:v>-678.98500000000001</c:v>
                </c:pt>
                <c:pt idx="869">
                  <c:v>-837.00300000000004</c:v>
                </c:pt>
                <c:pt idx="870">
                  <c:v>-1018.47</c:v>
                </c:pt>
                <c:pt idx="871">
                  <c:v>-1255.5</c:v>
                </c:pt>
                <c:pt idx="872">
                  <c:v>-1492.53</c:v>
                </c:pt>
                <c:pt idx="873">
                  <c:v>-1729.55</c:v>
                </c:pt>
                <c:pt idx="874">
                  <c:v>-1931.41</c:v>
                </c:pt>
                <c:pt idx="875">
                  <c:v>-2003.03</c:v>
                </c:pt>
                <c:pt idx="876">
                  <c:v>-1986.97</c:v>
                </c:pt>
                <c:pt idx="877">
                  <c:v>-1991.31</c:v>
                </c:pt>
                <c:pt idx="878">
                  <c:v>-1888.85</c:v>
                </c:pt>
                <c:pt idx="879">
                  <c:v>-1719.11</c:v>
                </c:pt>
                <c:pt idx="880">
                  <c:v>-1568.48</c:v>
                </c:pt>
                <c:pt idx="881">
                  <c:v>-1587.58</c:v>
                </c:pt>
                <c:pt idx="882">
                  <c:v>-1745.6</c:v>
                </c:pt>
                <c:pt idx="883">
                  <c:v>-1880.17</c:v>
                </c:pt>
                <c:pt idx="884">
                  <c:v>-1900.58</c:v>
                </c:pt>
                <c:pt idx="885">
                  <c:v>-1864.11</c:v>
                </c:pt>
                <c:pt idx="886">
                  <c:v>-2022.13</c:v>
                </c:pt>
                <c:pt idx="887">
                  <c:v>-2121.5500000000002</c:v>
                </c:pt>
                <c:pt idx="888">
                  <c:v>-2105.48</c:v>
                </c:pt>
                <c:pt idx="889">
                  <c:v>-2156.6999999999998</c:v>
                </c:pt>
                <c:pt idx="890">
                  <c:v>-2223.9899999999998</c:v>
                </c:pt>
                <c:pt idx="891">
                  <c:v>-2204.91</c:v>
                </c:pt>
                <c:pt idx="892">
                  <c:v>-2046.89</c:v>
                </c:pt>
                <c:pt idx="893">
                  <c:v>-1853.72</c:v>
                </c:pt>
                <c:pt idx="894">
                  <c:v>-1413.16</c:v>
                </c:pt>
                <c:pt idx="895">
                  <c:v>-489.83100000000002</c:v>
                </c:pt>
                <c:pt idx="896">
                  <c:v>679.23299999999995</c:v>
                </c:pt>
                <c:pt idx="897">
                  <c:v>1798.43</c:v>
                </c:pt>
                <c:pt idx="898">
                  <c:v>2667.53</c:v>
                </c:pt>
                <c:pt idx="899">
                  <c:v>3372.63</c:v>
                </c:pt>
                <c:pt idx="900">
                  <c:v>3290.37</c:v>
                </c:pt>
                <c:pt idx="901">
                  <c:v>2169.54</c:v>
                </c:pt>
                <c:pt idx="902">
                  <c:v>756.10699999999997</c:v>
                </c:pt>
                <c:pt idx="903">
                  <c:v>-894.35500000000002</c:v>
                </c:pt>
                <c:pt idx="904">
                  <c:v>-2477.31</c:v>
                </c:pt>
                <c:pt idx="905">
                  <c:v>-2907.09</c:v>
                </c:pt>
                <c:pt idx="906">
                  <c:v>-1532.97</c:v>
                </c:pt>
                <c:pt idx="907">
                  <c:v>664.59900000000005</c:v>
                </c:pt>
                <c:pt idx="908">
                  <c:v>2358.75</c:v>
                </c:pt>
                <c:pt idx="909">
                  <c:v>2905.72</c:v>
                </c:pt>
                <c:pt idx="910">
                  <c:v>2008.67</c:v>
                </c:pt>
                <c:pt idx="911">
                  <c:v>318.726</c:v>
                </c:pt>
                <c:pt idx="912">
                  <c:v>-1327.21</c:v>
                </c:pt>
                <c:pt idx="913">
                  <c:v>-2168.39</c:v>
                </c:pt>
                <c:pt idx="914">
                  <c:v>-2579.64</c:v>
                </c:pt>
                <c:pt idx="915">
                  <c:v>-3638.93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04352"/>
        <c:axId val="94005888"/>
      </c:lineChart>
      <c:catAx>
        <c:axId val="940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5888"/>
        <c:crosses val="autoZero"/>
        <c:auto val="1"/>
        <c:lblAlgn val="ctr"/>
        <c:lblOffset val="100"/>
        <c:noMultiLvlLbl val="0"/>
      </c:catAx>
      <c:valAx>
        <c:axId val="940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11</c:v>
                </c:pt>
              </c:strCache>
            </c:strRef>
          </c:tx>
          <c:marker>
            <c:symbol val="none"/>
          </c:marker>
          <c:val>
            <c:numRef>
              <c:f>walk02!$G$5:$G$912</c:f>
              <c:numCache>
                <c:formatCode>General</c:formatCode>
                <c:ptCount val="908"/>
                <c:pt idx="0">
                  <c:v>-13653.6</c:v>
                </c:pt>
                <c:pt idx="1">
                  <c:v>-6503.96</c:v>
                </c:pt>
                <c:pt idx="2">
                  <c:v>6206.49</c:v>
                </c:pt>
                <c:pt idx="3">
                  <c:v>14720</c:v>
                </c:pt>
                <c:pt idx="4">
                  <c:v>14985.1</c:v>
                </c:pt>
                <c:pt idx="5">
                  <c:v>6771.33</c:v>
                </c:pt>
                <c:pt idx="6">
                  <c:v>-3081.04</c:v>
                </c:pt>
                <c:pt idx="7">
                  <c:v>-9337.7099999999991</c:v>
                </c:pt>
                <c:pt idx="8">
                  <c:v>-12069.5</c:v>
                </c:pt>
                <c:pt idx="9">
                  <c:v>-8678.77</c:v>
                </c:pt>
                <c:pt idx="10">
                  <c:v>-2887.53</c:v>
                </c:pt>
                <c:pt idx="11">
                  <c:v>888.70399999999995</c:v>
                </c:pt>
                <c:pt idx="12">
                  <c:v>569.947</c:v>
                </c:pt>
                <c:pt idx="13">
                  <c:v>-2006.07</c:v>
                </c:pt>
                <c:pt idx="14">
                  <c:v>-4387.2299999999996</c:v>
                </c:pt>
                <c:pt idx="15">
                  <c:v>-2332.52</c:v>
                </c:pt>
                <c:pt idx="16">
                  <c:v>393.56</c:v>
                </c:pt>
                <c:pt idx="17">
                  <c:v>-997.24199999999996</c:v>
                </c:pt>
                <c:pt idx="18">
                  <c:v>-2356.64</c:v>
                </c:pt>
                <c:pt idx="19">
                  <c:v>-622.13400000000001</c:v>
                </c:pt>
                <c:pt idx="20">
                  <c:v>546.06299999999999</c:v>
                </c:pt>
                <c:pt idx="21">
                  <c:v>263.983</c:v>
                </c:pt>
                <c:pt idx="22">
                  <c:v>-13.996499999999999</c:v>
                </c:pt>
                <c:pt idx="23">
                  <c:v>-1092.76</c:v>
                </c:pt>
                <c:pt idx="24">
                  <c:v>-2427.4899999999998</c:v>
                </c:pt>
                <c:pt idx="25">
                  <c:v>-2629.15</c:v>
                </c:pt>
                <c:pt idx="26">
                  <c:v>-2138.83</c:v>
                </c:pt>
                <c:pt idx="27">
                  <c:v>-1933.88</c:v>
                </c:pt>
                <c:pt idx="28">
                  <c:v>-1952.01</c:v>
                </c:pt>
                <c:pt idx="29">
                  <c:v>-1654.09</c:v>
                </c:pt>
                <c:pt idx="30">
                  <c:v>-1240.92</c:v>
                </c:pt>
                <c:pt idx="31">
                  <c:v>-1168.8800000000001</c:v>
                </c:pt>
                <c:pt idx="32">
                  <c:v>-1366.4</c:v>
                </c:pt>
                <c:pt idx="33">
                  <c:v>-1563.92</c:v>
                </c:pt>
                <c:pt idx="34">
                  <c:v>-1736.35</c:v>
                </c:pt>
                <c:pt idx="35">
                  <c:v>-1867.41</c:v>
                </c:pt>
                <c:pt idx="36">
                  <c:v>-1962.7</c:v>
                </c:pt>
                <c:pt idx="37">
                  <c:v>-1898.1</c:v>
                </c:pt>
                <c:pt idx="38">
                  <c:v>-1704.32</c:v>
                </c:pt>
                <c:pt idx="39">
                  <c:v>-1386.41</c:v>
                </c:pt>
                <c:pt idx="40">
                  <c:v>-1224.6500000000001</c:v>
                </c:pt>
                <c:pt idx="41">
                  <c:v>-1237.2</c:v>
                </c:pt>
                <c:pt idx="42">
                  <c:v>-1276.7</c:v>
                </c:pt>
                <c:pt idx="43">
                  <c:v>-1341.29</c:v>
                </c:pt>
                <c:pt idx="44">
                  <c:v>-1434.72</c:v>
                </c:pt>
                <c:pt idx="45">
                  <c:v>-1474.22</c:v>
                </c:pt>
                <c:pt idx="46">
                  <c:v>-1538.81</c:v>
                </c:pt>
                <c:pt idx="47">
                  <c:v>-1682.41</c:v>
                </c:pt>
                <c:pt idx="48">
                  <c:v>-1829.77</c:v>
                </c:pt>
                <c:pt idx="49">
                  <c:v>-1844.19</c:v>
                </c:pt>
                <c:pt idx="50">
                  <c:v>-1792.15</c:v>
                </c:pt>
                <c:pt idx="51">
                  <c:v>-1763.3</c:v>
                </c:pt>
                <c:pt idx="52">
                  <c:v>-1817.23</c:v>
                </c:pt>
                <c:pt idx="53">
                  <c:v>-1842.31</c:v>
                </c:pt>
                <c:pt idx="54">
                  <c:v>-1971.47</c:v>
                </c:pt>
                <c:pt idx="55">
                  <c:v>-2183.42</c:v>
                </c:pt>
                <c:pt idx="56">
                  <c:v>-2203.52</c:v>
                </c:pt>
                <c:pt idx="57">
                  <c:v>-1914.45</c:v>
                </c:pt>
                <c:pt idx="58">
                  <c:v>-1723.79</c:v>
                </c:pt>
                <c:pt idx="59">
                  <c:v>-1865.48</c:v>
                </c:pt>
                <c:pt idx="60">
                  <c:v>-1979.04</c:v>
                </c:pt>
                <c:pt idx="61">
                  <c:v>-1767.08</c:v>
                </c:pt>
                <c:pt idx="62">
                  <c:v>-1659.21</c:v>
                </c:pt>
                <c:pt idx="63">
                  <c:v>-1621.6</c:v>
                </c:pt>
                <c:pt idx="64">
                  <c:v>-1478.02</c:v>
                </c:pt>
                <c:pt idx="65">
                  <c:v>-1305.56</c:v>
                </c:pt>
                <c:pt idx="66">
                  <c:v>-1212.1199999999999</c:v>
                </c:pt>
                <c:pt idx="67">
                  <c:v>-1147.55</c:v>
                </c:pt>
                <c:pt idx="68">
                  <c:v>-1066.6300000000001</c:v>
                </c:pt>
                <c:pt idx="69">
                  <c:v>-1029.03</c:v>
                </c:pt>
                <c:pt idx="70">
                  <c:v>-1010.78</c:v>
                </c:pt>
                <c:pt idx="71">
                  <c:v>-1245.9000000000001</c:v>
                </c:pt>
                <c:pt idx="72">
                  <c:v>-1499.28</c:v>
                </c:pt>
                <c:pt idx="73">
                  <c:v>-1517.54</c:v>
                </c:pt>
                <c:pt idx="74">
                  <c:v>-1269.8900000000001</c:v>
                </c:pt>
                <c:pt idx="75">
                  <c:v>-914.34799999999996</c:v>
                </c:pt>
                <c:pt idx="76">
                  <c:v>-596.399</c:v>
                </c:pt>
                <c:pt idx="77">
                  <c:v>-484.67599999999999</c:v>
                </c:pt>
                <c:pt idx="78">
                  <c:v>-592.57399999999996</c:v>
                </c:pt>
                <c:pt idx="79">
                  <c:v>-605.10400000000004</c:v>
                </c:pt>
                <c:pt idx="80">
                  <c:v>-544.37400000000002</c:v>
                </c:pt>
                <c:pt idx="81">
                  <c:v>-330.48700000000002</c:v>
                </c:pt>
                <c:pt idx="82">
                  <c:v>-151.249</c:v>
                </c:pt>
                <c:pt idx="83">
                  <c:v>143.571</c:v>
                </c:pt>
                <c:pt idx="84">
                  <c:v>184.99700000000001</c:v>
                </c:pt>
                <c:pt idx="85">
                  <c:v>195.602</c:v>
                </c:pt>
                <c:pt idx="86">
                  <c:v>527.07500000000005</c:v>
                </c:pt>
                <c:pt idx="87">
                  <c:v>1254.53</c:v>
                </c:pt>
                <c:pt idx="88">
                  <c:v>1759.42</c:v>
                </c:pt>
                <c:pt idx="89">
                  <c:v>2025.35</c:v>
                </c:pt>
                <c:pt idx="90">
                  <c:v>2321.15</c:v>
                </c:pt>
                <c:pt idx="91">
                  <c:v>2826.04</c:v>
                </c:pt>
                <c:pt idx="92">
                  <c:v>2879.06</c:v>
                </c:pt>
                <c:pt idx="93">
                  <c:v>2190.16</c:v>
                </c:pt>
                <c:pt idx="94">
                  <c:v>935.67499999999995</c:v>
                </c:pt>
                <c:pt idx="95">
                  <c:v>-836.22900000000004</c:v>
                </c:pt>
                <c:pt idx="96">
                  <c:v>-2062</c:v>
                </c:pt>
                <c:pt idx="97">
                  <c:v>-899.18700000000001</c:v>
                </c:pt>
                <c:pt idx="98">
                  <c:v>1772.66</c:v>
                </c:pt>
                <c:pt idx="99">
                  <c:v>4072.73</c:v>
                </c:pt>
                <c:pt idx="100">
                  <c:v>5179.91</c:v>
                </c:pt>
                <c:pt idx="101">
                  <c:v>5330.35</c:v>
                </c:pt>
                <c:pt idx="102">
                  <c:v>4948.6899999999996</c:v>
                </c:pt>
                <c:pt idx="103">
                  <c:v>4105.07</c:v>
                </c:pt>
                <c:pt idx="104">
                  <c:v>-99.209800000000001</c:v>
                </c:pt>
                <c:pt idx="105">
                  <c:v>-4728.07</c:v>
                </c:pt>
                <c:pt idx="106">
                  <c:v>-2773.1</c:v>
                </c:pt>
                <c:pt idx="107">
                  <c:v>3360.68</c:v>
                </c:pt>
                <c:pt idx="108">
                  <c:v>8650.98</c:v>
                </c:pt>
                <c:pt idx="109">
                  <c:v>10713.6</c:v>
                </c:pt>
                <c:pt idx="110">
                  <c:v>9538.58</c:v>
                </c:pt>
                <c:pt idx="111">
                  <c:v>6739.61</c:v>
                </c:pt>
                <c:pt idx="112">
                  <c:v>3822.93</c:v>
                </c:pt>
                <c:pt idx="113">
                  <c:v>1476.53</c:v>
                </c:pt>
                <c:pt idx="114">
                  <c:v>291.00700000000001</c:v>
                </c:pt>
                <c:pt idx="115">
                  <c:v>274.57799999999997</c:v>
                </c:pt>
                <c:pt idx="116">
                  <c:v>605.85599999999999</c:v>
                </c:pt>
                <c:pt idx="117">
                  <c:v>1458.52</c:v>
                </c:pt>
                <c:pt idx="118">
                  <c:v>2358.5300000000002</c:v>
                </c:pt>
                <c:pt idx="119">
                  <c:v>3032.07</c:v>
                </c:pt>
                <c:pt idx="120">
                  <c:v>3574.58</c:v>
                </c:pt>
                <c:pt idx="121">
                  <c:v>3896.51</c:v>
                </c:pt>
                <c:pt idx="122">
                  <c:v>3787.82</c:v>
                </c:pt>
                <c:pt idx="123">
                  <c:v>3274.26</c:v>
                </c:pt>
                <c:pt idx="124">
                  <c:v>2748.19</c:v>
                </c:pt>
                <c:pt idx="125">
                  <c:v>2107.54</c:v>
                </c:pt>
                <c:pt idx="126">
                  <c:v>1215.3800000000001</c:v>
                </c:pt>
                <c:pt idx="127">
                  <c:v>300.86900000000003</c:v>
                </c:pt>
                <c:pt idx="128">
                  <c:v>-408.24099999999999</c:v>
                </c:pt>
                <c:pt idx="129">
                  <c:v>-985.65</c:v>
                </c:pt>
                <c:pt idx="130">
                  <c:v>-954.04</c:v>
                </c:pt>
                <c:pt idx="131">
                  <c:v>-560.96900000000005</c:v>
                </c:pt>
                <c:pt idx="132">
                  <c:v>-111.934</c:v>
                </c:pt>
                <c:pt idx="133">
                  <c:v>170.529</c:v>
                </c:pt>
                <c:pt idx="134">
                  <c:v>22.401</c:v>
                </c:pt>
                <c:pt idx="135">
                  <c:v>-680.76400000000001</c:v>
                </c:pt>
                <c:pt idx="136">
                  <c:v>-1745.41</c:v>
                </c:pt>
                <c:pt idx="137">
                  <c:v>-2941.07</c:v>
                </c:pt>
                <c:pt idx="138">
                  <c:v>-4219.71</c:v>
                </c:pt>
                <c:pt idx="139">
                  <c:v>-5394.32</c:v>
                </c:pt>
                <c:pt idx="140">
                  <c:v>-6473.45</c:v>
                </c:pt>
                <c:pt idx="141">
                  <c:v>-7529.55</c:v>
                </c:pt>
                <c:pt idx="142">
                  <c:v>-8302.58</c:v>
                </c:pt>
                <c:pt idx="143">
                  <c:v>-8647.6</c:v>
                </c:pt>
                <c:pt idx="144">
                  <c:v>-8984.67</c:v>
                </c:pt>
                <c:pt idx="145">
                  <c:v>-9712.7999999999993</c:v>
                </c:pt>
                <c:pt idx="146">
                  <c:v>-11031.5</c:v>
                </c:pt>
                <c:pt idx="147">
                  <c:v>-13059.3</c:v>
                </c:pt>
                <c:pt idx="148">
                  <c:v>-15414.5</c:v>
                </c:pt>
                <c:pt idx="149">
                  <c:v>-16860.599999999999</c:v>
                </c:pt>
                <c:pt idx="150">
                  <c:v>-17209.7</c:v>
                </c:pt>
                <c:pt idx="151">
                  <c:v>-17701.2</c:v>
                </c:pt>
                <c:pt idx="152">
                  <c:v>-19058.900000000001</c:v>
                </c:pt>
                <c:pt idx="153">
                  <c:v>-20012.5</c:v>
                </c:pt>
                <c:pt idx="154">
                  <c:v>-20160</c:v>
                </c:pt>
                <c:pt idx="155">
                  <c:v>-20187</c:v>
                </c:pt>
                <c:pt idx="156">
                  <c:v>-20187</c:v>
                </c:pt>
                <c:pt idx="157">
                  <c:v>-20124.5</c:v>
                </c:pt>
                <c:pt idx="158">
                  <c:v>-18664.5</c:v>
                </c:pt>
                <c:pt idx="159">
                  <c:v>-15352</c:v>
                </c:pt>
                <c:pt idx="160">
                  <c:v>-13454.9</c:v>
                </c:pt>
                <c:pt idx="161">
                  <c:v>-8931.74</c:v>
                </c:pt>
                <c:pt idx="162">
                  <c:v>297.98700000000002</c:v>
                </c:pt>
                <c:pt idx="163">
                  <c:v>11528.5</c:v>
                </c:pt>
                <c:pt idx="164">
                  <c:v>17260</c:v>
                </c:pt>
                <c:pt idx="165">
                  <c:v>14263.7</c:v>
                </c:pt>
                <c:pt idx="166">
                  <c:v>9149.7999999999993</c:v>
                </c:pt>
                <c:pt idx="167">
                  <c:v>297.14400000000001</c:v>
                </c:pt>
                <c:pt idx="168">
                  <c:v>-6380.8</c:v>
                </c:pt>
                <c:pt idx="169">
                  <c:v>-9755.2199999999993</c:v>
                </c:pt>
                <c:pt idx="170">
                  <c:v>-11495.2</c:v>
                </c:pt>
                <c:pt idx="171">
                  <c:v>-9506.7199999999993</c:v>
                </c:pt>
                <c:pt idx="172">
                  <c:v>-6277.46</c:v>
                </c:pt>
                <c:pt idx="173">
                  <c:v>-3242.74</c:v>
                </c:pt>
                <c:pt idx="174">
                  <c:v>-2154.1999999999998</c:v>
                </c:pt>
                <c:pt idx="175">
                  <c:v>-2682.62</c:v>
                </c:pt>
                <c:pt idx="176">
                  <c:v>-2983.14</c:v>
                </c:pt>
                <c:pt idx="177">
                  <c:v>-1448.21</c:v>
                </c:pt>
                <c:pt idx="178">
                  <c:v>-268.73599999999999</c:v>
                </c:pt>
                <c:pt idx="179">
                  <c:v>-1518.36</c:v>
                </c:pt>
                <c:pt idx="180">
                  <c:v>-2172.4699999999998</c:v>
                </c:pt>
                <c:pt idx="181">
                  <c:v>-1259.5</c:v>
                </c:pt>
                <c:pt idx="182">
                  <c:v>-282.63600000000002</c:v>
                </c:pt>
                <c:pt idx="183">
                  <c:v>147.846</c:v>
                </c:pt>
                <c:pt idx="184">
                  <c:v>915.26900000000001</c:v>
                </c:pt>
                <c:pt idx="185">
                  <c:v>1960.99</c:v>
                </c:pt>
                <c:pt idx="186">
                  <c:v>2216.09</c:v>
                </c:pt>
                <c:pt idx="187">
                  <c:v>878.8</c:v>
                </c:pt>
                <c:pt idx="188">
                  <c:v>-990.154</c:v>
                </c:pt>
                <c:pt idx="189">
                  <c:v>-2060.62</c:v>
                </c:pt>
                <c:pt idx="190">
                  <c:v>-2205.92</c:v>
                </c:pt>
                <c:pt idx="191">
                  <c:v>-1823.36</c:v>
                </c:pt>
                <c:pt idx="192">
                  <c:v>-1517.76</c:v>
                </c:pt>
                <c:pt idx="193">
                  <c:v>-1270.3</c:v>
                </c:pt>
                <c:pt idx="194">
                  <c:v>-839.84</c:v>
                </c:pt>
                <c:pt idx="195">
                  <c:v>-372.12700000000001</c:v>
                </c:pt>
                <c:pt idx="196">
                  <c:v>-262</c:v>
                </c:pt>
                <c:pt idx="197">
                  <c:v>-378.46300000000002</c:v>
                </c:pt>
                <c:pt idx="198">
                  <c:v>-600.95399999999995</c:v>
                </c:pt>
                <c:pt idx="199">
                  <c:v>-840.03399999999999</c:v>
                </c:pt>
                <c:pt idx="200">
                  <c:v>-948.11800000000005</c:v>
                </c:pt>
                <c:pt idx="201">
                  <c:v>-898.18600000000004</c:v>
                </c:pt>
                <c:pt idx="202">
                  <c:v>-727.68499999999995</c:v>
                </c:pt>
                <c:pt idx="203">
                  <c:v>-480.233</c:v>
                </c:pt>
                <c:pt idx="204">
                  <c:v>-124.69199999999999</c:v>
                </c:pt>
                <c:pt idx="205">
                  <c:v>130.99600000000001</c:v>
                </c:pt>
                <c:pt idx="206">
                  <c:v>170.501</c:v>
                </c:pt>
                <c:pt idx="207">
                  <c:v>122.64</c:v>
                </c:pt>
                <c:pt idx="208">
                  <c:v>-64.465800000000002</c:v>
                </c:pt>
                <c:pt idx="209">
                  <c:v>-118.515</c:v>
                </c:pt>
                <c:pt idx="210">
                  <c:v>-168.434</c:v>
                </c:pt>
                <c:pt idx="211">
                  <c:v>-326.452</c:v>
                </c:pt>
                <c:pt idx="212">
                  <c:v>-534.38599999999997</c:v>
                </c:pt>
                <c:pt idx="213">
                  <c:v>-800.50800000000004</c:v>
                </c:pt>
                <c:pt idx="214">
                  <c:v>-871.17899999999997</c:v>
                </c:pt>
                <c:pt idx="215">
                  <c:v>-727.71</c:v>
                </c:pt>
                <c:pt idx="216">
                  <c:v>-617.529</c:v>
                </c:pt>
                <c:pt idx="217">
                  <c:v>-758.923</c:v>
                </c:pt>
                <c:pt idx="218">
                  <c:v>-985.548</c:v>
                </c:pt>
                <c:pt idx="219">
                  <c:v>-1066.6300000000001</c:v>
                </c:pt>
                <c:pt idx="220">
                  <c:v>-1066.6300000000001</c:v>
                </c:pt>
                <c:pt idx="221">
                  <c:v>-1029.21</c:v>
                </c:pt>
                <c:pt idx="222">
                  <c:v>-923.16800000000001</c:v>
                </c:pt>
                <c:pt idx="223">
                  <c:v>-906.53300000000002</c:v>
                </c:pt>
                <c:pt idx="224">
                  <c:v>-1025.05</c:v>
                </c:pt>
                <c:pt idx="225">
                  <c:v>-1093.6600000000001</c:v>
                </c:pt>
                <c:pt idx="226">
                  <c:v>-1079.1099999999999</c:v>
                </c:pt>
                <c:pt idx="227">
                  <c:v>-1156.03</c:v>
                </c:pt>
                <c:pt idx="228">
                  <c:v>-1251.68</c:v>
                </c:pt>
                <c:pt idx="229">
                  <c:v>-1149.82</c:v>
                </c:pt>
                <c:pt idx="230">
                  <c:v>-975.15099999999995</c:v>
                </c:pt>
                <c:pt idx="231">
                  <c:v>-910.70299999999997</c:v>
                </c:pt>
                <c:pt idx="232">
                  <c:v>-704.89099999999996</c:v>
                </c:pt>
                <c:pt idx="233">
                  <c:v>-422.08300000000003</c:v>
                </c:pt>
                <c:pt idx="234">
                  <c:v>-407.52</c:v>
                </c:pt>
                <c:pt idx="235">
                  <c:v>-434.55399999999997</c:v>
                </c:pt>
                <c:pt idx="236">
                  <c:v>-447.024</c:v>
                </c:pt>
                <c:pt idx="237">
                  <c:v>-449.12</c:v>
                </c:pt>
                <c:pt idx="238">
                  <c:v>-270.35899999999998</c:v>
                </c:pt>
                <c:pt idx="239">
                  <c:v>137.155</c:v>
                </c:pt>
                <c:pt idx="240">
                  <c:v>696.38800000000003</c:v>
                </c:pt>
                <c:pt idx="241">
                  <c:v>1438.71</c:v>
                </c:pt>
                <c:pt idx="242">
                  <c:v>1954.37</c:v>
                </c:pt>
                <c:pt idx="243">
                  <c:v>2513.59</c:v>
                </c:pt>
                <c:pt idx="244">
                  <c:v>3604.99</c:v>
                </c:pt>
                <c:pt idx="245">
                  <c:v>5164.45</c:v>
                </c:pt>
                <c:pt idx="246">
                  <c:v>6233.35</c:v>
                </c:pt>
                <c:pt idx="247">
                  <c:v>6283.57</c:v>
                </c:pt>
                <c:pt idx="248">
                  <c:v>5190.1000000000004</c:v>
                </c:pt>
                <c:pt idx="249">
                  <c:v>3460.34</c:v>
                </c:pt>
                <c:pt idx="250">
                  <c:v>1443.5</c:v>
                </c:pt>
                <c:pt idx="251">
                  <c:v>-367.58600000000001</c:v>
                </c:pt>
                <c:pt idx="252">
                  <c:v>-1185.3699999999999</c:v>
                </c:pt>
                <c:pt idx="253">
                  <c:v>101.14100000000001</c:v>
                </c:pt>
                <c:pt idx="254">
                  <c:v>2687.51</c:v>
                </c:pt>
                <c:pt idx="255">
                  <c:v>5284.71</c:v>
                </c:pt>
                <c:pt idx="256">
                  <c:v>6836.22</c:v>
                </c:pt>
                <c:pt idx="257">
                  <c:v>7007.21</c:v>
                </c:pt>
                <c:pt idx="258">
                  <c:v>6190.08</c:v>
                </c:pt>
                <c:pt idx="259">
                  <c:v>4452.95</c:v>
                </c:pt>
                <c:pt idx="260">
                  <c:v>-24.816199999999998</c:v>
                </c:pt>
                <c:pt idx="261">
                  <c:v>-3323.52</c:v>
                </c:pt>
                <c:pt idx="262">
                  <c:v>-149.441</c:v>
                </c:pt>
                <c:pt idx="263">
                  <c:v>4449.8</c:v>
                </c:pt>
                <c:pt idx="264">
                  <c:v>8589.8799999999992</c:v>
                </c:pt>
                <c:pt idx="265">
                  <c:v>11017.6</c:v>
                </c:pt>
                <c:pt idx="266">
                  <c:v>10444.9</c:v>
                </c:pt>
                <c:pt idx="267">
                  <c:v>7864.93</c:v>
                </c:pt>
                <c:pt idx="268">
                  <c:v>4656.87</c:v>
                </c:pt>
                <c:pt idx="269">
                  <c:v>1595.82</c:v>
                </c:pt>
                <c:pt idx="270">
                  <c:v>-435.988</c:v>
                </c:pt>
                <c:pt idx="271">
                  <c:v>-1395.13</c:v>
                </c:pt>
                <c:pt idx="272">
                  <c:v>-1085.8599999999999</c:v>
                </c:pt>
                <c:pt idx="273">
                  <c:v>242.328</c:v>
                </c:pt>
                <c:pt idx="274">
                  <c:v>1989.08</c:v>
                </c:pt>
                <c:pt idx="275">
                  <c:v>3249.33</c:v>
                </c:pt>
                <c:pt idx="276">
                  <c:v>3834.12</c:v>
                </c:pt>
                <c:pt idx="277">
                  <c:v>3466.52</c:v>
                </c:pt>
                <c:pt idx="278">
                  <c:v>2557.92</c:v>
                </c:pt>
                <c:pt idx="279">
                  <c:v>1686.67</c:v>
                </c:pt>
                <c:pt idx="280">
                  <c:v>958.84799999999996</c:v>
                </c:pt>
                <c:pt idx="281">
                  <c:v>465.90100000000001</c:v>
                </c:pt>
                <c:pt idx="282">
                  <c:v>214.273</c:v>
                </c:pt>
                <c:pt idx="283">
                  <c:v>54.106099999999998</c:v>
                </c:pt>
                <c:pt idx="284">
                  <c:v>-124.515</c:v>
                </c:pt>
                <c:pt idx="285">
                  <c:v>-482.20699999999999</c:v>
                </c:pt>
                <c:pt idx="286">
                  <c:v>-671.58399999999995</c:v>
                </c:pt>
                <c:pt idx="287">
                  <c:v>-559.53099999999995</c:v>
                </c:pt>
                <c:pt idx="288">
                  <c:v>-253.79</c:v>
                </c:pt>
                <c:pt idx="289">
                  <c:v>-180.76300000000001</c:v>
                </c:pt>
                <c:pt idx="290">
                  <c:v>-552.57500000000005</c:v>
                </c:pt>
                <c:pt idx="291">
                  <c:v>-1452.55</c:v>
                </c:pt>
                <c:pt idx="292">
                  <c:v>-2751.88</c:v>
                </c:pt>
                <c:pt idx="293">
                  <c:v>-4201.1000000000004</c:v>
                </c:pt>
                <c:pt idx="294">
                  <c:v>-5548.58</c:v>
                </c:pt>
                <c:pt idx="295">
                  <c:v>-6634.14</c:v>
                </c:pt>
                <c:pt idx="296">
                  <c:v>-7366.32</c:v>
                </c:pt>
                <c:pt idx="297">
                  <c:v>-7738.64</c:v>
                </c:pt>
                <c:pt idx="298">
                  <c:v>-8025.45</c:v>
                </c:pt>
                <c:pt idx="299">
                  <c:v>-8482.7199999999993</c:v>
                </c:pt>
                <c:pt idx="300">
                  <c:v>-9237.08</c:v>
                </c:pt>
                <c:pt idx="301">
                  <c:v>-10380.5</c:v>
                </c:pt>
                <c:pt idx="302">
                  <c:v>-11829.2</c:v>
                </c:pt>
                <c:pt idx="303">
                  <c:v>-13665.4</c:v>
                </c:pt>
                <c:pt idx="304">
                  <c:v>-15247.7</c:v>
                </c:pt>
                <c:pt idx="305">
                  <c:v>-16873.3</c:v>
                </c:pt>
                <c:pt idx="306">
                  <c:v>-18707.3</c:v>
                </c:pt>
                <c:pt idx="307">
                  <c:v>-19958.099999999999</c:v>
                </c:pt>
                <c:pt idx="308">
                  <c:v>-20160</c:v>
                </c:pt>
                <c:pt idx="309">
                  <c:v>-20187</c:v>
                </c:pt>
                <c:pt idx="310">
                  <c:v>-20187</c:v>
                </c:pt>
                <c:pt idx="311">
                  <c:v>-20187</c:v>
                </c:pt>
                <c:pt idx="312">
                  <c:v>-20075</c:v>
                </c:pt>
                <c:pt idx="313">
                  <c:v>-18251.5</c:v>
                </c:pt>
                <c:pt idx="314">
                  <c:v>-13184.7</c:v>
                </c:pt>
                <c:pt idx="315">
                  <c:v>-8420.1</c:v>
                </c:pt>
                <c:pt idx="316">
                  <c:v>-2919.09</c:v>
                </c:pt>
                <c:pt idx="317">
                  <c:v>7147.46</c:v>
                </c:pt>
                <c:pt idx="318">
                  <c:v>16473</c:v>
                </c:pt>
                <c:pt idx="319">
                  <c:v>17155.2</c:v>
                </c:pt>
                <c:pt idx="320">
                  <c:v>12014.4</c:v>
                </c:pt>
                <c:pt idx="321">
                  <c:v>5360.86</c:v>
                </c:pt>
                <c:pt idx="322">
                  <c:v>-118.57899999999999</c:v>
                </c:pt>
                <c:pt idx="323">
                  <c:v>-5697.49</c:v>
                </c:pt>
                <c:pt idx="324">
                  <c:v>-8532.33</c:v>
                </c:pt>
                <c:pt idx="325">
                  <c:v>-9245.61</c:v>
                </c:pt>
                <c:pt idx="326">
                  <c:v>-10288.1</c:v>
                </c:pt>
                <c:pt idx="327">
                  <c:v>-10594.8</c:v>
                </c:pt>
                <c:pt idx="328">
                  <c:v>-6994.78</c:v>
                </c:pt>
                <c:pt idx="329">
                  <c:v>-3169.32</c:v>
                </c:pt>
                <c:pt idx="330">
                  <c:v>-1283.2</c:v>
                </c:pt>
                <c:pt idx="331">
                  <c:v>-1402.34</c:v>
                </c:pt>
                <c:pt idx="332">
                  <c:v>-2406.8000000000002</c:v>
                </c:pt>
                <c:pt idx="333">
                  <c:v>-2629.39</c:v>
                </c:pt>
                <c:pt idx="334">
                  <c:v>-1556.14</c:v>
                </c:pt>
                <c:pt idx="335">
                  <c:v>-850.87</c:v>
                </c:pt>
                <c:pt idx="336">
                  <c:v>-180.11600000000001</c:v>
                </c:pt>
                <c:pt idx="337">
                  <c:v>855.84400000000005</c:v>
                </c:pt>
                <c:pt idx="338">
                  <c:v>1305.8699999999999</c:v>
                </c:pt>
                <c:pt idx="339">
                  <c:v>1261.94</c:v>
                </c:pt>
                <c:pt idx="340">
                  <c:v>1455.04</c:v>
                </c:pt>
                <c:pt idx="341">
                  <c:v>1425.25</c:v>
                </c:pt>
                <c:pt idx="342">
                  <c:v>332.423</c:v>
                </c:pt>
                <c:pt idx="343">
                  <c:v>-1024.03</c:v>
                </c:pt>
                <c:pt idx="344">
                  <c:v>-1632.13</c:v>
                </c:pt>
                <c:pt idx="345">
                  <c:v>-1708.92</c:v>
                </c:pt>
                <c:pt idx="346">
                  <c:v>-1767.52</c:v>
                </c:pt>
                <c:pt idx="347">
                  <c:v>-1497.65</c:v>
                </c:pt>
                <c:pt idx="348">
                  <c:v>-971.66300000000001</c:v>
                </c:pt>
                <c:pt idx="349">
                  <c:v>-542.86699999999996</c:v>
                </c:pt>
                <c:pt idx="350">
                  <c:v>-459.40699999999998</c:v>
                </c:pt>
                <c:pt idx="351">
                  <c:v>-525.99</c:v>
                </c:pt>
                <c:pt idx="352">
                  <c:v>-553.06899999999996</c:v>
                </c:pt>
                <c:pt idx="353">
                  <c:v>-528.21900000000005</c:v>
                </c:pt>
                <c:pt idx="354">
                  <c:v>-486.48399999999998</c:v>
                </c:pt>
                <c:pt idx="355">
                  <c:v>-550.83799999999997</c:v>
                </c:pt>
                <c:pt idx="356">
                  <c:v>-644.50300000000004</c:v>
                </c:pt>
                <c:pt idx="357">
                  <c:v>-621.88900000000001</c:v>
                </c:pt>
                <c:pt idx="358">
                  <c:v>-451.447</c:v>
                </c:pt>
                <c:pt idx="359">
                  <c:v>-303.61599999999999</c:v>
                </c:pt>
                <c:pt idx="360">
                  <c:v>-251.68899999999999</c:v>
                </c:pt>
                <c:pt idx="361">
                  <c:v>-209.947</c:v>
                </c:pt>
                <c:pt idx="362">
                  <c:v>-249.45099999999999</c:v>
                </c:pt>
                <c:pt idx="363">
                  <c:v>-288.95600000000002</c:v>
                </c:pt>
                <c:pt idx="364">
                  <c:v>-278.77600000000001</c:v>
                </c:pt>
                <c:pt idx="365">
                  <c:v>-234.78700000000001</c:v>
                </c:pt>
                <c:pt idx="366">
                  <c:v>-365.721</c:v>
                </c:pt>
                <c:pt idx="367">
                  <c:v>-548.57899999999995</c:v>
                </c:pt>
                <c:pt idx="368">
                  <c:v>-686.25</c:v>
                </c:pt>
                <c:pt idx="369">
                  <c:v>-607.24</c:v>
                </c:pt>
                <c:pt idx="370">
                  <c:v>-503.39400000000001</c:v>
                </c:pt>
                <c:pt idx="371">
                  <c:v>-407.46800000000002</c:v>
                </c:pt>
                <c:pt idx="372">
                  <c:v>-471.80799999999999</c:v>
                </c:pt>
                <c:pt idx="373">
                  <c:v>-565.48699999999997</c:v>
                </c:pt>
                <c:pt idx="374">
                  <c:v>-604.99099999999999</c:v>
                </c:pt>
                <c:pt idx="375">
                  <c:v>-656.91300000000001</c:v>
                </c:pt>
                <c:pt idx="376">
                  <c:v>-698.67200000000003</c:v>
                </c:pt>
                <c:pt idx="377">
                  <c:v>-659.16800000000001</c:v>
                </c:pt>
                <c:pt idx="378">
                  <c:v>-644.495</c:v>
                </c:pt>
                <c:pt idx="379">
                  <c:v>-646.75300000000004</c:v>
                </c:pt>
                <c:pt idx="380">
                  <c:v>-592.57399999999996</c:v>
                </c:pt>
                <c:pt idx="381">
                  <c:v>-629.81799999999998</c:v>
                </c:pt>
                <c:pt idx="382">
                  <c:v>-711.08900000000006</c:v>
                </c:pt>
                <c:pt idx="383">
                  <c:v>-748.33</c:v>
                </c:pt>
                <c:pt idx="384">
                  <c:v>-866.84400000000005</c:v>
                </c:pt>
                <c:pt idx="385">
                  <c:v>-948.11800000000005</c:v>
                </c:pt>
                <c:pt idx="386">
                  <c:v>-910.88</c:v>
                </c:pt>
                <c:pt idx="387">
                  <c:v>-842.01599999999996</c:v>
                </c:pt>
                <c:pt idx="388">
                  <c:v>-807.04899999999998</c:v>
                </c:pt>
                <c:pt idx="389">
                  <c:v>-659.17200000000003</c:v>
                </c:pt>
                <c:pt idx="390">
                  <c:v>-681.72400000000005</c:v>
                </c:pt>
                <c:pt idx="391">
                  <c:v>-852.15300000000002</c:v>
                </c:pt>
                <c:pt idx="392">
                  <c:v>-1037.27</c:v>
                </c:pt>
                <c:pt idx="393">
                  <c:v>-1108.4100000000001</c:v>
                </c:pt>
                <c:pt idx="394">
                  <c:v>-965.08</c:v>
                </c:pt>
                <c:pt idx="395">
                  <c:v>-693.101</c:v>
                </c:pt>
                <c:pt idx="396">
                  <c:v>-246.142</c:v>
                </c:pt>
                <c:pt idx="397">
                  <c:v>314.77300000000002</c:v>
                </c:pt>
                <c:pt idx="398">
                  <c:v>1102.58</c:v>
                </c:pt>
                <c:pt idx="399">
                  <c:v>2021.31</c:v>
                </c:pt>
                <c:pt idx="400">
                  <c:v>3160.09</c:v>
                </c:pt>
                <c:pt idx="401">
                  <c:v>4567.57</c:v>
                </c:pt>
                <c:pt idx="402">
                  <c:v>5929.98</c:v>
                </c:pt>
                <c:pt idx="403">
                  <c:v>6418.09</c:v>
                </c:pt>
                <c:pt idx="404">
                  <c:v>5197.0600000000004</c:v>
                </c:pt>
                <c:pt idx="405">
                  <c:v>3082.12</c:v>
                </c:pt>
                <c:pt idx="406">
                  <c:v>502.87599999999998</c:v>
                </c:pt>
                <c:pt idx="407">
                  <c:v>-1434.19</c:v>
                </c:pt>
                <c:pt idx="408">
                  <c:v>-2112.1</c:v>
                </c:pt>
                <c:pt idx="409">
                  <c:v>-791.88099999999997</c:v>
                </c:pt>
                <c:pt idx="410">
                  <c:v>1415.79</c:v>
                </c:pt>
                <c:pt idx="411">
                  <c:v>3835.67</c:v>
                </c:pt>
                <c:pt idx="412">
                  <c:v>6041.49</c:v>
                </c:pt>
                <c:pt idx="413">
                  <c:v>7071.38</c:v>
                </c:pt>
                <c:pt idx="414">
                  <c:v>6153.65</c:v>
                </c:pt>
                <c:pt idx="415">
                  <c:v>3143.5</c:v>
                </c:pt>
                <c:pt idx="416">
                  <c:v>303.26100000000002</c:v>
                </c:pt>
                <c:pt idx="417">
                  <c:v>-1006.93</c:v>
                </c:pt>
                <c:pt idx="418">
                  <c:v>-157.68</c:v>
                </c:pt>
                <c:pt idx="419">
                  <c:v>2439.85</c:v>
                </c:pt>
                <c:pt idx="420">
                  <c:v>6187.3</c:v>
                </c:pt>
                <c:pt idx="421">
                  <c:v>8746.16</c:v>
                </c:pt>
                <c:pt idx="422">
                  <c:v>8567.69</c:v>
                </c:pt>
                <c:pt idx="423">
                  <c:v>6529.62</c:v>
                </c:pt>
                <c:pt idx="424">
                  <c:v>3909.92</c:v>
                </c:pt>
                <c:pt idx="425">
                  <c:v>1374.69</c:v>
                </c:pt>
                <c:pt idx="426">
                  <c:v>-507.45800000000003</c:v>
                </c:pt>
                <c:pt idx="427">
                  <c:v>-1098.3699999999999</c:v>
                </c:pt>
                <c:pt idx="428">
                  <c:v>-611.096</c:v>
                </c:pt>
                <c:pt idx="429">
                  <c:v>522.95600000000002</c:v>
                </c:pt>
                <c:pt idx="430">
                  <c:v>1952.07</c:v>
                </c:pt>
                <c:pt idx="431">
                  <c:v>2976.07</c:v>
                </c:pt>
                <c:pt idx="432">
                  <c:v>3436.93</c:v>
                </c:pt>
                <c:pt idx="433">
                  <c:v>3238.61</c:v>
                </c:pt>
                <c:pt idx="434">
                  <c:v>2482.6</c:v>
                </c:pt>
                <c:pt idx="435">
                  <c:v>1492.66</c:v>
                </c:pt>
                <c:pt idx="436">
                  <c:v>584.05700000000002</c:v>
                </c:pt>
                <c:pt idx="437">
                  <c:v>-213.00899999999999</c:v>
                </c:pt>
                <c:pt idx="438">
                  <c:v>-642.14499999999998</c:v>
                </c:pt>
                <c:pt idx="439">
                  <c:v>-750.59400000000005</c:v>
                </c:pt>
                <c:pt idx="440">
                  <c:v>-701.02599999999995</c:v>
                </c:pt>
                <c:pt idx="441">
                  <c:v>-580.18200000000002</c:v>
                </c:pt>
                <c:pt idx="442">
                  <c:v>-590.24300000000005</c:v>
                </c:pt>
                <c:pt idx="443">
                  <c:v>-770.71100000000001</c:v>
                </c:pt>
                <c:pt idx="444">
                  <c:v>-1136.31</c:v>
                </c:pt>
                <c:pt idx="445">
                  <c:v>-1659.92</c:v>
                </c:pt>
                <c:pt idx="446">
                  <c:v>-2316.7800000000002</c:v>
                </c:pt>
                <c:pt idx="447">
                  <c:v>-3015.47</c:v>
                </c:pt>
                <c:pt idx="448">
                  <c:v>-3736.6</c:v>
                </c:pt>
                <c:pt idx="449">
                  <c:v>-4677.7</c:v>
                </c:pt>
                <c:pt idx="450">
                  <c:v>-5937.16</c:v>
                </c:pt>
                <c:pt idx="451">
                  <c:v>-7297.39</c:v>
                </c:pt>
                <c:pt idx="452">
                  <c:v>-8373.3799999999992</c:v>
                </c:pt>
                <c:pt idx="453">
                  <c:v>-8913.3799999999992</c:v>
                </c:pt>
                <c:pt idx="454">
                  <c:v>-8893.2999999999993</c:v>
                </c:pt>
                <c:pt idx="455">
                  <c:v>-8656.27</c:v>
                </c:pt>
                <c:pt idx="456">
                  <c:v>-8567.8799999999992</c:v>
                </c:pt>
                <c:pt idx="457">
                  <c:v>-9040.23</c:v>
                </c:pt>
                <c:pt idx="458">
                  <c:v>-10263.200000000001</c:v>
                </c:pt>
                <c:pt idx="459">
                  <c:v>-12075.7</c:v>
                </c:pt>
                <c:pt idx="460">
                  <c:v>-13939.4</c:v>
                </c:pt>
                <c:pt idx="461">
                  <c:v>-15422.9</c:v>
                </c:pt>
                <c:pt idx="462">
                  <c:v>-16533.7</c:v>
                </c:pt>
                <c:pt idx="463">
                  <c:v>-17506.599999999999</c:v>
                </c:pt>
                <c:pt idx="464">
                  <c:v>-18558.5</c:v>
                </c:pt>
                <c:pt idx="465">
                  <c:v>-19540.8</c:v>
                </c:pt>
                <c:pt idx="466">
                  <c:v>-20066.099999999999</c:v>
                </c:pt>
                <c:pt idx="467">
                  <c:v>-20159.900000000001</c:v>
                </c:pt>
                <c:pt idx="468">
                  <c:v>-19122.2</c:v>
                </c:pt>
                <c:pt idx="469">
                  <c:v>-16170.5</c:v>
                </c:pt>
                <c:pt idx="470">
                  <c:v>-14306.7</c:v>
                </c:pt>
                <c:pt idx="471">
                  <c:v>-13132.7</c:v>
                </c:pt>
                <c:pt idx="472">
                  <c:v>-12724.8</c:v>
                </c:pt>
                <c:pt idx="473">
                  <c:v>-9602.6</c:v>
                </c:pt>
                <c:pt idx="474">
                  <c:v>610.28800000000001</c:v>
                </c:pt>
                <c:pt idx="475">
                  <c:v>13339.6</c:v>
                </c:pt>
                <c:pt idx="476">
                  <c:v>18839.099999999999</c:v>
                </c:pt>
                <c:pt idx="477">
                  <c:v>16811</c:v>
                </c:pt>
                <c:pt idx="478">
                  <c:v>7702.1</c:v>
                </c:pt>
                <c:pt idx="479">
                  <c:v>-4065.13</c:v>
                </c:pt>
                <c:pt idx="480">
                  <c:v>-9462.19</c:v>
                </c:pt>
                <c:pt idx="481">
                  <c:v>-10435</c:v>
                </c:pt>
                <c:pt idx="482">
                  <c:v>-10286.4</c:v>
                </c:pt>
                <c:pt idx="483">
                  <c:v>-6731.46</c:v>
                </c:pt>
                <c:pt idx="484">
                  <c:v>-2546.87</c:v>
                </c:pt>
                <c:pt idx="485">
                  <c:v>-1832.93</c:v>
                </c:pt>
                <c:pt idx="486">
                  <c:v>-3141.81</c:v>
                </c:pt>
                <c:pt idx="487">
                  <c:v>-4585.88</c:v>
                </c:pt>
                <c:pt idx="488">
                  <c:v>-4729.2299999999996</c:v>
                </c:pt>
                <c:pt idx="489">
                  <c:v>-2180.06</c:v>
                </c:pt>
                <c:pt idx="490">
                  <c:v>204.68199999999999</c:v>
                </c:pt>
                <c:pt idx="491">
                  <c:v>-546.78499999999997</c:v>
                </c:pt>
                <c:pt idx="492">
                  <c:v>-1696.32</c:v>
                </c:pt>
                <c:pt idx="493">
                  <c:v>-1319.96</c:v>
                </c:pt>
                <c:pt idx="494">
                  <c:v>92.221699999999998</c:v>
                </c:pt>
                <c:pt idx="495">
                  <c:v>1482.47</c:v>
                </c:pt>
                <c:pt idx="496">
                  <c:v>2877.09</c:v>
                </c:pt>
                <c:pt idx="497">
                  <c:v>2924.55</c:v>
                </c:pt>
                <c:pt idx="498">
                  <c:v>439.75799999999998</c:v>
                </c:pt>
                <c:pt idx="499">
                  <c:v>-2173.16</c:v>
                </c:pt>
                <c:pt idx="500">
                  <c:v>-2248.62</c:v>
                </c:pt>
                <c:pt idx="501">
                  <c:v>-1498.79</c:v>
                </c:pt>
                <c:pt idx="502">
                  <c:v>-1543.09</c:v>
                </c:pt>
                <c:pt idx="503">
                  <c:v>-1090.6400000000001</c:v>
                </c:pt>
                <c:pt idx="504">
                  <c:v>-140.489</c:v>
                </c:pt>
                <c:pt idx="505">
                  <c:v>34.345500000000001</c:v>
                </c:pt>
                <c:pt idx="506">
                  <c:v>-237.03</c:v>
                </c:pt>
                <c:pt idx="507">
                  <c:v>-175.196</c:v>
                </c:pt>
                <c:pt idx="508">
                  <c:v>9.9601799999999994</c:v>
                </c:pt>
                <c:pt idx="509">
                  <c:v>44.319400000000002</c:v>
                </c:pt>
                <c:pt idx="510">
                  <c:v>-217.43899999999999</c:v>
                </c:pt>
                <c:pt idx="511">
                  <c:v>-446.91899999999998</c:v>
                </c:pt>
                <c:pt idx="512">
                  <c:v>-486.42399999999998</c:v>
                </c:pt>
                <c:pt idx="513">
                  <c:v>-513.56399999999996</c:v>
                </c:pt>
                <c:pt idx="514">
                  <c:v>-563.02</c:v>
                </c:pt>
                <c:pt idx="515">
                  <c:v>-708.67499999999995</c:v>
                </c:pt>
                <c:pt idx="516">
                  <c:v>-814.82500000000005</c:v>
                </c:pt>
                <c:pt idx="517">
                  <c:v>-856.74599999999998</c:v>
                </c:pt>
                <c:pt idx="518">
                  <c:v>-792.51599999999996</c:v>
                </c:pt>
                <c:pt idx="519">
                  <c:v>-772.899</c:v>
                </c:pt>
                <c:pt idx="520">
                  <c:v>-920.97500000000002</c:v>
                </c:pt>
                <c:pt idx="521">
                  <c:v>-923.39599999999996</c:v>
                </c:pt>
                <c:pt idx="522">
                  <c:v>-807.30399999999997</c:v>
                </c:pt>
                <c:pt idx="523">
                  <c:v>-659.22299999999996</c:v>
                </c:pt>
                <c:pt idx="524">
                  <c:v>-656.79899999999998</c:v>
                </c:pt>
                <c:pt idx="525">
                  <c:v>-735.80799999999999</c:v>
                </c:pt>
                <c:pt idx="526">
                  <c:v>-777.73900000000003</c:v>
                </c:pt>
                <c:pt idx="527">
                  <c:v>-738.23400000000004</c:v>
                </c:pt>
                <c:pt idx="528">
                  <c:v>-711.08900000000006</c:v>
                </c:pt>
                <c:pt idx="529">
                  <c:v>-711.08900000000006</c:v>
                </c:pt>
                <c:pt idx="530">
                  <c:v>-748.16300000000001</c:v>
                </c:pt>
                <c:pt idx="531">
                  <c:v>-829.60400000000004</c:v>
                </c:pt>
                <c:pt idx="532">
                  <c:v>-829.60400000000004</c:v>
                </c:pt>
                <c:pt idx="533">
                  <c:v>-792.53300000000002</c:v>
                </c:pt>
                <c:pt idx="534">
                  <c:v>-698.73199999999997</c:v>
                </c:pt>
                <c:pt idx="535">
                  <c:v>-659.22799999999995</c:v>
                </c:pt>
                <c:pt idx="536">
                  <c:v>-619.72299999999996</c:v>
                </c:pt>
                <c:pt idx="537">
                  <c:v>-604.92899999999997</c:v>
                </c:pt>
                <c:pt idx="538">
                  <c:v>-669.14400000000001</c:v>
                </c:pt>
                <c:pt idx="539">
                  <c:v>-750.59400000000005</c:v>
                </c:pt>
                <c:pt idx="540">
                  <c:v>-651.76</c:v>
                </c:pt>
                <c:pt idx="541">
                  <c:v>-446.90800000000002</c:v>
                </c:pt>
                <c:pt idx="542">
                  <c:v>-461.70600000000002</c:v>
                </c:pt>
                <c:pt idx="543">
                  <c:v>-397.495</c:v>
                </c:pt>
                <c:pt idx="544">
                  <c:v>-291.334</c:v>
                </c:pt>
                <c:pt idx="545">
                  <c:v>-237.03</c:v>
                </c:pt>
                <c:pt idx="546">
                  <c:v>-249.381</c:v>
                </c:pt>
                <c:pt idx="547">
                  <c:v>-313.589</c:v>
                </c:pt>
                <c:pt idx="548">
                  <c:v>-407.4</c:v>
                </c:pt>
                <c:pt idx="549">
                  <c:v>-372.80099999999999</c:v>
                </c:pt>
                <c:pt idx="550">
                  <c:v>-125.877</c:v>
                </c:pt>
                <c:pt idx="551">
                  <c:v>143.215</c:v>
                </c:pt>
                <c:pt idx="552">
                  <c:v>370.41699999999997</c:v>
                </c:pt>
                <c:pt idx="553">
                  <c:v>1096.3699999999999</c:v>
                </c:pt>
                <c:pt idx="554">
                  <c:v>2313.63</c:v>
                </c:pt>
                <c:pt idx="555">
                  <c:v>3701.21</c:v>
                </c:pt>
                <c:pt idx="556">
                  <c:v>5036.9799999999996</c:v>
                </c:pt>
                <c:pt idx="557">
                  <c:v>6506.04</c:v>
                </c:pt>
                <c:pt idx="558">
                  <c:v>7508.43</c:v>
                </c:pt>
                <c:pt idx="559">
                  <c:v>7528.12</c:v>
                </c:pt>
                <c:pt idx="560">
                  <c:v>6029.37</c:v>
                </c:pt>
                <c:pt idx="561">
                  <c:v>3444.28</c:v>
                </c:pt>
                <c:pt idx="562">
                  <c:v>869.09199999999998</c:v>
                </c:pt>
                <c:pt idx="563">
                  <c:v>-619.73299999999995</c:v>
                </c:pt>
                <c:pt idx="564">
                  <c:v>-224.71199999999999</c:v>
                </c:pt>
                <c:pt idx="565">
                  <c:v>2330.7399999999998</c:v>
                </c:pt>
                <c:pt idx="566">
                  <c:v>4834.34</c:v>
                </c:pt>
                <c:pt idx="567">
                  <c:v>7184.88</c:v>
                </c:pt>
                <c:pt idx="568">
                  <c:v>8639.24</c:v>
                </c:pt>
                <c:pt idx="569">
                  <c:v>7982.58</c:v>
                </c:pt>
                <c:pt idx="570">
                  <c:v>6041.91</c:v>
                </c:pt>
                <c:pt idx="571">
                  <c:v>3622.41</c:v>
                </c:pt>
                <c:pt idx="572">
                  <c:v>74.326599999999999</c:v>
                </c:pt>
                <c:pt idx="573">
                  <c:v>-1034.81</c:v>
                </c:pt>
                <c:pt idx="574">
                  <c:v>2243.9299999999998</c:v>
                </c:pt>
                <c:pt idx="575">
                  <c:v>6404.25</c:v>
                </c:pt>
                <c:pt idx="576">
                  <c:v>9876</c:v>
                </c:pt>
                <c:pt idx="577">
                  <c:v>10970.1</c:v>
                </c:pt>
                <c:pt idx="578">
                  <c:v>9780.2800000000007</c:v>
                </c:pt>
                <c:pt idx="579">
                  <c:v>7128.69</c:v>
                </c:pt>
                <c:pt idx="580">
                  <c:v>3795.49</c:v>
                </c:pt>
                <c:pt idx="581">
                  <c:v>788.05200000000002</c:v>
                </c:pt>
                <c:pt idx="582">
                  <c:v>-1128.21</c:v>
                </c:pt>
                <c:pt idx="583">
                  <c:v>-1427.28</c:v>
                </c:pt>
                <c:pt idx="584">
                  <c:v>-360.78800000000001</c:v>
                </c:pt>
                <c:pt idx="585">
                  <c:v>1189.73</c:v>
                </c:pt>
                <c:pt idx="586">
                  <c:v>2713.22</c:v>
                </c:pt>
                <c:pt idx="587">
                  <c:v>3666.47</c:v>
                </c:pt>
                <c:pt idx="588">
                  <c:v>3738.29</c:v>
                </c:pt>
                <c:pt idx="589">
                  <c:v>3123.55</c:v>
                </c:pt>
                <c:pt idx="590">
                  <c:v>2348.29</c:v>
                </c:pt>
                <c:pt idx="591">
                  <c:v>1518.7</c:v>
                </c:pt>
                <c:pt idx="592">
                  <c:v>738.43700000000001</c:v>
                </c:pt>
                <c:pt idx="593">
                  <c:v>91.5274</c:v>
                </c:pt>
                <c:pt idx="594">
                  <c:v>-538.04100000000005</c:v>
                </c:pt>
                <c:pt idx="595">
                  <c:v>-1150.46</c:v>
                </c:pt>
                <c:pt idx="596">
                  <c:v>-1446.84</c:v>
                </c:pt>
                <c:pt idx="597">
                  <c:v>-1377.86</c:v>
                </c:pt>
                <c:pt idx="598">
                  <c:v>-1056.81</c:v>
                </c:pt>
                <c:pt idx="599">
                  <c:v>-1170.0899999999999</c:v>
                </c:pt>
                <c:pt idx="600">
                  <c:v>-2053.8000000000002</c:v>
                </c:pt>
                <c:pt idx="601">
                  <c:v>-3490.58</c:v>
                </c:pt>
                <c:pt idx="602">
                  <c:v>-5418.76</c:v>
                </c:pt>
                <c:pt idx="603">
                  <c:v>-7554.52</c:v>
                </c:pt>
                <c:pt idx="604">
                  <c:v>-9349.84</c:v>
                </c:pt>
                <c:pt idx="605">
                  <c:v>-10303.200000000001</c:v>
                </c:pt>
                <c:pt idx="606">
                  <c:v>-10412.200000000001</c:v>
                </c:pt>
                <c:pt idx="607">
                  <c:v>-9940.66</c:v>
                </c:pt>
                <c:pt idx="608">
                  <c:v>-9547.8700000000008</c:v>
                </c:pt>
                <c:pt idx="609">
                  <c:v>-9717.93</c:v>
                </c:pt>
                <c:pt idx="610">
                  <c:v>-10584.2</c:v>
                </c:pt>
                <c:pt idx="611">
                  <c:v>-12028.5</c:v>
                </c:pt>
                <c:pt idx="612">
                  <c:v>-13522.4</c:v>
                </c:pt>
                <c:pt idx="613">
                  <c:v>-14505.6</c:v>
                </c:pt>
                <c:pt idx="614">
                  <c:v>-14584.9</c:v>
                </c:pt>
                <c:pt idx="615">
                  <c:v>-14328</c:v>
                </c:pt>
                <c:pt idx="616">
                  <c:v>-14510.3</c:v>
                </c:pt>
                <c:pt idx="617">
                  <c:v>-15403.7</c:v>
                </c:pt>
                <c:pt idx="618">
                  <c:v>-16872.7</c:v>
                </c:pt>
                <c:pt idx="619">
                  <c:v>-18531.900000000001</c:v>
                </c:pt>
                <c:pt idx="620">
                  <c:v>-19809</c:v>
                </c:pt>
                <c:pt idx="621">
                  <c:v>-20120.3</c:v>
                </c:pt>
                <c:pt idx="622">
                  <c:v>-20147.5</c:v>
                </c:pt>
                <c:pt idx="623">
                  <c:v>-19235.7</c:v>
                </c:pt>
                <c:pt idx="624">
                  <c:v>-16004.3</c:v>
                </c:pt>
                <c:pt idx="625">
                  <c:v>-13608.9</c:v>
                </c:pt>
                <c:pt idx="626">
                  <c:v>-13398.8</c:v>
                </c:pt>
                <c:pt idx="627">
                  <c:v>-7811.99</c:v>
                </c:pt>
                <c:pt idx="628">
                  <c:v>4024.52</c:v>
                </c:pt>
                <c:pt idx="629">
                  <c:v>13734.7</c:v>
                </c:pt>
                <c:pt idx="630">
                  <c:v>15651.9</c:v>
                </c:pt>
                <c:pt idx="631">
                  <c:v>11027.3</c:v>
                </c:pt>
                <c:pt idx="632">
                  <c:v>5449.51</c:v>
                </c:pt>
                <c:pt idx="633">
                  <c:v>-1746.69</c:v>
                </c:pt>
                <c:pt idx="634">
                  <c:v>-6304.62</c:v>
                </c:pt>
                <c:pt idx="635">
                  <c:v>-7516.14</c:v>
                </c:pt>
                <c:pt idx="636">
                  <c:v>-7411.61</c:v>
                </c:pt>
                <c:pt idx="637">
                  <c:v>-7580.74</c:v>
                </c:pt>
                <c:pt idx="638">
                  <c:v>-6024</c:v>
                </c:pt>
                <c:pt idx="639">
                  <c:v>-4000.22</c:v>
                </c:pt>
                <c:pt idx="640">
                  <c:v>-3600.06</c:v>
                </c:pt>
                <c:pt idx="641">
                  <c:v>-3350.72</c:v>
                </c:pt>
                <c:pt idx="642">
                  <c:v>-3221.97</c:v>
                </c:pt>
                <c:pt idx="643">
                  <c:v>-3086.99</c:v>
                </c:pt>
                <c:pt idx="644">
                  <c:v>-2193.2600000000002</c:v>
                </c:pt>
                <c:pt idx="645">
                  <c:v>-1626.89</c:v>
                </c:pt>
                <c:pt idx="646">
                  <c:v>-1780.29</c:v>
                </c:pt>
                <c:pt idx="647">
                  <c:v>-1477.07</c:v>
                </c:pt>
                <c:pt idx="648">
                  <c:v>-605.923</c:v>
                </c:pt>
                <c:pt idx="649">
                  <c:v>372.46800000000002</c:v>
                </c:pt>
                <c:pt idx="650">
                  <c:v>560.774</c:v>
                </c:pt>
                <c:pt idx="651">
                  <c:v>266.79199999999997</c:v>
                </c:pt>
                <c:pt idx="652">
                  <c:v>355.00299999999999</c:v>
                </c:pt>
                <c:pt idx="653">
                  <c:v>1011.7</c:v>
                </c:pt>
                <c:pt idx="654">
                  <c:v>1378.08</c:v>
                </c:pt>
                <c:pt idx="655">
                  <c:v>687.58799999999997</c:v>
                </c:pt>
                <c:pt idx="656">
                  <c:v>-557.08699999999999</c:v>
                </c:pt>
                <c:pt idx="657">
                  <c:v>-1288.78</c:v>
                </c:pt>
                <c:pt idx="658">
                  <c:v>-1244.69</c:v>
                </c:pt>
                <c:pt idx="659">
                  <c:v>-904.04</c:v>
                </c:pt>
                <c:pt idx="660">
                  <c:v>-570.53700000000003</c:v>
                </c:pt>
                <c:pt idx="661">
                  <c:v>-311.47399999999999</c:v>
                </c:pt>
                <c:pt idx="662">
                  <c:v>95.879400000000004</c:v>
                </c:pt>
                <c:pt idx="663">
                  <c:v>407.35700000000003</c:v>
                </c:pt>
                <c:pt idx="664">
                  <c:v>385.327</c:v>
                </c:pt>
                <c:pt idx="665">
                  <c:v>264.22800000000001</c:v>
                </c:pt>
                <c:pt idx="666">
                  <c:v>187.80500000000001</c:v>
                </c:pt>
                <c:pt idx="667">
                  <c:v>79.009900000000002</c:v>
                </c:pt>
                <c:pt idx="668">
                  <c:v>91.315200000000004</c:v>
                </c:pt>
                <c:pt idx="669">
                  <c:v>32.379800000000003</c:v>
                </c:pt>
                <c:pt idx="670">
                  <c:v>-207.238</c:v>
                </c:pt>
                <c:pt idx="671">
                  <c:v>-340.64800000000002</c:v>
                </c:pt>
                <c:pt idx="672">
                  <c:v>-431.96100000000001</c:v>
                </c:pt>
                <c:pt idx="673">
                  <c:v>-550.47500000000002</c:v>
                </c:pt>
                <c:pt idx="674">
                  <c:v>-656.68499999999995</c:v>
                </c:pt>
                <c:pt idx="675">
                  <c:v>-723.39099999999996</c:v>
                </c:pt>
                <c:pt idx="676">
                  <c:v>-725.98900000000003</c:v>
                </c:pt>
                <c:pt idx="677">
                  <c:v>-696.18799999999999</c:v>
                </c:pt>
                <c:pt idx="678">
                  <c:v>-836.70500000000004</c:v>
                </c:pt>
                <c:pt idx="679">
                  <c:v>-1088.6300000000001</c:v>
                </c:pt>
                <c:pt idx="680">
                  <c:v>-1298.46</c:v>
                </c:pt>
                <c:pt idx="681">
                  <c:v>-1486.28</c:v>
                </c:pt>
                <c:pt idx="682">
                  <c:v>-1491.49</c:v>
                </c:pt>
                <c:pt idx="683">
                  <c:v>-1321.17</c:v>
                </c:pt>
                <c:pt idx="684">
                  <c:v>-1222.05</c:v>
                </c:pt>
                <c:pt idx="685">
                  <c:v>-1315.96</c:v>
                </c:pt>
                <c:pt idx="686">
                  <c:v>-1318.57</c:v>
                </c:pt>
                <c:pt idx="687">
                  <c:v>-1288.75</c:v>
                </c:pt>
                <c:pt idx="688">
                  <c:v>-1367.76</c:v>
                </c:pt>
                <c:pt idx="689">
                  <c:v>-1385.29</c:v>
                </c:pt>
                <c:pt idx="690">
                  <c:v>-1303.6600000000001</c:v>
                </c:pt>
                <c:pt idx="691">
                  <c:v>-1328.26</c:v>
                </c:pt>
                <c:pt idx="692">
                  <c:v>-1358.08</c:v>
                </c:pt>
                <c:pt idx="693">
                  <c:v>-1291.3699999999999</c:v>
                </c:pt>
                <c:pt idx="694">
                  <c:v>-1190.3800000000001</c:v>
                </c:pt>
                <c:pt idx="695">
                  <c:v>-1014.83</c:v>
                </c:pt>
                <c:pt idx="696">
                  <c:v>-999.91800000000001</c:v>
                </c:pt>
                <c:pt idx="697">
                  <c:v>-1064.01</c:v>
                </c:pt>
                <c:pt idx="698">
                  <c:v>-1121.05</c:v>
                </c:pt>
                <c:pt idx="699">
                  <c:v>-1042.05</c:v>
                </c:pt>
                <c:pt idx="700">
                  <c:v>-926.15700000000004</c:v>
                </c:pt>
                <c:pt idx="701">
                  <c:v>-740.92700000000002</c:v>
                </c:pt>
                <c:pt idx="702">
                  <c:v>-570.61599999999999</c:v>
                </c:pt>
                <c:pt idx="703">
                  <c:v>-422.262</c:v>
                </c:pt>
                <c:pt idx="704">
                  <c:v>-358.17399999999998</c:v>
                </c:pt>
                <c:pt idx="705">
                  <c:v>-251.952</c:v>
                </c:pt>
                <c:pt idx="706">
                  <c:v>-50.032699999999998</c:v>
                </c:pt>
                <c:pt idx="707">
                  <c:v>350.27800000000002</c:v>
                </c:pt>
                <c:pt idx="708">
                  <c:v>722.49800000000005</c:v>
                </c:pt>
                <c:pt idx="709">
                  <c:v>1443.24</c:v>
                </c:pt>
                <c:pt idx="710">
                  <c:v>2334.2800000000002</c:v>
                </c:pt>
                <c:pt idx="711">
                  <c:v>3459.71</c:v>
                </c:pt>
                <c:pt idx="712">
                  <c:v>4667.6899999999996</c:v>
                </c:pt>
                <c:pt idx="713">
                  <c:v>5428.83</c:v>
                </c:pt>
                <c:pt idx="714">
                  <c:v>5470.17</c:v>
                </c:pt>
                <c:pt idx="715">
                  <c:v>4235.08</c:v>
                </c:pt>
                <c:pt idx="716">
                  <c:v>1954.39</c:v>
                </c:pt>
                <c:pt idx="717">
                  <c:v>-198.297</c:v>
                </c:pt>
                <c:pt idx="718">
                  <c:v>-1159.6300000000001</c:v>
                </c:pt>
                <c:pt idx="719">
                  <c:v>-1270.4000000000001</c:v>
                </c:pt>
                <c:pt idx="720">
                  <c:v>-94.157300000000006</c:v>
                </c:pt>
                <c:pt idx="721">
                  <c:v>1787.13</c:v>
                </c:pt>
                <c:pt idx="722">
                  <c:v>3882.55</c:v>
                </c:pt>
                <c:pt idx="723">
                  <c:v>6135.28</c:v>
                </c:pt>
                <c:pt idx="724">
                  <c:v>7301.43</c:v>
                </c:pt>
                <c:pt idx="725">
                  <c:v>6091.33</c:v>
                </c:pt>
                <c:pt idx="726">
                  <c:v>3119.54</c:v>
                </c:pt>
                <c:pt idx="727">
                  <c:v>766.86099999999999</c:v>
                </c:pt>
                <c:pt idx="728">
                  <c:v>-1439.42</c:v>
                </c:pt>
                <c:pt idx="729">
                  <c:v>-2110.7199999999998</c:v>
                </c:pt>
                <c:pt idx="730">
                  <c:v>-128.90700000000001</c:v>
                </c:pt>
                <c:pt idx="731">
                  <c:v>3379.02</c:v>
                </c:pt>
                <c:pt idx="732">
                  <c:v>6996.86</c:v>
                </c:pt>
                <c:pt idx="733">
                  <c:v>9345.06</c:v>
                </c:pt>
                <c:pt idx="734">
                  <c:v>8854.8799999999992</c:v>
                </c:pt>
                <c:pt idx="735">
                  <c:v>6631.39</c:v>
                </c:pt>
                <c:pt idx="736">
                  <c:v>3736.33</c:v>
                </c:pt>
                <c:pt idx="737">
                  <c:v>501.23599999999999</c:v>
                </c:pt>
                <c:pt idx="738">
                  <c:v>-1847.66</c:v>
                </c:pt>
                <c:pt idx="739">
                  <c:v>-2405.5300000000002</c:v>
                </c:pt>
                <c:pt idx="740">
                  <c:v>-1605.31</c:v>
                </c:pt>
                <c:pt idx="741">
                  <c:v>326.66000000000003</c:v>
                </c:pt>
                <c:pt idx="742">
                  <c:v>2579.5100000000002</c:v>
                </c:pt>
                <c:pt idx="743">
                  <c:v>4077.52</c:v>
                </c:pt>
                <c:pt idx="744">
                  <c:v>4536.1400000000003</c:v>
                </c:pt>
                <c:pt idx="745">
                  <c:v>4001.81</c:v>
                </c:pt>
                <c:pt idx="746">
                  <c:v>2748.37</c:v>
                </c:pt>
                <c:pt idx="747">
                  <c:v>1254.1199999999999</c:v>
                </c:pt>
                <c:pt idx="748">
                  <c:v>97.769199999999998</c:v>
                </c:pt>
                <c:pt idx="749">
                  <c:v>-621.35500000000002</c:v>
                </c:pt>
                <c:pt idx="750">
                  <c:v>-948.11800000000005</c:v>
                </c:pt>
                <c:pt idx="751">
                  <c:v>-911.29700000000003</c:v>
                </c:pt>
                <c:pt idx="752">
                  <c:v>-805.05700000000002</c:v>
                </c:pt>
                <c:pt idx="753">
                  <c:v>-775.14</c:v>
                </c:pt>
                <c:pt idx="754">
                  <c:v>-890.96699999999998</c:v>
                </c:pt>
                <c:pt idx="755">
                  <c:v>-1113.03</c:v>
                </c:pt>
                <c:pt idx="756">
                  <c:v>-1426.38</c:v>
                </c:pt>
                <c:pt idx="757">
                  <c:v>-1845.97</c:v>
                </c:pt>
                <c:pt idx="758">
                  <c:v>-2344.5700000000002</c:v>
                </c:pt>
                <c:pt idx="759">
                  <c:v>-2971.26</c:v>
                </c:pt>
                <c:pt idx="760">
                  <c:v>-3957.68</c:v>
                </c:pt>
                <c:pt idx="761">
                  <c:v>-5502.54</c:v>
                </c:pt>
                <c:pt idx="762">
                  <c:v>-7344.29</c:v>
                </c:pt>
                <c:pt idx="763">
                  <c:v>-9068.74</c:v>
                </c:pt>
                <c:pt idx="764">
                  <c:v>-10080.6</c:v>
                </c:pt>
                <c:pt idx="765">
                  <c:v>-10062.700000000001</c:v>
                </c:pt>
                <c:pt idx="766">
                  <c:v>-9305.26</c:v>
                </c:pt>
                <c:pt idx="767">
                  <c:v>-8393.9500000000007</c:v>
                </c:pt>
                <c:pt idx="768">
                  <c:v>-7834.24</c:v>
                </c:pt>
                <c:pt idx="769">
                  <c:v>-8204.9599999999991</c:v>
                </c:pt>
                <c:pt idx="770">
                  <c:v>-9495.09</c:v>
                </c:pt>
                <c:pt idx="771">
                  <c:v>-11193.8</c:v>
                </c:pt>
                <c:pt idx="772">
                  <c:v>-12720.8</c:v>
                </c:pt>
                <c:pt idx="773">
                  <c:v>-13596.5</c:v>
                </c:pt>
                <c:pt idx="774">
                  <c:v>-13762.7</c:v>
                </c:pt>
                <c:pt idx="775">
                  <c:v>-13843.1</c:v>
                </c:pt>
                <c:pt idx="776">
                  <c:v>-14498.4</c:v>
                </c:pt>
                <c:pt idx="777">
                  <c:v>-15828</c:v>
                </c:pt>
                <c:pt idx="778">
                  <c:v>-17701.099999999999</c:v>
                </c:pt>
                <c:pt idx="779">
                  <c:v>-19456.900000000001</c:v>
                </c:pt>
                <c:pt idx="780">
                  <c:v>-19906.400000000001</c:v>
                </c:pt>
                <c:pt idx="781">
                  <c:v>-18787.8</c:v>
                </c:pt>
                <c:pt idx="782">
                  <c:v>-16013</c:v>
                </c:pt>
                <c:pt idx="783">
                  <c:v>-11964.3</c:v>
                </c:pt>
                <c:pt idx="784">
                  <c:v>-6014.13</c:v>
                </c:pt>
                <c:pt idx="785">
                  <c:v>-1871.63</c:v>
                </c:pt>
                <c:pt idx="786">
                  <c:v>2122.44</c:v>
                </c:pt>
                <c:pt idx="787">
                  <c:v>7730.74</c:v>
                </c:pt>
                <c:pt idx="788">
                  <c:v>12738.3</c:v>
                </c:pt>
                <c:pt idx="789">
                  <c:v>12521.7</c:v>
                </c:pt>
                <c:pt idx="790">
                  <c:v>9864.0300000000007</c:v>
                </c:pt>
                <c:pt idx="791">
                  <c:v>6834.52</c:v>
                </c:pt>
                <c:pt idx="792">
                  <c:v>1541.01</c:v>
                </c:pt>
                <c:pt idx="793">
                  <c:v>-4192.8</c:v>
                </c:pt>
                <c:pt idx="794">
                  <c:v>-7098.48</c:v>
                </c:pt>
                <c:pt idx="795">
                  <c:v>-8602.5499999999993</c:v>
                </c:pt>
                <c:pt idx="796">
                  <c:v>-8530.33</c:v>
                </c:pt>
                <c:pt idx="797">
                  <c:v>-7288.38</c:v>
                </c:pt>
                <c:pt idx="798">
                  <c:v>-3046.4</c:v>
                </c:pt>
                <c:pt idx="799">
                  <c:v>540.55700000000002</c:v>
                </c:pt>
                <c:pt idx="800">
                  <c:v>1946.7</c:v>
                </c:pt>
                <c:pt idx="801">
                  <c:v>725.08900000000006</c:v>
                </c:pt>
                <c:pt idx="802">
                  <c:v>-2023.94</c:v>
                </c:pt>
                <c:pt idx="803">
                  <c:v>-3664.45</c:v>
                </c:pt>
                <c:pt idx="804">
                  <c:v>-2979.51</c:v>
                </c:pt>
                <c:pt idx="805">
                  <c:v>-1576.18</c:v>
                </c:pt>
                <c:pt idx="806">
                  <c:v>-1217.8900000000001</c:v>
                </c:pt>
                <c:pt idx="807">
                  <c:v>-733.06399999999996</c:v>
                </c:pt>
                <c:pt idx="808">
                  <c:v>337.56799999999998</c:v>
                </c:pt>
                <c:pt idx="809">
                  <c:v>1607.21</c:v>
                </c:pt>
                <c:pt idx="810">
                  <c:v>2554.0700000000002</c:v>
                </c:pt>
                <c:pt idx="811">
                  <c:v>2938.37</c:v>
                </c:pt>
                <c:pt idx="812">
                  <c:v>2565.34</c:v>
                </c:pt>
                <c:pt idx="813">
                  <c:v>950.20100000000002</c:v>
                </c:pt>
                <c:pt idx="814">
                  <c:v>-1299.3800000000001</c:v>
                </c:pt>
                <c:pt idx="815">
                  <c:v>-1523.23</c:v>
                </c:pt>
                <c:pt idx="816">
                  <c:v>-832.36099999999999</c:v>
                </c:pt>
                <c:pt idx="817">
                  <c:v>-909.83</c:v>
                </c:pt>
                <c:pt idx="818">
                  <c:v>-1202.92</c:v>
                </c:pt>
                <c:pt idx="819">
                  <c:v>-895.15899999999999</c:v>
                </c:pt>
                <c:pt idx="820">
                  <c:v>-427.83</c:v>
                </c:pt>
                <c:pt idx="821">
                  <c:v>-286.01900000000001</c:v>
                </c:pt>
                <c:pt idx="822">
                  <c:v>-382.80200000000002</c:v>
                </c:pt>
                <c:pt idx="823">
                  <c:v>-282.06400000000002</c:v>
                </c:pt>
                <c:pt idx="824">
                  <c:v>-32.790799999999997</c:v>
                </c:pt>
                <c:pt idx="825">
                  <c:v>133.52799999999999</c:v>
                </c:pt>
                <c:pt idx="826">
                  <c:v>42.273299999999999</c:v>
                </c:pt>
                <c:pt idx="827">
                  <c:v>-63.995199999999997</c:v>
                </c:pt>
                <c:pt idx="828">
                  <c:v>-143.00399999999999</c:v>
                </c:pt>
                <c:pt idx="829">
                  <c:v>-197.52500000000001</c:v>
                </c:pt>
                <c:pt idx="830">
                  <c:v>-197.52500000000001</c:v>
                </c:pt>
                <c:pt idx="831">
                  <c:v>-197.52500000000001</c:v>
                </c:pt>
                <c:pt idx="832">
                  <c:v>-222.011</c:v>
                </c:pt>
                <c:pt idx="833">
                  <c:v>-264.29199999999997</c:v>
                </c:pt>
                <c:pt idx="834">
                  <c:v>-212.54499999999999</c:v>
                </c:pt>
                <c:pt idx="835">
                  <c:v>-170.262</c:v>
                </c:pt>
                <c:pt idx="836">
                  <c:v>-197.52500000000001</c:v>
                </c:pt>
                <c:pt idx="837">
                  <c:v>-197.52500000000001</c:v>
                </c:pt>
                <c:pt idx="838">
                  <c:v>-246.489</c:v>
                </c:pt>
                <c:pt idx="839">
                  <c:v>-404.50700000000001</c:v>
                </c:pt>
                <c:pt idx="840">
                  <c:v>-538.04499999999996</c:v>
                </c:pt>
                <c:pt idx="841">
                  <c:v>-629.29399999999998</c:v>
                </c:pt>
                <c:pt idx="842">
                  <c:v>-723.32799999999997</c:v>
                </c:pt>
                <c:pt idx="843">
                  <c:v>-726.11500000000001</c:v>
                </c:pt>
                <c:pt idx="844">
                  <c:v>-720.53899999999999</c:v>
                </c:pt>
                <c:pt idx="845">
                  <c:v>-890.79499999999996</c:v>
                </c:pt>
                <c:pt idx="846">
                  <c:v>-1076.08</c:v>
                </c:pt>
                <c:pt idx="847">
                  <c:v>-1185.1500000000001</c:v>
                </c:pt>
                <c:pt idx="848">
                  <c:v>-1172.9100000000001</c:v>
                </c:pt>
                <c:pt idx="849">
                  <c:v>-1084.46</c:v>
                </c:pt>
                <c:pt idx="850">
                  <c:v>-911.40899999999999</c:v>
                </c:pt>
                <c:pt idx="851">
                  <c:v>-878.548</c:v>
                </c:pt>
                <c:pt idx="852">
                  <c:v>-1097.74</c:v>
                </c:pt>
                <c:pt idx="853">
                  <c:v>-1404.34</c:v>
                </c:pt>
                <c:pt idx="854">
                  <c:v>-1516.22</c:v>
                </c:pt>
                <c:pt idx="855">
                  <c:v>-1522.86</c:v>
                </c:pt>
                <c:pt idx="856">
                  <c:v>-1634.74</c:v>
                </c:pt>
                <c:pt idx="857">
                  <c:v>-1531.26</c:v>
                </c:pt>
                <c:pt idx="858">
                  <c:v>-1409.94</c:v>
                </c:pt>
                <c:pt idx="859">
                  <c:v>-1382.67</c:v>
                </c:pt>
                <c:pt idx="860">
                  <c:v>-1394.91</c:v>
                </c:pt>
                <c:pt idx="861">
                  <c:v>-1495.57</c:v>
                </c:pt>
                <c:pt idx="862">
                  <c:v>-1683.67</c:v>
                </c:pt>
                <c:pt idx="863">
                  <c:v>-1762.68</c:v>
                </c:pt>
                <c:pt idx="864">
                  <c:v>-1817.23</c:v>
                </c:pt>
                <c:pt idx="865">
                  <c:v>-1792.77</c:v>
                </c:pt>
                <c:pt idx="866">
                  <c:v>-1787.14</c:v>
                </c:pt>
                <c:pt idx="867">
                  <c:v>-1945.16</c:v>
                </c:pt>
                <c:pt idx="868">
                  <c:v>-2054.2600000000002</c:v>
                </c:pt>
                <c:pt idx="869">
                  <c:v>-2103.17</c:v>
                </c:pt>
                <c:pt idx="870">
                  <c:v>-2224.5</c:v>
                </c:pt>
                <c:pt idx="871">
                  <c:v>-2251.7800000000002</c:v>
                </c:pt>
                <c:pt idx="872">
                  <c:v>-2202.87</c:v>
                </c:pt>
                <c:pt idx="873">
                  <c:v>-2044.85</c:v>
                </c:pt>
                <c:pt idx="874">
                  <c:v>-1837.92</c:v>
                </c:pt>
                <c:pt idx="875">
                  <c:v>-1509.66</c:v>
                </c:pt>
                <c:pt idx="876">
                  <c:v>-1129.6600000000001</c:v>
                </c:pt>
                <c:pt idx="877">
                  <c:v>-682.88800000000003</c:v>
                </c:pt>
                <c:pt idx="878">
                  <c:v>-221.06</c:v>
                </c:pt>
                <c:pt idx="879">
                  <c:v>201.26499999999999</c:v>
                </c:pt>
                <c:pt idx="880">
                  <c:v>571.86</c:v>
                </c:pt>
                <c:pt idx="881">
                  <c:v>997.91899999999998</c:v>
                </c:pt>
                <c:pt idx="882">
                  <c:v>1791.74</c:v>
                </c:pt>
                <c:pt idx="883">
                  <c:v>2650.56</c:v>
                </c:pt>
                <c:pt idx="884">
                  <c:v>2984.48</c:v>
                </c:pt>
                <c:pt idx="885">
                  <c:v>2876.42</c:v>
                </c:pt>
                <c:pt idx="886">
                  <c:v>2037.44</c:v>
                </c:pt>
                <c:pt idx="887">
                  <c:v>1077.1099999999999</c:v>
                </c:pt>
                <c:pt idx="888">
                  <c:v>77.274699999999996</c:v>
                </c:pt>
                <c:pt idx="889">
                  <c:v>-1047.6199999999999</c:v>
                </c:pt>
                <c:pt idx="890">
                  <c:v>-1938.58</c:v>
                </c:pt>
                <c:pt idx="891">
                  <c:v>-1184.58</c:v>
                </c:pt>
                <c:pt idx="892">
                  <c:v>1134.82</c:v>
                </c:pt>
                <c:pt idx="893">
                  <c:v>3525</c:v>
                </c:pt>
                <c:pt idx="894">
                  <c:v>5061.1499999999996</c:v>
                </c:pt>
                <c:pt idx="895">
                  <c:v>5749.81</c:v>
                </c:pt>
                <c:pt idx="896">
                  <c:v>5690.73</c:v>
                </c:pt>
                <c:pt idx="897">
                  <c:v>4655.4399999999996</c:v>
                </c:pt>
                <c:pt idx="898">
                  <c:v>2524.2199999999998</c:v>
                </c:pt>
                <c:pt idx="899">
                  <c:v>-202.40799999999999</c:v>
                </c:pt>
                <c:pt idx="900">
                  <c:v>-3100.5</c:v>
                </c:pt>
                <c:pt idx="901">
                  <c:v>-4880.6899999999996</c:v>
                </c:pt>
                <c:pt idx="902">
                  <c:v>-4223.03</c:v>
                </c:pt>
                <c:pt idx="903">
                  <c:v>-1252.0899999999999</c:v>
                </c:pt>
                <c:pt idx="904">
                  <c:v>2484.98</c:v>
                </c:pt>
                <c:pt idx="905">
                  <c:v>5518.75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2352"/>
        <c:axId val="80618240"/>
      </c:lineChart>
      <c:catAx>
        <c:axId val="806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80618240"/>
        <c:crosses val="autoZero"/>
        <c:auto val="1"/>
        <c:lblAlgn val="ctr"/>
        <c:lblOffset val="100"/>
        <c:noMultiLvlLbl val="0"/>
      </c:catAx>
      <c:valAx>
        <c:axId val="806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1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11</c:v>
                </c:pt>
              </c:strCache>
            </c:strRef>
          </c:tx>
          <c:marker>
            <c:symbol val="none"/>
          </c:marker>
          <c:val>
            <c:numRef>
              <c:f>walk03!$G$5:$G$842</c:f>
              <c:numCache>
                <c:formatCode>General</c:formatCode>
                <c:ptCount val="838"/>
                <c:pt idx="0">
                  <c:v>-1754.56</c:v>
                </c:pt>
                <c:pt idx="1">
                  <c:v>-2808.24</c:v>
                </c:pt>
                <c:pt idx="2">
                  <c:v>-4441.21</c:v>
                </c:pt>
                <c:pt idx="3">
                  <c:v>-6283.28</c:v>
                </c:pt>
                <c:pt idx="4">
                  <c:v>-7910.13</c:v>
                </c:pt>
                <c:pt idx="5">
                  <c:v>-9140.57</c:v>
                </c:pt>
                <c:pt idx="6">
                  <c:v>-10305.299999999999</c:v>
                </c:pt>
                <c:pt idx="7">
                  <c:v>-11862.2</c:v>
                </c:pt>
                <c:pt idx="8">
                  <c:v>-14311.8</c:v>
                </c:pt>
                <c:pt idx="9">
                  <c:v>-17432.599999999999</c:v>
                </c:pt>
                <c:pt idx="10">
                  <c:v>-19645.8</c:v>
                </c:pt>
                <c:pt idx="11">
                  <c:v>-20097.8</c:v>
                </c:pt>
                <c:pt idx="12">
                  <c:v>-20162.2</c:v>
                </c:pt>
                <c:pt idx="13">
                  <c:v>-20187</c:v>
                </c:pt>
                <c:pt idx="14">
                  <c:v>-20187</c:v>
                </c:pt>
                <c:pt idx="15">
                  <c:v>-20187</c:v>
                </c:pt>
                <c:pt idx="16">
                  <c:v>-20187</c:v>
                </c:pt>
                <c:pt idx="17">
                  <c:v>-20187</c:v>
                </c:pt>
                <c:pt idx="18">
                  <c:v>-20187</c:v>
                </c:pt>
                <c:pt idx="19">
                  <c:v>-19455.2</c:v>
                </c:pt>
                <c:pt idx="20">
                  <c:v>-18080</c:v>
                </c:pt>
                <c:pt idx="21">
                  <c:v>-17636.7</c:v>
                </c:pt>
                <c:pt idx="22">
                  <c:v>-17453.900000000001</c:v>
                </c:pt>
                <c:pt idx="23">
                  <c:v>-18406.5</c:v>
                </c:pt>
                <c:pt idx="24">
                  <c:v>-18832</c:v>
                </c:pt>
                <c:pt idx="25">
                  <c:v>-9337.5</c:v>
                </c:pt>
                <c:pt idx="26">
                  <c:v>7162.51</c:v>
                </c:pt>
                <c:pt idx="27">
                  <c:v>6552.73</c:v>
                </c:pt>
                <c:pt idx="28">
                  <c:v>-4201.13</c:v>
                </c:pt>
                <c:pt idx="29">
                  <c:v>-8626.58</c:v>
                </c:pt>
                <c:pt idx="30">
                  <c:v>-3081.1</c:v>
                </c:pt>
                <c:pt idx="31">
                  <c:v>1675.23</c:v>
                </c:pt>
                <c:pt idx="32">
                  <c:v>-3396.04</c:v>
                </c:pt>
                <c:pt idx="33">
                  <c:v>-8325.2999999999993</c:v>
                </c:pt>
                <c:pt idx="34">
                  <c:v>-8404.31</c:v>
                </c:pt>
                <c:pt idx="35">
                  <c:v>-5732.74</c:v>
                </c:pt>
                <c:pt idx="36">
                  <c:v>-491.66300000000001</c:v>
                </c:pt>
                <c:pt idx="37">
                  <c:v>-1070.8599999999999</c:v>
                </c:pt>
                <c:pt idx="38">
                  <c:v>-4256.24</c:v>
                </c:pt>
                <c:pt idx="39">
                  <c:v>-4377.82</c:v>
                </c:pt>
                <c:pt idx="40">
                  <c:v>-2802.02</c:v>
                </c:pt>
                <c:pt idx="41">
                  <c:v>-1637.3</c:v>
                </c:pt>
                <c:pt idx="42">
                  <c:v>-1088.6199999999999</c:v>
                </c:pt>
                <c:pt idx="43">
                  <c:v>-848.60900000000004</c:v>
                </c:pt>
                <c:pt idx="44">
                  <c:v>-1533.21</c:v>
                </c:pt>
                <c:pt idx="45">
                  <c:v>-2762.35</c:v>
                </c:pt>
                <c:pt idx="46">
                  <c:v>-3014.13</c:v>
                </c:pt>
                <c:pt idx="47">
                  <c:v>-2809.22</c:v>
                </c:pt>
                <c:pt idx="48">
                  <c:v>-2927.74</c:v>
                </c:pt>
                <c:pt idx="49">
                  <c:v>-3017</c:v>
                </c:pt>
                <c:pt idx="50">
                  <c:v>-2924.88</c:v>
                </c:pt>
                <c:pt idx="51">
                  <c:v>-2564.9699999999998</c:v>
                </c:pt>
                <c:pt idx="52">
                  <c:v>-2130.42</c:v>
                </c:pt>
                <c:pt idx="53">
                  <c:v>-1710.49</c:v>
                </c:pt>
                <c:pt idx="54">
                  <c:v>-1300.82</c:v>
                </c:pt>
                <c:pt idx="55">
                  <c:v>-939.38900000000001</c:v>
                </c:pt>
                <c:pt idx="56">
                  <c:v>-804.721</c:v>
                </c:pt>
                <c:pt idx="57">
                  <c:v>-829.60400000000004</c:v>
                </c:pt>
                <c:pt idx="58">
                  <c:v>-858.84799999999996</c:v>
                </c:pt>
                <c:pt idx="59">
                  <c:v>-967.1</c:v>
                </c:pt>
                <c:pt idx="60">
                  <c:v>-1022.77</c:v>
                </c:pt>
                <c:pt idx="61">
                  <c:v>-904.25599999999997</c:v>
                </c:pt>
                <c:pt idx="62">
                  <c:v>-844.22400000000005</c:v>
                </c:pt>
                <c:pt idx="63">
                  <c:v>-912.96900000000005</c:v>
                </c:pt>
                <c:pt idx="64">
                  <c:v>-1016.86</c:v>
                </c:pt>
                <c:pt idx="65">
                  <c:v>-1095.8699999999999</c:v>
                </c:pt>
                <c:pt idx="66">
                  <c:v>-1101.79</c:v>
                </c:pt>
                <c:pt idx="67">
                  <c:v>-1027.1300000000001</c:v>
                </c:pt>
                <c:pt idx="68">
                  <c:v>-1085.5999999999999</c:v>
                </c:pt>
                <c:pt idx="69">
                  <c:v>-1258.24</c:v>
                </c:pt>
                <c:pt idx="70">
                  <c:v>-1353.44</c:v>
                </c:pt>
                <c:pt idx="71">
                  <c:v>-1274.43</c:v>
                </c:pt>
                <c:pt idx="72">
                  <c:v>-1239.27</c:v>
                </c:pt>
                <c:pt idx="73">
                  <c:v>-1176.46</c:v>
                </c:pt>
                <c:pt idx="74">
                  <c:v>-1027.1300000000001</c:v>
                </c:pt>
                <c:pt idx="75">
                  <c:v>-997.899</c:v>
                </c:pt>
                <c:pt idx="76">
                  <c:v>-875.04700000000003</c:v>
                </c:pt>
                <c:pt idx="77">
                  <c:v>-750.59400000000005</c:v>
                </c:pt>
                <c:pt idx="78">
                  <c:v>-721.36699999999996</c:v>
                </c:pt>
                <c:pt idx="79">
                  <c:v>-656.971</c:v>
                </c:pt>
                <c:pt idx="80">
                  <c:v>-588.24099999999999</c:v>
                </c:pt>
                <c:pt idx="81">
                  <c:v>-455.11500000000001</c:v>
                </c:pt>
                <c:pt idx="82">
                  <c:v>-209.42500000000001</c:v>
                </c:pt>
                <c:pt idx="83">
                  <c:v>112.563</c:v>
                </c:pt>
                <c:pt idx="84">
                  <c:v>280.863</c:v>
                </c:pt>
                <c:pt idx="85">
                  <c:v>282.49</c:v>
                </c:pt>
                <c:pt idx="86">
                  <c:v>201.851</c:v>
                </c:pt>
                <c:pt idx="87">
                  <c:v>291.14499999999998</c:v>
                </c:pt>
                <c:pt idx="88">
                  <c:v>374.47800000000001</c:v>
                </c:pt>
                <c:pt idx="89">
                  <c:v>517.88699999999994</c:v>
                </c:pt>
                <c:pt idx="90">
                  <c:v>738.66300000000001</c:v>
                </c:pt>
                <c:pt idx="91">
                  <c:v>1192.1400000000001</c:v>
                </c:pt>
                <c:pt idx="92">
                  <c:v>1715.99</c:v>
                </c:pt>
                <c:pt idx="93">
                  <c:v>2146.2199999999998</c:v>
                </c:pt>
                <c:pt idx="94">
                  <c:v>2633.23</c:v>
                </c:pt>
                <c:pt idx="95">
                  <c:v>3344.31</c:v>
                </c:pt>
                <c:pt idx="96">
                  <c:v>4362.13</c:v>
                </c:pt>
                <c:pt idx="97">
                  <c:v>5406.2</c:v>
                </c:pt>
                <c:pt idx="98">
                  <c:v>5282.39</c:v>
                </c:pt>
                <c:pt idx="99">
                  <c:v>4347.91</c:v>
                </c:pt>
                <c:pt idx="100">
                  <c:v>2892.23</c:v>
                </c:pt>
                <c:pt idx="101">
                  <c:v>1195.21</c:v>
                </c:pt>
                <c:pt idx="102">
                  <c:v>-321.29700000000003</c:v>
                </c:pt>
                <c:pt idx="103">
                  <c:v>-1102.77</c:v>
                </c:pt>
                <c:pt idx="104">
                  <c:v>-829.42</c:v>
                </c:pt>
                <c:pt idx="105">
                  <c:v>1396.68</c:v>
                </c:pt>
                <c:pt idx="106">
                  <c:v>4305.41</c:v>
                </c:pt>
                <c:pt idx="107">
                  <c:v>6429.92</c:v>
                </c:pt>
                <c:pt idx="108">
                  <c:v>6675.43</c:v>
                </c:pt>
                <c:pt idx="109">
                  <c:v>5705.82</c:v>
                </c:pt>
                <c:pt idx="110">
                  <c:v>2844.12</c:v>
                </c:pt>
                <c:pt idx="111">
                  <c:v>-1687.65</c:v>
                </c:pt>
                <c:pt idx="112">
                  <c:v>-956.53899999999999</c:v>
                </c:pt>
                <c:pt idx="113">
                  <c:v>6630.08</c:v>
                </c:pt>
                <c:pt idx="114">
                  <c:v>13323.5</c:v>
                </c:pt>
                <c:pt idx="115">
                  <c:v>15010.2</c:v>
                </c:pt>
                <c:pt idx="116">
                  <c:v>11844.7</c:v>
                </c:pt>
                <c:pt idx="117">
                  <c:v>6058.98</c:v>
                </c:pt>
                <c:pt idx="118">
                  <c:v>1712.54</c:v>
                </c:pt>
                <c:pt idx="119">
                  <c:v>293.69</c:v>
                </c:pt>
                <c:pt idx="120">
                  <c:v>1205.67</c:v>
                </c:pt>
                <c:pt idx="121">
                  <c:v>2470.7399999999998</c:v>
                </c:pt>
                <c:pt idx="122">
                  <c:v>2990.32</c:v>
                </c:pt>
                <c:pt idx="123">
                  <c:v>3137.23</c:v>
                </c:pt>
                <c:pt idx="124">
                  <c:v>2977.47</c:v>
                </c:pt>
                <c:pt idx="125">
                  <c:v>3089.95</c:v>
                </c:pt>
                <c:pt idx="126">
                  <c:v>3254</c:v>
                </c:pt>
                <c:pt idx="127">
                  <c:v>3264.31</c:v>
                </c:pt>
                <c:pt idx="128">
                  <c:v>3108.05</c:v>
                </c:pt>
                <c:pt idx="129">
                  <c:v>2737.92</c:v>
                </c:pt>
                <c:pt idx="130">
                  <c:v>2269.91</c:v>
                </c:pt>
                <c:pt idx="131">
                  <c:v>1487.62</c:v>
                </c:pt>
                <c:pt idx="132">
                  <c:v>352.31</c:v>
                </c:pt>
                <c:pt idx="133">
                  <c:v>-701.49300000000005</c:v>
                </c:pt>
                <c:pt idx="134">
                  <c:v>-1268.43</c:v>
                </c:pt>
                <c:pt idx="135">
                  <c:v>-1197.25</c:v>
                </c:pt>
                <c:pt idx="136">
                  <c:v>-787.61199999999997</c:v>
                </c:pt>
                <c:pt idx="137">
                  <c:v>-455.2</c:v>
                </c:pt>
                <c:pt idx="138">
                  <c:v>-501.45100000000002</c:v>
                </c:pt>
                <c:pt idx="139">
                  <c:v>-1071.58</c:v>
                </c:pt>
                <c:pt idx="140">
                  <c:v>-2057.4</c:v>
                </c:pt>
                <c:pt idx="141">
                  <c:v>-3286.3</c:v>
                </c:pt>
                <c:pt idx="142">
                  <c:v>-4589.95</c:v>
                </c:pt>
                <c:pt idx="143">
                  <c:v>-5922.78</c:v>
                </c:pt>
                <c:pt idx="144">
                  <c:v>-7305.44</c:v>
                </c:pt>
                <c:pt idx="145">
                  <c:v>-8600.57</c:v>
                </c:pt>
                <c:pt idx="146">
                  <c:v>-9571.15</c:v>
                </c:pt>
                <c:pt idx="147">
                  <c:v>-10242.700000000001</c:v>
                </c:pt>
                <c:pt idx="148">
                  <c:v>-10943.5</c:v>
                </c:pt>
                <c:pt idx="149">
                  <c:v>-11956.6</c:v>
                </c:pt>
                <c:pt idx="150">
                  <c:v>-13578.7</c:v>
                </c:pt>
                <c:pt idx="151">
                  <c:v>-15606.2</c:v>
                </c:pt>
                <c:pt idx="152">
                  <c:v>-17872.599999999999</c:v>
                </c:pt>
                <c:pt idx="153">
                  <c:v>-19595</c:v>
                </c:pt>
                <c:pt idx="154">
                  <c:v>-20097.7</c:v>
                </c:pt>
                <c:pt idx="155">
                  <c:v>-20162.099999999999</c:v>
                </c:pt>
                <c:pt idx="156">
                  <c:v>-20187</c:v>
                </c:pt>
                <c:pt idx="157">
                  <c:v>-20187</c:v>
                </c:pt>
                <c:pt idx="158">
                  <c:v>-20187</c:v>
                </c:pt>
                <c:pt idx="159">
                  <c:v>-20187</c:v>
                </c:pt>
                <c:pt idx="160">
                  <c:v>-19676.599999999999</c:v>
                </c:pt>
                <c:pt idx="161">
                  <c:v>-18483.5</c:v>
                </c:pt>
                <c:pt idx="162">
                  <c:v>-17527</c:v>
                </c:pt>
                <c:pt idx="163">
                  <c:v>-16799.900000000001</c:v>
                </c:pt>
                <c:pt idx="164">
                  <c:v>-13965.2</c:v>
                </c:pt>
                <c:pt idx="165">
                  <c:v>-3124.62</c:v>
                </c:pt>
                <c:pt idx="166">
                  <c:v>11322.1</c:v>
                </c:pt>
                <c:pt idx="167">
                  <c:v>18703.2</c:v>
                </c:pt>
                <c:pt idx="168">
                  <c:v>14708.5</c:v>
                </c:pt>
                <c:pt idx="169">
                  <c:v>1207.3900000000001</c:v>
                </c:pt>
                <c:pt idx="170">
                  <c:v>-11497.6</c:v>
                </c:pt>
                <c:pt idx="171">
                  <c:v>-18148.2</c:v>
                </c:pt>
                <c:pt idx="172">
                  <c:v>-15884.1</c:v>
                </c:pt>
                <c:pt idx="173">
                  <c:v>-6939.21</c:v>
                </c:pt>
                <c:pt idx="174">
                  <c:v>-246.101</c:v>
                </c:pt>
                <c:pt idx="175">
                  <c:v>102.261</c:v>
                </c:pt>
                <c:pt idx="176">
                  <c:v>-3070.77</c:v>
                </c:pt>
                <c:pt idx="177">
                  <c:v>-4660.7700000000004</c:v>
                </c:pt>
                <c:pt idx="178">
                  <c:v>-2736.91</c:v>
                </c:pt>
                <c:pt idx="179">
                  <c:v>-862.58299999999997</c:v>
                </c:pt>
                <c:pt idx="180">
                  <c:v>-1315.17</c:v>
                </c:pt>
                <c:pt idx="181">
                  <c:v>-3342.18</c:v>
                </c:pt>
                <c:pt idx="182">
                  <c:v>-4055.99</c:v>
                </c:pt>
                <c:pt idx="183">
                  <c:v>-2716.69</c:v>
                </c:pt>
                <c:pt idx="184">
                  <c:v>-1590.56</c:v>
                </c:pt>
                <c:pt idx="185">
                  <c:v>-1307.53</c:v>
                </c:pt>
                <c:pt idx="186">
                  <c:v>-238.285</c:v>
                </c:pt>
                <c:pt idx="187">
                  <c:v>1345.77</c:v>
                </c:pt>
                <c:pt idx="188">
                  <c:v>1714.9</c:v>
                </c:pt>
                <c:pt idx="189">
                  <c:v>163.22399999999999</c:v>
                </c:pt>
                <c:pt idx="190">
                  <c:v>-1761.51</c:v>
                </c:pt>
                <c:pt idx="191">
                  <c:v>-2307.81</c:v>
                </c:pt>
                <c:pt idx="192">
                  <c:v>-1958.43</c:v>
                </c:pt>
                <c:pt idx="193">
                  <c:v>-1659.21</c:v>
                </c:pt>
                <c:pt idx="194">
                  <c:v>-1600.93</c:v>
                </c:pt>
                <c:pt idx="195">
                  <c:v>-1224.3800000000001</c:v>
                </c:pt>
                <c:pt idx="196">
                  <c:v>-502.93099999999998</c:v>
                </c:pt>
                <c:pt idx="197">
                  <c:v>-49.873800000000003</c:v>
                </c:pt>
                <c:pt idx="198">
                  <c:v>-72.838300000000004</c:v>
                </c:pt>
                <c:pt idx="199">
                  <c:v>-255.79400000000001</c:v>
                </c:pt>
                <c:pt idx="200">
                  <c:v>-311.84399999999999</c:v>
                </c:pt>
                <c:pt idx="201">
                  <c:v>-251.596</c:v>
                </c:pt>
                <c:pt idx="202">
                  <c:v>-247.40199999999999</c:v>
                </c:pt>
                <c:pt idx="203">
                  <c:v>-80.998500000000007</c:v>
                </c:pt>
                <c:pt idx="204">
                  <c:v>147.64599999999999</c:v>
                </c:pt>
                <c:pt idx="205">
                  <c:v>22.744399999999999</c:v>
                </c:pt>
                <c:pt idx="206">
                  <c:v>-393.05200000000002</c:v>
                </c:pt>
                <c:pt idx="207">
                  <c:v>-592.57399999999996</c:v>
                </c:pt>
                <c:pt idx="208">
                  <c:v>-665.39300000000003</c:v>
                </c:pt>
                <c:pt idx="209">
                  <c:v>-892.04300000000001</c:v>
                </c:pt>
                <c:pt idx="210">
                  <c:v>-1037.51</c:v>
                </c:pt>
                <c:pt idx="211">
                  <c:v>-914.81</c:v>
                </c:pt>
                <c:pt idx="212">
                  <c:v>-717.28700000000003</c:v>
                </c:pt>
                <c:pt idx="213">
                  <c:v>-665.38400000000001</c:v>
                </c:pt>
                <c:pt idx="214">
                  <c:v>-935.71400000000006</c:v>
                </c:pt>
                <c:pt idx="215">
                  <c:v>-1228.83</c:v>
                </c:pt>
                <c:pt idx="216">
                  <c:v>-1318.22</c:v>
                </c:pt>
                <c:pt idx="217">
                  <c:v>-1328.61</c:v>
                </c:pt>
                <c:pt idx="218">
                  <c:v>-1201.74</c:v>
                </c:pt>
                <c:pt idx="219">
                  <c:v>-866.971</c:v>
                </c:pt>
                <c:pt idx="220">
                  <c:v>-476.09899999999999</c:v>
                </c:pt>
                <c:pt idx="221">
                  <c:v>-218.29900000000001</c:v>
                </c:pt>
                <c:pt idx="222">
                  <c:v>12.512</c:v>
                </c:pt>
                <c:pt idx="223">
                  <c:v>324.37900000000002</c:v>
                </c:pt>
                <c:pt idx="224">
                  <c:v>517.73199999999997</c:v>
                </c:pt>
                <c:pt idx="225">
                  <c:v>650.80399999999997</c:v>
                </c:pt>
                <c:pt idx="226">
                  <c:v>765.15099999999995</c:v>
                </c:pt>
                <c:pt idx="227">
                  <c:v>819.21199999999999</c:v>
                </c:pt>
                <c:pt idx="228">
                  <c:v>956.44600000000003</c:v>
                </c:pt>
                <c:pt idx="229">
                  <c:v>1237.1400000000001</c:v>
                </c:pt>
                <c:pt idx="230">
                  <c:v>1519.9</c:v>
                </c:pt>
                <c:pt idx="231">
                  <c:v>1648.81</c:v>
                </c:pt>
                <c:pt idx="232">
                  <c:v>1829.7</c:v>
                </c:pt>
                <c:pt idx="233">
                  <c:v>2199.8000000000002</c:v>
                </c:pt>
                <c:pt idx="234">
                  <c:v>2565.7399999999998</c:v>
                </c:pt>
                <c:pt idx="235">
                  <c:v>2823.56</c:v>
                </c:pt>
                <c:pt idx="236">
                  <c:v>3170.77</c:v>
                </c:pt>
                <c:pt idx="237">
                  <c:v>3653.16</c:v>
                </c:pt>
                <c:pt idx="238">
                  <c:v>3752.97</c:v>
                </c:pt>
                <c:pt idx="239">
                  <c:v>3767.52</c:v>
                </c:pt>
                <c:pt idx="240">
                  <c:v>3777.92</c:v>
                </c:pt>
                <c:pt idx="241">
                  <c:v>3141.81</c:v>
                </c:pt>
                <c:pt idx="242">
                  <c:v>1177.05</c:v>
                </c:pt>
                <c:pt idx="243">
                  <c:v>-569.65700000000004</c:v>
                </c:pt>
                <c:pt idx="244">
                  <c:v>-272.54899999999998</c:v>
                </c:pt>
                <c:pt idx="245">
                  <c:v>1972.78</c:v>
                </c:pt>
                <c:pt idx="246">
                  <c:v>4825.58</c:v>
                </c:pt>
                <c:pt idx="247">
                  <c:v>6414.25</c:v>
                </c:pt>
                <c:pt idx="248">
                  <c:v>6273.22</c:v>
                </c:pt>
                <c:pt idx="249">
                  <c:v>5087.8599999999997</c:v>
                </c:pt>
                <c:pt idx="250">
                  <c:v>3468.77</c:v>
                </c:pt>
                <c:pt idx="251">
                  <c:v>-943.07399999999996</c:v>
                </c:pt>
                <c:pt idx="252">
                  <c:v>-2849.18</c:v>
                </c:pt>
                <c:pt idx="253">
                  <c:v>2719.98</c:v>
                </c:pt>
                <c:pt idx="254">
                  <c:v>10633.9</c:v>
                </c:pt>
                <c:pt idx="255">
                  <c:v>15261</c:v>
                </c:pt>
                <c:pt idx="256">
                  <c:v>15183.1</c:v>
                </c:pt>
                <c:pt idx="257">
                  <c:v>10738.5</c:v>
                </c:pt>
                <c:pt idx="258">
                  <c:v>4656.7299999999996</c:v>
                </c:pt>
                <c:pt idx="259">
                  <c:v>-205.036</c:v>
                </c:pt>
                <c:pt idx="260">
                  <c:v>-2237.2399999999998</c:v>
                </c:pt>
                <c:pt idx="261">
                  <c:v>-1412.36</c:v>
                </c:pt>
                <c:pt idx="262">
                  <c:v>644.04</c:v>
                </c:pt>
                <c:pt idx="263">
                  <c:v>2369.87</c:v>
                </c:pt>
                <c:pt idx="264">
                  <c:v>3478.38</c:v>
                </c:pt>
                <c:pt idx="265">
                  <c:v>3651.17</c:v>
                </c:pt>
                <c:pt idx="266">
                  <c:v>3258.3</c:v>
                </c:pt>
                <c:pt idx="267">
                  <c:v>2723.9</c:v>
                </c:pt>
                <c:pt idx="268">
                  <c:v>2434.7600000000002</c:v>
                </c:pt>
                <c:pt idx="269">
                  <c:v>2424.34</c:v>
                </c:pt>
                <c:pt idx="270">
                  <c:v>2551.09</c:v>
                </c:pt>
                <c:pt idx="271">
                  <c:v>2754.92</c:v>
                </c:pt>
                <c:pt idx="272">
                  <c:v>2688.53</c:v>
                </c:pt>
                <c:pt idx="273">
                  <c:v>2052.63</c:v>
                </c:pt>
                <c:pt idx="274">
                  <c:v>852.95600000000002</c:v>
                </c:pt>
                <c:pt idx="275">
                  <c:v>-328.07</c:v>
                </c:pt>
                <c:pt idx="276">
                  <c:v>-1172.51</c:v>
                </c:pt>
                <c:pt idx="277">
                  <c:v>-1305.8800000000001</c:v>
                </c:pt>
                <c:pt idx="278">
                  <c:v>-931.68899999999996</c:v>
                </c:pt>
                <c:pt idx="279">
                  <c:v>-617.54200000000003</c:v>
                </c:pt>
                <c:pt idx="280">
                  <c:v>-810.62400000000002</c:v>
                </c:pt>
                <c:pt idx="281">
                  <c:v>-1722.99</c:v>
                </c:pt>
                <c:pt idx="282">
                  <c:v>-3373.63</c:v>
                </c:pt>
                <c:pt idx="283">
                  <c:v>-5552.35</c:v>
                </c:pt>
                <c:pt idx="284">
                  <c:v>-8037.04</c:v>
                </c:pt>
                <c:pt idx="285">
                  <c:v>-10272.4</c:v>
                </c:pt>
                <c:pt idx="286">
                  <c:v>-11844.8</c:v>
                </c:pt>
                <c:pt idx="287">
                  <c:v>-12458.6</c:v>
                </c:pt>
                <c:pt idx="288">
                  <c:v>-12498.1</c:v>
                </c:pt>
                <c:pt idx="289">
                  <c:v>-12755.6</c:v>
                </c:pt>
                <c:pt idx="290">
                  <c:v>-13678.3</c:v>
                </c:pt>
                <c:pt idx="291">
                  <c:v>-15260.3</c:v>
                </c:pt>
                <c:pt idx="292">
                  <c:v>-17015.3</c:v>
                </c:pt>
                <c:pt idx="293">
                  <c:v>-18595.5</c:v>
                </c:pt>
                <c:pt idx="294">
                  <c:v>-19783.400000000001</c:v>
                </c:pt>
                <c:pt idx="295">
                  <c:v>-20122.5</c:v>
                </c:pt>
                <c:pt idx="296">
                  <c:v>-20162</c:v>
                </c:pt>
                <c:pt idx="297">
                  <c:v>-20187</c:v>
                </c:pt>
                <c:pt idx="298">
                  <c:v>-20187</c:v>
                </c:pt>
                <c:pt idx="299">
                  <c:v>-20187</c:v>
                </c:pt>
                <c:pt idx="300">
                  <c:v>-20187</c:v>
                </c:pt>
                <c:pt idx="301">
                  <c:v>-18850.400000000001</c:v>
                </c:pt>
                <c:pt idx="302">
                  <c:v>-15869.7</c:v>
                </c:pt>
                <c:pt idx="303">
                  <c:v>-14536</c:v>
                </c:pt>
                <c:pt idx="304">
                  <c:v>-14406.6</c:v>
                </c:pt>
                <c:pt idx="305">
                  <c:v>-10661.4</c:v>
                </c:pt>
                <c:pt idx="306">
                  <c:v>2817.2</c:v>
                </c:pt>
                <c:pt idx="307">
                  <c:v>16041.6</c:v>
                </c:pt>
                <c:pt idx="308">
                  <c:v>18585.2</c:v>
                </c:pt>
                <c:pt idx="309">
                  <c:v>11316.8</c:v>
                </c:pt>
                <c:pt idx="310">
                  <c:v>-4231.57</c:v>
                </c:pt>
                <c:pt idx="311">
                  <c:v>-15080</c:v>
                </c:pt>
                <c:pt idx="312">
                  <c:v>-18595.2</c:v>
                </c:pt>
                <c:pt idx="313">
                  <c:v>-14061.4</c:v>
                </c:pt>
                <c:pt idx="314">
                  <c:v>-5302.39</c:v>
                </c:pt>
                <c:pt idx="315">
                  <c:v>-1173.54</c:v>
                </c:pt>
                <c:pt idx="316">
                  <c:v>-1490.67</c:v>
                </c:pt>
                <c:pt idx="317">
                  <c:v>-3500.81</c:v>
                </c:pt>
                <c:pt idx="318">
                  <c:v>-2962.98</c:v>
                </c:pt>
                <c:pt idx="319">
                  <c:v>-1104.42</c:v>
                </c:pt>
                <c:pt idx="320">
                  <c:v>-989.34</c:v>
                </c:pt>
                <c:pt idx="321">
                  <c:v>-1554.58</c:v>
                </c:pt>
                <c:pt idx="322">
                  <c:v>-2199.46</c:v>
                </c:pt>
                <c:pt idx="323">
                  <c:v>-2187.94</c:v>
                </c:pt>
                <c:pt idx="324">
                  <c:v>-1839.86</c:v>
                </c:pt>
                <c:pt idx="325">
                  <c:v>-1927.63</c:v>
                </c:pt>
                <c:pt idx="326">
                  <c:v>-1225.99</c:v>
                </c:pt>
                <c:pt idx="327">
                  <c:v>115.476</c:v>
                </c:pt>
                <c:pt idx="328">
                  <c:v>949.80200000000002</c:v>
                </c:pt>
                <c:pt idx="329">
                  <c:v>774.59100000000001</c:v>
                </c:pt>
                <c:pt idx="330">
                  <c:v>-493.60399999999998</c:v>
                </c:pt>
                <c:pt idx="331">
                  <c:v>-1314.13</c:v>
                </c:pt>
                <c:pt idx="332">
                  <c:v>-1206.0899999999999</c:v>
                </c:pt>
                <c:pt idx="333">
                  <c:v>-1135.17</c:v>
                </c:pt>
                <c:pt idx="334">
                  <c:v>-1272.25</c:v>
                </c:pt>
                <c:pt idx="335">
                  <c:v>-1451.21</c:v>
                </c:pt>
                <c:pt idx="336">
                  <c:v>-1399.58</c:v>
                </c:pt>
                <c:pt idx="337">
                  <c:v>-992.41099999999994</c:v>
                </c:pt>
                <c:pt idx="338">
                  <c:v>-403.88299999999998</c:v>
                </c:pt>
                <c:pt idx="339">
                  <c:v>-35.466900000000003</c:v>
                </c:pt>
                <c:pt idx="340">
                  <c:v>141.10300000000001</c:v>
                </c:pt>
                <c:pt idx="341">
                  <c:v>417.63400000000001</c:v>
                </c:pt>
                <c:pt idx="342">
                  <c:v>592.57399999999996</c:v>
                </c:pt>
                <c:pt idx="343">
                  <c:v>578.06100000000004</c:v>
                </c:pt>
                <c:pt idx="344">
                  <c:v>480.50700000000001</c:v>
                </c:pt>
                <c:pt idx="345">
                  <c:v>166.88800000000001</c:v>
                </c:pt>
                <c:pt idx="346">
                  <c:v>-361.18299999999999</c:v>
                </c:pt>
                <c:pt idx="347">
                  <c:v>-943.26900000000001</c:v>
                </c:pt>
                <c:pt idx="348">
                  <c:v>-1560.83</c:v>
                </c:pt>
                <c:pt idx="349">
                  <c:v>-1979.27</c:v>
                </c:pt>
                <c:pt idx="350">
                  <c:v>-1836.6</c:v>
                </c:pt>
                <c:pt idx="351">
                  <c:v>-1287.56</c:v>
                </c:pt>
                <c:pt idx="352">
                  <c:v>-842.529</c:v>
                </c:pt>
                <c:pt idx="353">
                  <c:v>-331.411</c:v>
                </c:pt>
                <c:pt idx="354">
                  <c:v>133.023</c:v>
                </c:pt>
                <c:pt idx="355">
                  <c:v>114.495</c:v>
                </c:pt>
                <c:pt idx="356">
                  <c:v>-18.526800000000001</c:v>
                </c:pt>
                <c:pt idx="357">
                  <c:v>-176.54499999999999</c:v>
                </c:pt>
                <c:pt idx="358">
                  <c:v>-334.56299999999999</c:v>
                </c:pt>
                <c:pt idx="359">
                  <c:v>-391.03399999999999</c:v>
                </c:pt>
                <c:pt idx="360">
                  <c:v>-272.52</c:v>
                </c:pt>
                <c:pt idx="361">
                  <c:v>-154.00700000000001</c:v>
                </c:pt>
                <c:pt idx="362">
                  <c:v>-20.987100000000002</c:v>
                </c:pt>
                <c:pt idx="363">
                  <c:v>108.02</c:v>
                </c:pt>
                <c:pt idx="364">
                  <c:v>216.03899999999999</c:v>
                </c:pt>
                <c:pt idx="365">
                  <c:v>345.04899999999998</c:v>
                </c:pt>
                <c:pt idx="366">
                  <c:v>540.09100000000001</c:v>
                </c:pt>
                <c:pt idx="367">
                  <c:v>906.12900000000002</c:v>
                </c:pt>
                <c:pt idx="368">
                  <c:v>1236.67</c:v>
                </c:pt>
                <c:pt idx="369">
                  <c:v>1490.69</c:v>
                </c:pt>
                <c:pt idx="370">
                  <c:v>1482.68</c:v>
                </c:pt>
                <c:pt idx="371">
                  <c:v>1426.18</c:v>
                </c:pt>
                <c:pt idx="372">
                  <c:v>1646.21</c:v>
                </c:pt>
                <c:pt idx="373">
                  <c:v>2041.25</c:v>
                </c:pt>
                <c:pt idx="374">
                  <c:v>2436.3000000000002</c:v>
                </c:pt>
                <c:pt idx="375">
                  <c:v>2976.35</c:v>
                </c:pt>
                <c:pt idx="376">
                  <c:v>3838.94</c:v>
                </c:pt>
                <c:pt idx="377">
                  <c:v>4797.5600000000004</c:v>
                </c:pt>
                <c:pt idx="378">
                  <c:v>5546.67</c:v>
                </c:pt>
                <c:pt idx="379">
                  <c:v>5803.23</c:v>
                </c:pt>
                <c:pt idx="380">
                  <c:v>5496.23</c:v>
                </c:pt>
                <c:pt idx="381">
                  <c:v>4356.71</c:v>
                </c:pt>
                <c:pt idx="382">
                  <c:v>1892.54</c:v>
                </c:pt>
                <c:pt idx="383">
                  <c:v>-1013.39</c:v>
                </c:pt>
                <c:pt idx="384">
                  <c:v>-1618.97</c:v>
                </c:pt>
                <c:pt idx="385">
                  <c:v>1577.63</c:v>
                </c:pt>
                <c:pt idx="386">
                  <c:v>6359.13</c:v>
                </c:pt>
                <c:pt idx="387">
                  <c:v>10459</c:v>
                </c:pt>
                <c:pt idx="388">
                  <c:v>11676.1</c:v>
                </c:pt>
                <c:pt idx="389">
                  <c:v>11419.8</c:v>
                </c:pt>
                <c:pt idx="390">
                  <c:v>9505.84</c:v>
                </c:pt>
                <c:pt idx="391">
                  <c:v>3790.19</c:v>
                </c:pt>
                <c:pt idx="392">
                  <c:v>3220.89</c:v>
                </c:pt>
                <c:pt idx="393">
                  <c:v>8785.9</c:v>
                </c:pt>
                <c:pt idx="394">
                  <c:v>14504.7</c:v>
                </c:pt>
                <c:pt idx="395">
                  <c:v>18030.099999999999</c:v>
                </c:pt>
                <c:pt idx="396">
                  <c:v>16591.2</c:v>
                </c:pt>
                <c:pt idx="397">
                  <c:v>11155</c:v>
                </c:pt>
                <c:pt idx="398">
                  <c:v>4851.53</c:v>
                </c:pt>
                <c:pt idx="399">
                  <c:v>-94.080399999999997</c:v>
                </c:pt>
                <c:pt idx="400">
                  <c:v>-2210.89</c:v>
                </c:pt>
                <c:pt idx="401">
                  <c:v>-1182.22</c:v>
                </c:pt>
                <c:pt idx="402">
                  <c:v>582.20799999999997</c:v>
                </c:pt>
                <c:pt idx="403">
                  <c:v>1657.98</c:v>
                </c:pt>
                <c:pt idx="404">
                  <c:v>2350.61</c:v>
                </c:pt>
                <c:pt idx="405">
                  <c:v>2783.8</c:v>
                </c:pt>
                <c:pt idx="406">
                  <c:v>2796.93</c:v>
                </c:pt>
                <c:pt idx="407">
                  <c:v>2458.48</c:v>
                </c:pt>
                <c:pt idx="408">
                  <c:v>1944.92</c:v>
                </c:pt>
                <c:pt idx="409">
                  <c:v>1402.39</c:v>
                </c:pt>
                <c:pt idx="410">
                  <c:v>650.45500000000004</c:v>
                </c:pt>
                <c:pt idx="411">
                  <c:v>-593.96799999999996</c:v>
                </c:pt>
                <c:pt idx="412">
                  <c:v>-2083.27</c:v>
                </c:pt>
                <c:pt idx="413">
                  <c:v>-3028.72</c:v>
                </c:pt>
                <c:pt idx="414">
                  <c:v>-3018.16</c:v>
                </c:pt>
                <c:pt idx="415">
                  <c:v>-2089.8000000000002</c:v>
                </c:pt>
                <c:pt idx="416">
                  <c:v>-1017.91</c:v>
                </c:pt>
                <c:pt idx="417">
                  <c:v>-722.93700000000001</c:v>
                </c:pt>
                <c:pt idx="418">
                  <c:v>-1455.07</c:v>
                </c:pt>
                <c:pt idx="419">
                  <c:v>-3185.35</c:v>
                </c:pt>
                <c:pt idx="420">
                  <c:v>-5530.6</c:v>
                </c:pt>
                <c:pt idx="421">
                  <c:v>-7654.66</c:v>
                </c:pt>
                <c:pt idx="422">
                  <c:v>-9107.14</c:v>
                </c:pt>
                <c:pt idx="423">
                  <c:v>-10061.799999999999</c:v>
                </c:pt>
                <c:pt idx="424">
                  <c:v>-10891.4</c:v>
                </c:pt>
                <c:pt idx="425">
                  <c:v>-11721</c:v>
                </c:pt>
                <c:pt idx="426">
                  <c:v>-12767.9</c:v>
                </c:pt>
                <c:pt idx="427">
                  <c:v>-14407.2</c:v>
                </c:pt>
                <c:pt idx="428">
                  <c:v>-16479.900000000001</c:v>
                </c:pt>
                <c:pt idx="429">
                  <c:v>-18449.900000000001</c:v>
                </c:pt>
                <c:pt idx="430">
                  <c:v>-19664.2</c:v>
                </c:pt>
                <c:pt idx="431">
                  <c:v>-20047.400000000001</c:v>
                </c:pt>
                <c:pt idx="432">
                  <c:v>-20162</c:v>
                </c:pt>
                <c:pt idx="433">
                  <c:v>-20187</c:v>
                </c:pt>
                <c:pt idx="434">
                  <c:v>-20187</c:v>
                </c:pt>
                <c:pt idx="435">
                  <c:v>-20187</c:v>
                </c:pt>
                <c:pt idx="436">
                  <c:v>-20187</c:v>
                </c:pt>
                <c:pt idx="437">
                  <c:v>-20187</c:v>
                </c:pt>
                <c:pt idx="438">
                  <c:v>-19246</c:v>
                </c:pt>
                <c:pt idx="439">
                  <c:v>-17561.3</c:v>
                </c:pt>
                <c:pt idx="440">
                  <c:v>-17837.599999999999</c:v>
                </c:pt>
                <c:pt idx="441">
                  <c:v>-18879.2</c:v>
                </c:pt>
                <c:pt idx="442">
                  <c:v>-19091.7</c:v>
                </c:pt>
                <c:pt idx="443">
                  <c:v>-11675.8</c:v>
                </c:pt>
                <c:pt idx="444">
                  <c:v>6102.8</c:v>
                </c:pt>
                <c:pt idx="445">
                  <c:v>17992.5</c:v>
                </c:pt>
                <c:pt idx="446">
                  <c:v>14297.1</c:v>
                </c:pt>
                <c:pt idx="447">
                  <c:v>-755.02200000000005</c:v>
                </c:pt>
                <c:pt idx="448">
                  <c:v>-13750.6</c:v>
                </c:pt>
                <c:pt idx="449">
                  <c:v>-19098.900000000001</c:v>
                </c:pt>
                <c:pt idx="450">
                  <c:v>-16317.5</c:v>
                </c:pt>
                <c:pt idx="451">
                  <c:v>-6213.67</c:v>
                </c:pt>
                <c:pt idx="452">
                  <c:v>554.23599999999999</c:v>
                </c:pt>
                <c:pt idx="453">
                  <c:v>-545.154</c:v>
                </c:pt>
                <c:pt idx="454">
                  <c:v>-3473.25</c:v>
                </c:pt>
                <c:pt idx="455">
                  <c:v>-3932.56</c:v>
                </c:pt>
                <c:pt idx="456">
                  <c:v>-2632.82</c:v>
                </c:pt>
                <c:pt idx="457">
                  <c:v>-2030.37</c:v>
                </c:pt>
                <c:pt idx="458">
                  <c:v>-2504.42</c:v>
                </c:pt>
                <c:pt idx="459">
                  <c:v>-2891.66</c:v>
                </c:pt>
                <c:pt idx="460">
                  <c:v>-2766.98</c:v>
                </c:pt>
                <c:pt idx="461">
                  <c:v>-1828.31</c:v>
                </c:pt>
                <c:pt idx="462">
                  <c:v>-477.35399999999998</c:v>
                </c:pt>
                <c:pt idx="463">
                  <c:v>720.00400000000002</c:v>
                </c:pt>
                <c:pt idx="464">
                  <c:v>1232.44</c:v>
                </c:pt>
                <c:pt idx="465">
                  <c:v>818.476</c:v>
                </c:pt>
                <c:pt idx="466">
                  <c:v>-837.93</c:v>
                </c:pt>
                <c:pt idx="467">
                  <c:v>-2231.7399999999998</c:v>
                </c:pt>
                <c:pt idx="468">
                  <c:v>-2535</c:v>
                </c:pt>
                <c:pt idx="469">
                  <c:v>-2265.15</c:v>
                </c:pt>
                <c:pt idx="470">
                  <c:v>-2014.75</c:v>
                </c:pt>
                <c:pt idx="471">
                  <c:v>-1841.18</c:v>
                </c:pt>
                <c:pt idx="472">
                  <c:v>-1222.49</c:v>
                </c:pt>
                <c:pt idx="473">
                  <c:v>-454.63</c:v>
                </c:pt>
                <c:pt idx="474">
                  <c:v>-50.083500000000001</c:v>
                </c:pt>
                <c:pt idx="475">
                  <c:v>-28.925599999999999</c:v>
                </c:pt>
                <c:pt idx="476">
                  <c:v>-122.39700000000001</c:v>
                </c:pt>
                <c:pt idx="477">
                  <c:v>-313.221</c:v>
                </c:pt>
                <c:pt idx="478">
                  <c:v>-687.10400000000004</c:v>
                </c:pt>
                <c:pt idx="479">
                  <c:v>-1204.54</c:v>
                </c:pt>
                <c:pt idx="480">
                  <c:v>-1695.88</c:v>
                </c:pt>
                <c:pt idx="481">
                  <c:v>-1838.39</c:v>
                </c:pt>
                <c:pt idx="482">
                  <c:v>-1680.38</c:v>
                </c:pt>
                <c:pt idx="483">
                  <c:v>-1478.98</c:v>
                </c:pt>
                <c:pt idx="484">
                  <c:v>-1187.99</c:v>
                </c:pt>
                <c:pt idx="485">
                  <c:v>-900.86900000000003</c:v>
                </c:pt>
                <c:pt idx="486">
                  <c:v>-779.51099999999997</c:v>
                </c:pt>
                <c:pt idx="487">
                  <c:v>-872.97799999999995</c:v>
                </c:pt>
                <c:pt idx="488">
                  <c:v>-904.745</c:v>
                </c:pt>
                <c:pt idx="489">
                  <c:v>-757.31600000000003</c:v>
                </c:pt>
                <c:pt idx="490">
                  <c:v>-588.70799999999997</c:v>
                </c:pt>
                <c:pt idx="491">
                  <c:v>-585.84799999999996</c:v>
                </c:pt>
                <c:pt idx="492">
                  <c:v>-696.63199999999995</c:v>
                </c:pt>
                <c:pt idx="493">
                  <c:v>-599.30399999999997</c:v>
                </c:pt>
                <c:pt idx="494">
                  <c:v>-430.69200000000001</c:v>
                </c:pt>
                <c:pt idx="495">
                  <c:v>-297.72399999999999</c:v>
                </c:pt>
                <c:pt idx="496">
                  <c:v>-125.251</c:v>
                </c:pt>
                <c:pt idx="497">
                  <c:v>0</c:v>
                </c:pt>
                <c:pt idx="498">
                  <c:v>28.908100000000001</c:v>
                </c:pt>
                <c:pt idx="499">
                  <c:v>122.371</c:v>
                </c:pt>
                <c:pt idx="500">
                  <c:v>284.24400000000003</c:v>
                </c:pt>
                <c:pt idx="501">
                  <c:v>420.101</c:v>
                </c:pt>
                <c:pt idx="502">
                  <c:v>510.66899999999998</c:v>
                </c:pt>
                <c:pt idx="503">
                  <c:v>841.15800000000002</c:v>
                </c:pt>
                <c:pt idx="504">
                  <c:v>1153.3399999999999</c:v>
                </c:pt>
                <c:pt idx="505">
                  <c:v>1347.02</c:v>
                </c:pt>
                <c:pt idx="506">
                  <c:v>1436.63</c:v>
                </c:pt>
                <c:pt idx="507">
                  <c:v>1432.78</c:v>
                </c:pt>
                <c:pt idx="508">
                  <c:v>1454.92</c:v>
                </c:pt>
                <c:pt idx="509">
                  <c:v>1609.1</c:v>
                </c:pt>
                <c:pt idx="510">
                  <c:v>1962.65</c:v>
                </c:pt>
                <c:pt idx="511">
                  <c:v>2777.79</c:v>
                </c:pt>
                <c:pt idx="512">
                  <c:v>3625.68</c:v>
                </c:pt>
                <c:pt idx="513">
                  <c:v>4458.2</c:v>
                </c:pt>
                <c:pt idx="514">
                  <c:v>4888</c:v>
                </c:pt>
                <c:pt idx="515">
                  <c:v>4475.79</c:v>
                </c:pt>
                <c:pt idx="516">
                  <c:v>2575.9699999999998</c:v>
                </c:pt>
                <c:pt idx="517">
                  <c:v>-122.995</c:v>
                </c:pt>
                <c:pt idx="518">
                  <c:v>-1183.3599999999999</c:v>
                </c:pt>
                <c:pt idx="519">
                  <c:v>-198.69499999999999</c:v>
                </c:pt>
                <c:pt idx="520">
                  <c:v>1260.9100000000001</c:v>
                </c:pt>
                <c:pt idx="521">
                  <c:v>3456.65</c:v>
                </c:pt>
                <c:pt idx="522">
                  <c:v>6016.78</c:v>
                </c:pt>
                <c:pt idx="523">
                  <c:v>7531</c:v>
                </c:pt>
                <c:pt idx="524">
                  <c:v>6855.95</c:v>
                </c:pt>
                <c:pt idx="525">
                  <c:v>5266.01</c:v>
                </c:pt>
                <c:pt idx="526">
                  <c:v>3164.15</c:v>
                </c:pt>
                <c:pt idx="527">
                  <c:v>287.56099999999998</c:v>
                </c:pt>
                <c:pt idx="528">
                  <c:v>220.89</c:v>
                </c:pt>
                <c:pt idx="529">
                  <c:v>4300.46</c:v>
                </c:pt>
                <c:pt idx="530">
                  <c:v>10083</c:v>
                </c:pt>
                <c:pt idx="531">
                  <c:v>13751.1</c:v>
                </c:pt>
                <c:pt idx="532">
                  <c:v>13279.8</c:v>
                </c:pt>
                <c:pt idx="533">
                  <c:v>8410.58</c:v>
                </c:pt>
                <c:pt idx="534">
                  <c:v>2968.24</c:v>
                </c:pt>
                <c:pt idx="535">
                  <c:v>-833.70799999999997</c:v>
                </c:pt>
                <c:pt idx="536">
                  <c:v>-2010.12</c:v>
                </c:pt>
                <c:pt idx="537">
                  <c:v>-908.36400000000003</c:v>
                </c:pt>
                <c:pt idx="538">
                  <c:v>1261.3800000000001</c:v>
                </c:pt>
                <c:pt idx="539">
                  <c:v>3371.76</c:v>
                </c:pt>
                <c:pt idx="540">
                  <c:v>4944.33</c:v>
                </c:pt>
                <c:pt idx="541">
                  <c:v>5962.23</c:v>
                </c:pt>
                <c:pt idx="542">
                  <c:v>5845.15</c:v>
                </c:pt>
                <c:pt idx="543">
                  <c:v>4773.93</c:v>
                </c:pt>
                <c:pt idx="544">
                  <c:v>3366.2</c:v>
                </c:pt>
                <c:pt idx="545">
                  <c:v>2070.16</c:v>
                </c:pt>
                <c:pt idx="546">
                  <c:v>1011.14</c:v>
                </c:pt>
                <c:pt idx="547">
                  <c:v>246.892</c:v>
                </c:pt>
                <c:pt idx="548">
                  <c:v>-266.66699999999997</c:v>
                </c:pt>
                <c:pt idx="549">
                  <c:v>-722.48699999999997</c:v>
                </c:pt>
                <c:pt idx="550">
                  <c:v>-861.51199999999994</c:v>
                </c:pt>
                <c:pt idx="551">
                  <c:v>-509.012</c:v>
                </c:pt>
                <c:pt idx="552">
                  <c:v>58.484900000000003</c:v>
                </c:pt>
                <c:pt idx="553">
                  <c:v>477.85399999999998</c:v>
                </c:pt>
                <c:pt idx="554">
                  <c:v>408.74</c:v>
                </c:pt>
                <c:pt idx="555">
                  <c:v>-173.928</c:v>
                </c:pt>
                <c:pt idx="556">
                  <c:v>-1154.69</c:v>
                </c:pt>
                <c:pt idx="557">
                  <c:v>-2405.14</c:v>
                </c:pt>
                <c:pt idx="558">
                  <c:v>-3891.88</c:v>
                </c:pt>
                <c:pt idx="559">
                  <c:v>-5367.98</c:v>
                </c:pt>
                <c:pt idx="560">
                  <c:v>-6883.58</c:v>
                </c:pt>
                <c:pt idx="561">
                  <c:v>-8323.25</c:v>
                </c:pt>
                <c:pt idx="562">
                  <c:v>-9428.67</c:v>
                </c:pt>
                <c:pt idx="563">
                  <c:v>-10186.1</c:v>
                </c:pt>
                <c:pt idx="564">
                  <c:v>-10847</c:v>
                </c:pt>
                <c:pt idx="565">
                  <c:v>-11644.7</c:v>
                </c:pt>
                <c:pt idx="566">
                  <c:v>-12852.5</c:v>
                </c:pt>
                <c:pt idx="567">
                  <c:v>-14656</c:v>
                </c:pt>
                <c:pt idx="568">
                  <c:v>-16537.099999999999</c:v>
                </c:pt>
                <c:pt idx="569">
                  <c:v>-18218.3</c:v>
                </c:pt>
                <c:pt idx="570">
                  <c:v>-19642.2</c:v>
                </c:pt>
                <c:pt idx="571">
                  <c:v>-20097.400000000001</c:v>
                </c:pt>
                <c:pt idx="572">
                  <c:v>-20161.900000000001</c:v>
                </c:pt>
                <c:pt idx="573">
                  <c:v>-20187</c:v>
                </c:pt>
                <c:pt idx="574">
                  <c:v>-20187</c:v>
                </c:pt>
                <c:pt idx="575">
                  <c:v>-20187</c:v>
                </c:pt>
                <c:pt idx="576">
                  <c:v>-18715.7</c:v>
                </c:pt>
                <c:pt idx="577">
                  <c:v>-15623.8</c:v>
                </c:pt>
                <c:pt idx="578">
                  <c:v>-15200.7</c:v>
                </c:pt>
                <c:pt idx="579">
                  <c:v>-16540.099999999999</c:v>
                </c:pt>
                <c:pt idx="580">
                  <c:v>-13938.8</c:v>
                </c:pt>
                <c:pt idx="581">
                  <c:v>-1255.28</c:v>
                </c:pt>
                <c:pt idx="582">
                  <c:v>13522.6</c:v>
                </c:pt>
                <c:pt idx="583">
                  <c:v>19096.5</c:v>
                </c:pt>
                <c:pt idx="584">
                  <c:v>14943.2</c:v>
                </c:pt>
                <c:pt idx="585">
                  <c:v>1134.8499999999999</c:v>
                </c:pt>
                <c:pt idx="586">
                  <c:v>-10259.799999999999</c:v>
                </c:pt>
                <c:pt idx="587">
                  <c:v>-14853</c:v>
                </c:pt>
                <c:pt idx="588">
                  <c:v>-15819.8</c:v>
                </c:pt>
                <c:pt idx="589">
                  <c:v>-10810.9</c:v>
                </c:pt>
                <c:pt idx="590">
                  <c:v>-5536.22</c:v>
                </c:pt>
                <c:pt idx="591">
                  <c:v>-701.23199999999997</c:v>
                </c:pt>
                <c:pt idx="592">
                  <c:v>192.60599999999999</c:v>
                </c:pt>
                <c:pt idx="593">
                  <c:v>-1011.28</c:v>
                </c:pt>
                <c:pt idx="594">
                  <c:v>-2000.33</c:v>
                </c:pt>
                <c:pt idx="595">
                  <c:v>-1658.06</c:v>
                </c:pt>
                <c:pt idx="596">
                  <c:v>-716.87800000000004</c:v>
                </c:pt>
                <c:pt idx="597">
                  <c:v>-327.83800000000002</c:v>
                </c:pt>
                <c:pt idx="598">
                  <c:v>-1449.5</c:v>
                </c:pt>
                <c:pt idx="599">
                  <c:v>-2254.41</c:v>
                </c:pt>
                <c:pt idx="600">
                  <c:v>-1734.48</c:v>
                </c:pt>
                <c:pt idx="601">
                  <c:v>-1788.94</c:v>
                </c:pt>
                <c:pt idx="602">
                  <c:v>-1784.11</c:v>
                </c:pt>
                <c:pt idx="603">
                  <c:v>-863.75300000000004</c:v>
                </c:pt>
                <c:pt idx="604">
                  <c:v>371.02800000000002</c:v>
                </c:pt>
                <c:pt idx="605">
                  <c:v>976.94600000000003</c:v>
                </c:pt>
                <c:pt idx="606">
                  <c:v>666.79600000000005</c:v>
                </c:pt>
                <c:pt idx="607">
                  <c:v>-335.23099999999999</c:v>
                </c:pt>
                <c:pt idx="608">
                  <c:v>-1160.57</c:v>
                </c:pt>
                <c:pt idx="609">
                  <c:v>-1476.09</c:v>
                </c:pt>
                <c:pt idx="610">
                  <c:v>-1371.48</c:v>
                </c:pt>
                <c:pt idx="611">
                  <c:v>-1188.8800000000001</c:v>
                </c:pt>
                <c:pt idx="612">
                  <c:v>-1480.32</c:v>
                </c:pt>
                <c:pt idx="613">
                  <c:v>-1928.78</c:v>
                </c:pt>
                <c:pt idx="614">
                  <c:v>-1780.46</c:v>
                </c:pt>
                <c:pt idx="615">
                  <c:v>-957.82600000000002</c:v>
                </c:pt>
                <c:pt idx="616">
                  <c:v>-240.26900000000001</c:v>
                </c:pt>
                <c:pt idx="617">
                  <c:v>-97.141400000000004</c:v>
                </c:pt>
                <c:pt idx="618">
                  <c:v>-240.751</c:v>
                </c:pt>
                <c:pt idx="619">
                  <c:v>-431.30599999999998</c:v>
                </c:pt>
                <c:pt idx="620">
                  <c:v>-718.52700000000004</c:v>
                </c:pt>
                <c:pt idx="621">
                  <c:v>-811.47799999999995</c:v>
                </c:pt>
                <c:pt idx="622">
                  <c:v>-624.64499999999998</c:v>
                </c:pt>
                <c:pt idx="623">
                  <c:v>-502.87299999999999</c:v>
                </c:pt>
                <c:pt idx="624">
                  <c:v>-581.88199999999995</c:v>
                </c:pt>
                <c:pt idx="625">
                  <c:v>-689.70299999999997</c:v>
                </c:pt>
                <c:pt idx="626">
                  <c:v>-905.34400000000005</c:v>
                </c:pt>
                <c:pt idx="627">
                  <c:v>-1149.3499999999999</c:v>
                </c:pt>
                <c:pt idx="628">
                  <c:v>-1181.44</c:v>
                </c:pt>
                <c:pt idx="629">
                  <c:v>-1149.3499999999999</c:v>
                </c:pt>
                <c:pt idx="630">
                  <c:v>-1167.04</c:v>
                </c:pt>
                <c:pt idx="631">
                  <c:v>-951.40300000000002</c:v>
                </c:pt>
                <c:pt idx="632">
                  <c:v>-736.19</c:v>
                </c:pt>
                <c:pt idx="633">
                  <c:v>-696.68600000000004</c:v>
                </c:pt>
                <c:pt idx="634">
                  <c:v>-700.38900000000001</c:v>
                </c:pt>
                <c:pt idx="635">
                  <c:v>-808.20299999999997</c:v>
                </c:pt>
                <c:pt idx="636">
                  <c:v>-879.81</c:v>
                </c:pt>
                <c:pt idx="637">
                  <c:v>-829.60400000000004</c:v>
                </c:pt>
                <c:pt idx="638">
                  <c:v>-714.39499999999998</c:v>
                </c:pt>
                <c:pt idx="639">
                  <c:v>-455.96100000000001</c:v>
                </c:pt>
                <c:pt idx="640">
                  <c:v>-369.94499999999999</c:v>
                </c:pt>
                <c:pt idx="641">
                  <c:v>-366.24900000000002</c:v>
                </c:pt>
                <c:pt idx="642">
                  <c:v>-215.24299999999999</c:v>
                </c:pt>
                <c:pt idx="643">
                  <c:v>18.0916</c:v>
                </c:pt>
                <c:pt idx="644">
                  <c:v>132.91399999999999</c:v>
                </c:pt>
                <c:pt idx="645">
                  <c:v>172.41800000000001</c:v>
                </c:pt>
                <c:pt idx="646">
                  <c:v>183.12700000000001</c:v>
                </c:pt>
                <c:pt idx="647">
                  <c:v>186.815</c:v>
                </c:pt>
                <c:pt idx="648">
                  <c:v>237.03</c:v>
                </c:pt>
                <c:pt idx="649">
                  <c:v>179.44200000000001</c:v>
                </c:pt>
                <c:pt idx="650">
                  <c:v>107.803</c:v>
                </c:pt>
                <c:pt idx="651">
                  <c:v>273.18900000000002</c:v>
                </c:pt>
                <c:pt idx="652">
                  <c:v>761.97400000000005</c:v>
                </c:pt>
                <c:pt idx="653">
                  <c:v>1566.46</c:v>
                </c:pt>
                <c:pt idx="654">
                  <c:v>2482.4299999999998</c:v>
                </c:pt>
                <c:pt idx="655">
                  <c:v>3477.08</c:v>
                </c:pt>
                <c:pt idx="656">
                  <c:v>4461.33</c:v>
                </c:pt>
                <c:pt idx="657">
                  <c:v>5142.68</c:v>
                </c:pt>
                <c:pt idx="658">
                  <c:v>4700.47</c:v>
                </c:pt>
                <c:pt idx="659">
                  <c:v>3874.55</c:v>
                </c:pt>
                <c:pt idx="660">
                  <c:v>2908.07</c:v>
                </c:pt>
                <c:pt idx="661">
                  <c:v>1636.88</c:v>
                </c:pt>
                <c:pt idx="662">
                  <c:v>476.85700000000003</c:v>
                </c:pt>
                <c:pt idx="663">
                  <c:v>-31.878799999999998</c:v>
                </c:pt>
                <c:pt idx="664">
                  <c:v>1100.21</c:v>
                </c:pt>
                <c:pt idx="665">
                  <c:v>3050.33</c:v>
                </c:pt>
                <c:pt idx="666">
                  <c:v>5183.8500000000004</c:v>
                </c:pt>
                <c:pt idx="667">
                  <c:v>7118.76</c:v>
                </c:pt>
                <c:pt idx="668">
                  <c:v>7390.29</c:v>
                </c:pt>
                <c:pt idx="669">
                  <c:v>5341.8</c:v>
                </c:pt>
                <c:pt idx="670">
                  <c:v>1843.94</c:v>
                </c:pt>
                <c:pt idx="671">
                  <c:v>-704.529</c:v>
                </c:pt>
                <c:pt idx="672">
                  <c:v>-533.77300000000002</c:v>
                </c:pt>
                <c:pt idx="673">
                  <c:v>2386.89</c:v>
                </c:pt>
                <c:pt idx="674">
                  <c:v>6855.29</c:v>
                </c:pt>
                <c:pt idx="675">
                  <c:v>11609.3</c:v>
                </c:pt>
                <c:pt idx="676">
                  <c:v>13830.1</c:v>
                </c:pt>
                <c:pt idx="677">
                  <c:v>12104.3</c:v>
                </c:pt>
                <c:pt idx="678">
                  <c:v>7700.99</c:v>
                </c:pt>
                <c:pt idx="679">
                  <c:v>3294.96</c:v>
                </c:pt>
                <c:pt idx="680">
                  <c:v>160.58799999999999</c:v>
                </c:pt>
                <c:pt idx="681">
                  <c:v>-1347.03</c:v>
                </c:pt>
                <c:pt idx="682">
                  <c:v>-1267.18</c:v>
                </c:pt>
                <c:pt idx="683">
                  <c:v>162.483</c:v>
                </c:pt>
                <c:pt idx="684">
                  <c:v>1932.9</c:v>
                </c:pt>
                <c:pt idx="685">
                  <c:v>3336.83</c:v>
                </c:pt>
                <c:pt idx="686">
                  <c:v>4148.21</c:v>
                </c:pt>
                <c:pt idx="687">
                  <c:v>4295.1099999999997</c:v>
                </c:pt>
                <c:pt idx="688">
                  <c:v>3810.13</c:v>
                </c:pt>
                <c:pt idx="689">
                  <c:v>3041.52</c:v>
                </c:pt>
                <c:pt idx="690">
                  <c:v>2143.66</c:v>
                </c:pt>
                <c:pt idx="691">
                  <c:v>1353.74</c:v>
                </c:pt>
                <c:pt idx="692">
                  <c:v>797.04</c:v>
                </c:pt>
                <c:pt idx="693">
                  <c:v>164.96700000000001</c:v>
                </c:pt>
                <c:pt idx="694">
                  <c:v>-524.625</c:v>
                </c:pt>
                <c:pt idx="695">
                  <c:v>-1170.92</c:v>
                </c:pt>
                <c:pt idx="696">
                  <c:v>-1465.31</c:v>
                </c:pt>
                <c:pt idx="697">
                  <c:v>-1425.66</c:v>
                </c:pt>
                <c:pt idx="698">
                  <c:v>-1052.1099999999999</c:v>
                </c:pt>
                <c:pt idx="699">
                  <c:v>-678.70399999999995</c:v>
                </c:pt>
                <c:pt idx="700">
                  <c:v>-711.221</c:v>
                </c:pt>
                <c:pt idx="701">
                  <c:v>-1447.69</c:v>
                </c:pt>
                <c:pt idx="702">
                  <c:v>-2927.49</c:v>
                </c:pt>
                <c:pt idx="703">
                  <c:v>-4999.8500000000004</c:v>
                </c:pt>
                <c:pt idx="704">
                  <c:v>-7406</c:v>
                </c:pt>
                <c:pt idx="705">
                  <c:v>-9377.3799999999992</c:v>
                </c:pt>
                <c:pt idx="706">
                  <c:v>-10274.9</c:v>
                </c:pt>
                <c:pt idx="707">
                  <c:v>-10163.4</c:v>
                </c:pt>
                <c:pt idx="708">
                  <c:v>-9807.98</c:v>
                </c:pt>
                <c:pt idx="709">
                  <c:v>-9973.33</c:v>
                </c:pt>
                <c:pt idx="710">
                  <c:v>-10910.9</c:v>
                </c:pt>
                <c:pt idx="711">
                  <c:v>-12710.3</c:v>
                </c:pt>
                <c:pt idx="712">
                  <c:v>-14947.6</c:v>
                </c:pt>
                <c:pt idx="713">
                  <c:v>-17231.8</c:v>
                </c:pt>
                <c:pt idx="714">
                  <c:v>-19196</c:v>
                </c:pt>
                <c:pt idx="715">
                  <c:v>-20021.8</c:v>
                </c:pt>
                <c:pt idx="716">
                  <c:v>-20161.900000000001</c:v>
                </c:pt>
                <c:pt idx="717">
                  <c:v>-20187</c:v>
                </c:pt>
                <c:pt idx="718">
                  <c:v>-20187</c:v>
                </c:pt>
                <c:pt idx="719">
                  <c:v>-20187</c:v>
                </c:pt>
                <c:pt idx="720">
                  <c:v>-20172.599999999999</c:v>
                </c:pt>
                <c:pt idx="721">
                  <c:v>-20003.8</c:v>
                </c:pt>
                <c:pt idx="722">
                  <c:v>-17510.900000000001</c:v>
                </c:pt>
                <c:pt idx="723">
                  <c:v>-12081</c:v>
                </c:pt>
                <c:pt idx="724">
                  <c:v>-9197.41</c:v>
                </c:pt>
                <c:pt idx="725">
                  <c:v>-6657.99</c:v>
                </c:pt>
                <c:pt idx="726">
                  <c:v>743.99599999999998</c:v>
                </c:pt>
                <c:pt idx="727">
                  <c:v>10936.2</c:v>
                </c:pt>
                <c:pt idx="728">
                  <c:v>17048.099999999999</c:v>
                </c:pt>
                <c:pt idx="729">
                  <c:v>15748.1</c:v>
                </c:pt>
                <c:pt idx="730">
                  <c:v>10307</c:v>
                </c:pt>
                <c:pt idx="731">
                  <c:v>-1314.54</c:v>
                </c:pt>
                <c:pt idx="732">
                  <c:v>-10996.7</c:v>
                </c:pt>
                <c:pt idx="733">
                  <c:v>-16265.2</c:v>
                </c:pt>
                <c:pt idx="734">
                  <c:v>-15414.2</c:v>
                </c:pt>
                <c:pt idx="735">
                  <c:v>-9219.19</c:v>
                </c:pt>
                <c:pt idx="736">
                  <c:v>-3634.64</c:v>
                </c:pt>
                <c:pt idx="737">
                  <c:v>-147.304</c:v>
                </c:pt>
                <c:pt idx="738">
                  <c:v>-57.352600000000002</c:v>
                </c:pt>
                <c:pt idx="739">
                  <c:v>-1580.14</c:v>
                </c:pt>
                <c:pt idx="740">
                  <c:v>-1644.94</c:v>
                </c:pt>
                <c:pt idx="741">
                  <c:v>-459.77199999999999</c:v>
                </c:pt>
                <c:pt idx="742">
                  <c:v>61.068100000000001</c:v>
                </c:pt>
                <c:pt idx="743">
                  <c:v>-226.202</c:v>
                </c:pt>
                <c:pt idx="744">
                  <c:v>-711.03899999999999</c:v>
                </c:pt>
                <c:pt idx="745">
                  <c:v>-1720.01</c:v>
                </c:pt>
                <c:pt idx="746">
                  <c:v>-3002.37</c:v>
                </c:pt>
                <c:pt idx="747">
                  <c:v>-2140.79</c:v>
                </c:pt>
                <c:pt idx="748">
                  <c:v>243.845</c:v>
                </c:pt>
                <c:pt idx="749">
                  <c:v>1634.13</c:v>
                </c:pt>
                <c:pt idx="750">
                  <c:v>765.25</c:v>
                </c:pt>
                <c:pt idx="751">
                  <c:v>-531.41399999999999</c:v>
                </c:pt>
                <c:pt idx="752">
                  <c:v>-822.46600000000001</c:v>
                </c:pt>
                <c:pt idx="753">
                  <c:v>-786.44399999999996</c:v>
                </c:pt>
                <c:pt idx="754">
                  <c:v>-1001.98</c:v>
                </c:pt>
                <c:pt idx="755">
                  <c:v>-897.91700000000003</c:v>
                </c:pt>
                <c:pt idx="756">
                  <c:v>-599.80200000000002</c:v>
                </c:pt>
                <c:pt idx="757">
                  <c:v>-445.34699999999998</c:v>
                </c:pt>
                <c:pt idx="758">
                  <c:v>-395.04899999999998</c:v>
                </c:pt>
                <c:pt idx="759">
                  <c:v>-452.471</c:v>
                </c:pt>
                <c:pt idx="760">
                  <c:v>-553.06899999999996</c:v>
                </c:pt>
                <c:pt idx="761">
                  <c:v>-567.42399999999998</c:v>
                </c:pt>
                <c:pt idx="762">
                  <c:v>-535.15700000000004</c:v>
                </c:pt>
                <c:pt idx="763">
                  <c:v>-291.01600000000002</c:v>
                </c:pt>
                <c:pt idx="764">
                  <c:v>89.675799999999995</c:v>
                </c:pt>
                <c:pt idx="765">
                  <c:v>287.33300000000003</c:v>
                </c:pt>
                <c:pt idx="766">
                  <c:v>179.619</c:v>
                </c:pt>
                <c:pt idx="767">
                  <c:v>79.009900000000002</c:v>
                </c:pt>
                <c:pt idx="768">
                  <c:v>150.77000000000001</c:v>
                </c:pt>
                <c:pt idx="769">
                  <c:v>276.53500000000003</c:v>
                </c:pt>
                <c:pt idx="770">
                  <c:v>176.077</c:v>
                </c:pt>
                <c:pt idx="771">
                  <c:v>-157.858</c:v>
                </c:pt>
                <c:pt idx="772">
                  <c:v>-535.00699999999995</c:v>
                </c:pt>
                <c:pt idx="773">
                  <c:v>-711.08900000000006</c:v>
                </c:pt>
                <c:pt idx="774">
                  <c:v>-754.13800000000003</c:v>
                </c:pt>
                <c:pt idx="775">
                  <c:v>-757.85699999999997</c:v>
                </c:pt>
                <c:pt idx="776">
                  <c:v>-589.03300000000002</c:v>
                </c:pt>
                <c:pt idx="777">
                  <c:v>-556.60900000000004</c:v>
                </c:pt>
                <c:pt idx="778">
                  <c:v>-660.77499999999998</c:v>
                </c:pt>
                <c:pt idx="779">
                  <c:v>-811.52200000000005</c:v>
                </c:pt>
                <c:pt idx="780">
                  <c:v>-1088.05</c:v>
                </c:pt>
                <c:pt idx="781">
                  <c:v>-1335.89</c:v>
                </c:pt>
                <c:pt idx="782">
                  <c:v>-1476.03</c:v>
                </c:pt>
                <c:pt idx="783">
                  <c:v>-1458.15</c:v>
                </c:pt>
                <c:pt idx="784">
                  <c:v>-1353.98</c:v>
                </c:pt>
                <c:pt idx="785">
                  <c:v>-1260.6300000000001</c:v>
                </c:pt>
                <c:pt idx="786">
                  <c:v>-1127.77</c:v>
                </c:pt>
                <c:pt idx="787">
                  <c:v>-1012.78</c:v>
                </c:pt>
                <c:pt idx="788">
                  <c:v>-930.24599999999998</c:v>
                </c:pt>
                <c:pt idx="789">
                  <c:v>-872.63499999999999</c:v>
                </c:pt>
                <c:pt idx="790">
                  <c:v>-991.149</c:v>
                </c:pt>
                <c:pt idx="791">
                  <c:v>-1152.69</c:v>
                </c:pt>
                <c:pt idx="792">
                  <c:v>-1318.01</c:v>
                </c:pt>
                <c:pt idx="793">
                  <c:v>-1328.83</c:v>
                </c:pt>
                <c:pt idx="794">
                  <c:v>-1274.98</c:v>
                </c:pt>
                <c:pt idx="795">
                  <c:v>-1124.26</c:v>
                </c:pt>
                <c:pt idx="796">
                  <c:v>-876.41300000000001</c:v>
                </c:pt>
                <c:pt idx="797">
                  <c:v>-736.25300000000004</c:v>
                </c:pt>
                <c:pt idx="798">
                  <c:v>-725.42899999999997</c:v>
                </c:pt>
                <c:pt idx="799">
                  <c:v>-779.274</c:v>
                </c:pt>
                <c:pt idx="800">
                  <c:v>-872.62199999999996</c:v>
                </c:pt>
                <c:pt idx="801">
                  <c:v>-948.11800000000005</c:v>
                </c:pt>
                <c:pt idx="802">
                  <c:v>-890.76300000000003</c:v>
                </c:pt>
                <c:pt idx="803">
                  <c:v>-718.40599999999995</c:v>
                </c:pt>
                <c:pt idx="804">
                  <c:v>-520.88300000000004</c:v>
                </c:pt>
                <c:pt idx="805">
                  <c:v>-266.01</c:v>
                </c:pt>
                <c:pt idx="806">
                  <c:v>146.881</c:v>
                </c:pt>
                <c:pt idx="807">
                  <c:v>588.755</c:v>
                </c:pt>
                <c:pt idx="808">
                  <c:v>1019.48</c:v>
                </c:pt>
                <c:pt idx="809">
                  <c:v>1708.9</c:v>
                </c:pt>
                <c:pt idx="810">
                  <c:v>2427.31</c:v>
                </c:pt>
                <c:pt idx="811">
                  <c:v>2948.2</c:v>
                </c:pt>
                <c:pt idx="812">
                  <c:v>3156.89</c:v>
                </c:pt>
                <c:pt idx="813">
                  <c:v>2880.7</c:v>
                </c:pt>
                <c:pt idx="814">
                  <c:v>1811.6</c:v>
                </c:pt>
                <c:pt idx="815">
                  <c:v>65.718000000000004</c:v>
                </c:pt>
                <c:pt idx="816">
                  <c:v>-976.43399999999997</c:v>
                </c:pt>
                <c:pt idx="817">
                  <c:v>-773.33799999999997</c:v>
                </c:pt>
                <c:pt idx="818">
                  <c:v>1060.98</c:v>
                </c:pt>
                <c:pt idx="819">
                  <c:v>3334.78</c:v>
                </c:pt>
                <c:pt idx="820">
                  <c:v>4944.3599999999997</c:v>
                </c:pt>
                <c:pt idx="821">
                  <c:v>6165.14</c:v>
                </c:pt>
                <c:pt idx="822">
                  <c:v>6999.73</c:v>
                </c:pt>
                <c:pt idx="823">
                  <c:v>6042.68</c:v>
                </c:pt>
                <c:pt idx="824">
                  <c:v>3636.77</c:v>
                </c:pt>
                <c:pt idx="825">
                  <c:v>728.54100000000005</c:v>
                </c:pt>
                <c:pt idx="826">
                  <c:v>-2522.0700000000002</c:v>
                </c:pt>
                <c:pt idx="827">
                  <c:v>-4041.15</c:v>
                </c:pt>
                <c:pt idx="828">
                  <c:v>-2118.6799999999998</c:v>
                </c:pt>
                <c:pt idx="829">
                  <c:v>1787.98</c:v>
                </c:pt>
                <c:pt idx="830">
                  <c:v>5929.41</c:v>
                </c:pt>
                <c:pt idx="831">
                  <c:v>8912.1299999999992</c:v>
                </c:pt>
                <c:pt idx="832">
                  <c:v>9335.69</c:v>
                </c:pt>
                <c:pt idx="833">
                  <c:v>7045.69</c:v>
                </c:pt>
                <c:pt idx="834">
                  <c:v>4010.79</c:v>
                </c:pt>
                <c:pt idx="835">
                  <c:v>1241.57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82368"/>
        <c:axId val="91549696"/>
      </c:lineChart>
      <c:catAx>
        <c:axId val="914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1549696"/>
        <c:crosses val="autoZero"/>
        <c:auto val="1"/>
        <c:lblAlgn val="ctr"/>
        <c:lblOffset val="100"/>
        <c:noMultiLvlLbl val="0"/>
      </c:catAx>
      <c:valAx>
        <c:axId val="915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8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11</c:v>
                </c:pt>
              </c:strCache>
            </c:strRef>
          </c:tx>
          <c:marker>
            <c:symbol val="none"/>
          </c:marker>
          <c:val>
            <c:numRef>
              <c:f>walk04!$G$5:$G$1042</c:f>
              <c:numCache>
                <c:formatCode>General</c:formatCode>
                <c:ptCount val="1038"/>
                <c:pt idx="0">
                  <c:v>-6695.12</c:v>
                </c:pt>
                <c:pt idx="1">
                  <c:v>-6475.58</c:v>
                </c:pt>
                <c:pt idx="2">
                  <c:v>-6114.89</c:v>
                </c:pt>
                <c:pt idx="3">
                  <c:v>-5752.15</c:v>
                </c:pt>
                <c:pt idx="4">
                  <c:v>-6588.78</c:v>
                </c:pt>
                <c:pt idx="5">
                  <c:v>-8194.23</c:v>
                </c:pt>
                <c:pt idx="6">
                  <c:v>-9674.7000000000007</c:v>
                </c:pt>
                <c:pt idx="7">
                  <c:v>-10921.4</c:v>
                </c:pt>
                <c:pt idx="8">
                  <c:v>-12124</c:v>
                </c:pt>
                <c:pt idx="9">
                  <c:v>-13513.1</c:v>
                </c:pt>
                <c:pt idx="10">
                  <c:v>-15181.9</c:v>
                </c:pt>
                <c:pt idx="11">
                  <c:v>-16935.7</c:v>
                </c:pt>
                <c:pt idx="12">
                  <c:v>-18109.400000000001</c:v>
                </c:pt>
                <c:pt idx="13">
                  <c:v>-18217.7</c:v>
                </c:pt>
                <c:pt idx="14">
                  <c:v>-16897.5</c:v>
                </c:pt>
                <c:pt idx="15">
                  <c:v>-15207.6</c:v>
                </c:pt>
                <c:pt idx="16">
                  <c:v>-15081.7</c:v>
                </c:pt>
                <c:pt idx="17">
                  <c:v>-15599.9</c:v>
                </c:pt>
                <c:pt idx="18">
                  <c:v>-15502.9</c:v>
                </c:pt>
                <c:pt idx="19">
                  <c:v>-14587.9</c:v>
                </c:pt>
                <c:pt idx="20">
                  <c:v>-13535.5</c:v>
                </c:pt>
                <c:pt idx="21">
                  <c:v>-10685.9</c:v>
                </c:pt>
                <c:pt idx="22">
                  <c:v>-2267.1799999999998</c:v>
                </c:pt>
                <c:pt idx="23">
                  <c:v>9754.24</c:v>
                </c:pt>
                <c:pt idx="24">
                  <c:v>17839.900000000001</c:v>
                </c:pt>
                <c:pt idx="25">
                  <c:v>17242.2</c:v>
                </c:pt>
                <c:pt idx="26">
                  <c:v>7316.79</c:v>
                </c:pt>
                <c:pt idx="27">
                  <c:v>-5569.85</c:v>
                </c:pt>
                <c:pt idx="28">
                  <c:v>-11259.6</c:v>
                </c:pt>
                <c:pt idx="29">
                  <c:v>-10942.9</c:v>
                </c:pt>
                <c:pt idx="30">
                  <c:v>-5974.31</c:v>
                </c:pt>
                <c:pt idx="31">
                  <c:v>-567.46900000000005</c:v>
                </c:pt>
                <c:pt idx="32">
                  <c:v>2667.77</c:v>
                </c:pt>
                <c:pt idx="33">
                  <c:v>2280.8000000000002</c:v>
                </c:pt>
                <c:pt idx="34">
                  <c:v>-710.21600000000001</c:v>
                </c:pt>
                <c:pt idx="35">
                  <c:v>-2194.85</c:v>
                </c:pt>
                <c:pt idx="36">
                  <c:v>-1424.83</c:v>
                </c:pt>
                <c:pt idx="37">
                  <c:v>218.40199999999999</c:v>
                </c:pt>
                <c:pt idx="38">
                  <c:v>870.57799999999997</c:v>
                </c:pt>
                <c:pt idx="39">
                  <c:v>80.242000000000004</c:v>
                </c:pt>
                <c:pt idx="40">
                  <c:v>-1128.45</c:v>
                </c:pt>
                <c:pt idx="41">
                  <c:v>-1488.44</c:v>
                </c:pt>
                <c:pt idx="42">
                  <c:v>-672.86099999999999</c:v>
                </c:pt>
                <c:pt idx="43">
                  <c:v>749.303</c:v>
                </c:pt>
                <c:pt idx="44">
                  <c:v>1644.98</c:v>
                </c:pt>
                <c:pt idx="45">
                  <c:v>1278.2</c:v>
                </c:pt>
                <c:pt idx="46">
                  <c:v>500.839</c:v>
                </c:pt>
                <c:pt idx="47">
                  <c:v>126.383</c:v>
                </c:pt>
                <c:pt idx="48">
                  <c:v>-227.64699999999999</c:v>
                </c:pt>
                <c:pt idx="49">
                  <c:v>-873.947</c:v>
                </c:pt>
                <c:pt idx="50">
                  <c:v>-1389.03</c:v>
                </c:pt>
                <c:pt idx="51">
                  <c:v>-1512.24</c:v>
                </c:pt>
                <c:pt idx="52">
                  <c:v>-1404.78</c:v>
                </c:pt>
                <c:pt idx="53">
                  <c:v>-1118.72</c:v>
                </c:pt>
                <c:pt idx="54">
                  <c:v>-633.61699999999996</c:v>
                </c:pt>
                <c:pt idx="55">
                  <c:v>-341.31900000000002</c:v>
                </c:pt>
                <c:pt idx="56">
                  <c:v>-344.48899999999998</c:v>
                </c:pt>
                <c:pt idx="57">
                  <c:v>-352.37599999999998</c:v>
                </c:pt>
                <c:pt idx="58">
                  <c:v>-91.620900000000006</c:v>
                </c:pt>
                <c:pt idx="59">
                  <c:v>535.72799999999995</c:v>
                </c:pt>
                <c:pt idx="60">
                  <c:v>1095.08</c:v>
                </c:pt>
                <c:pt idx="61">
                  <c:v>918.07500000000005</c:v>
                </c:pt>
                <c:pt idx="62">
                  <c:v>314.44799999999998</c:v>
                </c:pt>
                <c:pt idx="63">
                  <c:v>-281.28300000000002</c:v>
                </c:pt>
                <c:pt idx="64">
                  <c:v>-952.86</c:v>
                </c:pt>
                <c:pt idx="65">
                  <c:v>-1439.56</c:v>
                </c:pt>
                <c:pt idx="66">
                  <c:v>-1526.47</c:v>
                </c:pt>
                <c:pt idx="67">
                  <c:v>-1401.64</c:v>
                </c:pt>
                <c:pt idx="68">
                  <c:v>-1125.1099999999999</c:v>
                </c:pt>
                <c:pt idx="69">
                  <c:v>-862.79899999999998</c:v>
                </c:pt>
                <c:pt idx="70">
                  <c:v>-668.43</c:v>
                </c:pt>
                <c:pt idx="71">
                  <c:v>-521.47799999999995</c:v>
                </c:pt>
                <c:pt idx="72">
                  <c:v>-395.04899999999998</c:v>
                </c:pt>
                <c:pt idx="73">
                  <c:v>-409.26799999999997</c:v>
                </c:pt>
                <c:pt idx="74">
                  <c:v>-505.64400000000001</c:v>
                </c:pt>
                <c:pt idx="75">
                  <c:v>-660.51400000000001</c:v>
                </c:pt>
                <c:pt idx="76">
                  <c:v>-682.654</c:v>
                </c:pt>
                <c:pt idx="77">
                  <c:v>-560.995</c:v>
                </c:pt>
                <c:pt idx="78">
                  <c:v>-519.85299999999995</c:v>
                </c:pt>
                <c:pt idx="79">
                  <c:v>-799.529</c:v>
                </c:pt>
                <c:pt idx="80">
                  <c:v>-1041.3399999999999</c:v>
                </c:pt>
                <c:pt idx="81">
                  <c:v>-1095.06</c:v>
                </c:pt>
                <c:pt idx="82">
                  <c:v>-1230.93</c:v>
                </c:pt>
                <c:pt idx="83">
                  <c:v>-1425.32</c:v>
                </c:pt>
                <c:pt idx="84">
                  <c:v>-1501.19</c:v>
                </c:pt>
                <c:pt idx="85">
                  <c:v>-1430.12</c:v>
                </c:pt>
                <c:pt idx="86">
                  <c:v>-1161.53</c:v>
                </c:pt>
                <c:pt idx="87">
                  <c:v>-794.90899999999999</c:v>
                </c:pt>
                <c:pt idx="88">
                  <c:v>-663.63699999999994</c:v>
                </c:pt>
                <c:pt idx="89">
                  <c:v>-846.94799999999998</c:v>
                </c:pt>
                <c:pt idx="90">
                  <c:v>-962.33</c:v>
                </c:pt>
                <c:pt idx="91">
                  <c:v>-1030.26</c:v>
                </c:pt>
                <c:pt idx="92">
                  <c:v>-1035.08</c:v>
                </c:pt>
                <c:pt idx="93">
                  <c:v>-880.19200000000001</c:v>
                </c:pt>
                <c:pt idx="94">
                  <c:v>-900.65599999999995</c:v>
                </c:pt>
                <c:pt idx="95">
                  <c:v>-984.49800000000005</c:v>
                </c:pt>
                <c:pt idx="96">
                  <c:v>-937.03300000000002</c:v>
                </c:pt>
                <c:pt idx="97">
                  <c:v>-987.62300000000005</c:v>
                </c:pt>
                <c:pt idx="98">
                  <c:v>-944.99699999999996</c:v>
                </c:pt>
                <c:pt idx="99">
                  <c:v>-712.81500000000005</c:v>
                </c:pt>
                <c:pt idx="100">
                  <c:v>-292.47300000000001</c:v>
                </c:pt>
                <c:pt idx="101">
                  <c:v>187.81899999999999</c:v>
                </c:pt>
                <c:pt idx="102">
                  <c:v>876.721</c:v>
                </c:pt>
                <c:pt idx="103">
                  <c:v>1666.81</c:v>
                </c:pt>
                <c:pt idx="104">
                  <c:v>2556.35</c:v>
                </c:pt>
                <c:pt idx="105">
                  <c:v>3793.45</c:v>
                </c:pt>
                <c:pt idx="106">
                  <c:v>5291.51</c:v>
                </c:pt>
                <c:pt idx="107">
                  <c:v>6642.65</c:v>
                </c:pt>
                <c:pt idx="108">
                  <c:v>7625.8</c:v>
                </c:pt>
                <c:pt idx="109">
                  <c:v>7795.33</c:v>
                </c:pt>
                <c:pt idx="110">
                  <c:v>6884.05</c:v>
                </c:pt>
                <c:pt idx="111">
                  <c:v>5008.6899999999996</c:v>
                </c:pt>
                <c:pt idx="112">
                  <c:v>2905.18</c:v>
                </c:pt>
                <c:pt idx="113">
                  <c:v>1263.3</c:v>
                </c:pt>
                <c:pt idx="114">
                  <c:v>35.0867</c:v>
                </c:pt>
                <c:pt idx="115">
                  <c:v>300.87</c:v>
                </c:pt>
                <c:pt idx="116">
                  <c:v>2563.2399999999998</c:v>
                </c:pt>
                <c:pt idx="117">
                  <c:v>5492.78</c:v>
                </c:pt>
                <c:pt idx="118">
                  <c:v>8332.7099999999991</c:v>
                </c:pt>
                <c:pt idx="119">
                  <c:v>10430.1</c:v>
                </c:pt>
                <c:pt idx="120">
                  <c:v>11005.1</c:v>
                </c:pt>
                <c:pt idx="121">
                  <c:v>9206.27</c:v>
                </c:pt>
                <c:pt idx="122">
                  <c:v>5533.44</c:v>
                </c:pt>
                <c:pt idx="123">
                  <c:v>2043.71</c:v>
                </c:pt>
                <c:pt idx="124">
                  <c:v>1916.05</c:v>
                </c:pt>
                <c:pt idx="125">
                  <c:v>3918.53</c:v>
                </c:pt>
                <c:pt idx="126">
                  <c:v>7662.86</c:v>
                </c:pt>
                <c:pt idx="127">
                  <c:v>10689.8</c:v>
                </c:pt>
                <c:pt idx="128">
                  <c:v>9693.48</c:v>
                </c:pt>
                <c:pt idx="129">
                  <c:v>6146.1</c:v>
                </c:pt>
                <c:pt idx="130">
                  <c:v>2685.13</c:v>
                </c:pt>
                <c:pt idx="131">
                  <c:v>-27.123799999999999</c:v>
                </c:pt>
                <c:pt idx="132">
                  <c:v>-1300.58</c:v>
                </c:pt>
                <c:pt idx="133">
                  <c:v>-628.43600000000004</c:v>
                </c:pt>
                <c:pt idx="134">
                  <c:v>1172.71</c:v>
                </c:pt>
                <c:pt idx="135">
                  <c:v>2914.66</c:v>
                </c:pt>
                <c:pt idx="136">
                  <c:v>3801.71</c:v>
                </c:pt>
                <c:pt idx="137">
                  <c:v>3986.92</c:v>
                </c:pt>
                <c:pt idx="138">
                  <c:v>3641.31</c:v>
                </c:pt>
                <c:pt idx="139">
                  <c:v>2833.95</c:v>
                </c:pt>
                <c:pt idx="140">
                  <c:v>1925.34</c:v>
                </c:pt>
                <c:pt idx="141">
                  <c:v>1059.32</c:v>
                </c:pt>
                <c:pt idx="142">
                  <c:v>340.18599999999998</c:v>
                </c:pt>
                <c:pt idx="143">
                  <c:v>-153.04</c:v>
                </c:pt>
                <c:pt idx="144">
                  <c:v>-383.92700000000002</c:v>
                </c:pt>
                <c:pt idx="145">
                  <c:v>-448.745</c:v>
                </c:pt>
                <c:pt idx="146">
                  <c:v>-516.63099999999997</c:v>
                </c:pt>
                <c:pt idx="147">
                  <c:v>-677.71600000000001</c:v>
                </c:pt>
                <c:pt idx="148">
                  <c:v>-1014.07</c:v>
                </c:pt>
                <c:pt idx="149">
                  <c:v>-1712.1</c:v>
                </c:pt>
                <c:pt idx="150">
                  <c:v>-2810.16</c:v>
                </c:pt>
                <c:pt idx="151">
                  <c:v>-4119.9399999999996</c:v>
                </c:pt>
                <c:pt idx="152">
                  <c:v>-5567.42</c:v>
                </c:pt>
                <c:pt idx="153">
                  <c:v>-6918.64</c:v>
                </c:pt>
                <c:pt idx="154">
                  <c:v>-8072.34</c:v>
                </c:pt>
                <c:pt idx="155">
                  <c:v>-9042.7099999999991</c:v>
                </c:pt>
                <c:pt idx="156">
                  <c:v>-9911.81</c:v>
                </c:pt>
                <c:pt idx="157">
                  <c:v>-10866</c:v>
                </c:pt>
                <c:pt idx="158">
                  <c:v>-12043.1</c:v>
                </c:pt>
                <c:pt idx="159">
                  <c:v>-13488.6</c:v>
                </c:pt>
                <c:pt idx="160">
                  <c:v>-15144.7</c:v>
                </c:pt>
                <c:pt idx="161">
                  <c:v>-16554.7</c:v>
                </c:pt>
                <c:pt idx="162">
                  <c:v>-17476.400000000001</c:v>
                </c:pt>
                <c:pt idx="163">
                  <c:v>-18012.3</c:v>
                </c:pt>
                <c:pt idx="164">
                  <c:v>-18773</c:v>
                </c:pt>
                <c:pt idx="165">
                  <c:v>-19804.2</c:v>
                </c:pt>
                <c:pt idx="166">
                  <c:v>-20122.2</c:v>
                </c:pt>
                <c:pt idx="167">
                  <c:v>-20161.7</c:v>
                </c:pt>
                <c:pt idx="168">
                  <c:v>-20187</c:v>
                </c:pt>
                <c:pt idx="169">
                  <c:v>-20187</c:v>
                </c:pt>
                <c:pt idx="170">
                  <c:v>-20187</c:v>
                </c:pt>
                <c:pt idx="171">
                  <c:v>-19080.900000000001</c:v>
                </c:pt>
                <c:pt idx="172">
                  <c:v>-17219.099999999999</c:v>
                </c:pt>
                <c:pt idx="173">
                  <c:v>-17960.5</c:v>
                </c:pt>
                <c:pt idx="174">
                  <c:v>-18001.2</c:v>
                </c:pt>
                <c:pt idx="175">
                  <c:v>-11151.2</c:v>
                </c:pt>
                <c:pt idx="176">
                  <c:v>4141.04</c:v>
                </c:pt>
                <c:pt idx="177">
                  <c:v>16456.099999999999</c:v>
                </c:pt>
                <c:pt idx="178">
                  <c:v>17701.599999999999</c:v>
                </c:pt>
                <c:pt idx="179">
                  <c:v>10206.5</c:v>
                </c:pt>
                <c:pt idx="180">
                  <c:v>-2207.15</c:v>
                </c:pt>
                <c:pt idx="181">
                  <c:v>-11833.6</c:v>
                </c:pt>
                <c:pt idx="182">
                  <c:v>-15286.5</c:v>
                </c:pt>
                <c:pt idx="183">
                  <c:v>-11387.6</c:v>
                </c:pt>
                <c:pt idx="184">
                  <c:v>-3222.07</c:v>
                </c:pt>
                <c:pt idx="185">
                  <c:v>1341.08</c:v>
                </c:pt>
                <c:pt idx="186">
                  <c:v>428.97300000000001</c:v>
                </c:pt>
                <c:pt idx="187">
                  <c:v>-2591.7399999999998</c:v>
                </c:pt>
                <c:pt idx="188">
                  <c:v>-4697.8100000000004</c:v>
                </c:pt>
                <c:pt idx="189">
                  <c:v>-5028.5600000000004</c:v>
                </c:pt>
                <c:pt idx="190">
                  <c:v>-2941.14</c:v>
                </c:pt>
                <c:pt idx="191">
                  <c:v>-712.29700000000003</c:v>
                </c:pt>
                <c:pt idx="192">
                  <c:v>-419.16399999999999</c:v>
                </c:pt>
                <c:pt idx="193">
                  <c:v>-1551.52</c:v>
                </c:pt>
                <c:pt idx="194">
                  <c:v>-2588.02</c:v>
                </c:pt>
                <c:pt idx="195">
                  <c:v>-2467.7399999999998</c:v>
                </c:pt>
                <c:pt idx="196">
                  <c:v>-1581.45</c:v>
                </c:pt>
                <c:pt idx="197">
                  <c:v>-678.86900000000003</c:v>
                </c:pt>
                <c:pt idx="198">
                  <c:v>-155.01300000000001</c:v>
                </c:pt>
                <c:pt idx="199">
                  <c:v>-64.839699999999993</c:v>
                </c:pt>
                <c:pt idx="200">
                  <c:v>-124.524</c:v>
                </c:pt>
                <c:pt idx="201">
                  <c:v>-446.56700000000001</c:v>
                </c:pt>
                <c:pt idx="202">
                  <c:v>-849.77700000000004</c:v>
                </c:pt>
                <c:pt idx="203">
                  <c:v>-998.79100000000005</c:v>
                </c:pt>
                <c:pt idx="204">
                  <c:v>-877.27700000000004</c:v>
                </c:pt>
                <c:pt idx="205">
                  <c:v>-793.09699999999998</c:v>
                </c:pt>
                <c:pt idx="206">
                  <c:v>-911.61099999999999</c:v>
                </c:pt>
                <c:pt idx="207">
                  <c:v>-1015.96</c:v>
                </c:pt>
                <c:pt idx="208">
                  <c:v>-1094.97</c:v>
                </c:pt>
                <c:pt idx="209">
                  <c:v>-1060.6400000000001</c:v>
                </c:pt>
                <c:pt idx="210">
                  <c:v>-823.61699999999996</c:v>
                </c:pt>
                <c:pt idx="211">
                  <c:v>-558.25900000000001</c:v>
                </c:pt>
                <c:pt idx="212">
                  <c:v>-199.727</c:v>
                </c:pt>
                <c:pt idx="213">
                  <c:v>64.844999999999999</c:v>
                </c:pt>
                <c:pt idx="214">
                  <c:v>-102.14</c:v>
                </c:pt>
                <c:pt idx="215">
                  <c:v>-497.185</c:v>
                </c:pt>
                <c:pt idx="216">
                  <c:v>-849.73900000000003</c:v>
                </c:pt>
                <c:pt idx="217">
                  <c:v>-984.63800000000003</c:v>
                </c:pt>
                <c:pt idx="218">
                  <c:v>-809.47299999999996</c:v>
                </c:pt>
                <c:pt idx="219">
                  <c:v>-532.94100000000003</c:v>
                </c:pt>
                <c:pt idx="220">
                  <c:v>-327.22000000000003</c:v>
                </c:pt>
                <c:pt idx="221">
                  <c:v>-290.69600000000003</c:v>
                </c:pt>
                <c:pt idx="222">
                  <c:v>-386.846</c:v>
                </c:pt>
                <c:pt idx="223">
                  <c:v>-570.20799999999997</c:v>
                </c:pt>
                <c:pt idx="224">
                  <c:v>-756.548</c:v>
                </c:pt>
                <c:pt idx="225">
                  <c:v>-922.774</c:v>
                </c:pt>
                <c:pt idx="226">
                  <c:v>-891.47900000000004</c:v>
                </c:pt>
                <c:pt idx="227">
                  <c:v>-917.53399999999999</c:v>
                </c:pt>
                <c:pt idx="228">
                  <c:v>-1188.1199999999999</c:v>
                </c:pt>
                <c:pt idx="229">
                  <c:v>-1377.43</c:v>
                </c:pt>
                <c:pt idx="230">
                  <c:v>-1537.72</c:v>
                </c:pt>
                <c:pt idx="231">
                  <c:v>-1433.37</c:v>
                </c:pt>
                <c:pt idx="232">
                  <c:v>-1368.52</c:v>
                </c:pt>
                <c:pt idx="233">
                  <c:v>-1300.7</c:v>
                </c:pt>
                <c:pt idx="234">
                  <c:v>-1168.03</c:v>
                </c:pt>
                <c:pt idx="235">
                  <c:v>-910.91200000000003</c:v>
                </c:pt>
                <c:pt idx="236">
                  <c:v>-419.738</c:v>
                </c:pt>
                <c:pt idx="237">
                  <c:v>45.429099999999998</c:v>
                </c:pt>
                <c:pt idx="238">
                  <c:v>282.45600000000002</c:v>
                </c:pt>
                <c:pt idx="239">
                  <c:v>462.86399999999998</c:v>
                </c:pt>
                <c:pt idx="240">
                  <c:v>386.17399999999998</c:v>
                </c:pt>
                <c:pt idx="241">
                  <c:v>115.557</c:v>
                </c:pt>
                <c:pt idx="242">
                  <c:v>81.965999999999994</c:v>
                </c:pt>
                <c:pt idx="243">
                  <c:v>342.01299999999998</c:v>
                </c:pt>
                <c:pt idx="244">
                  <c:v>756.50199999999995</c:v>
                </c:pt>
                <c:pt idx="245">
                  <c:v>1021.83</c:v>
                </c:pt>
                <c:pt idx="246">
                  <c:v>1380.33</c:v>
                </c:pt>
                <c:pt idx="247">
                  <c:v>1744.12</c:v>
                </c:pt>
                <c:pt idx="248">
                  <c:v>2080.21</c:v>
                </c:pt>
                <c:pt idx="249">
                  <c:v>2692.82</c:v>
                </c:pt>
                <c:pt idx="250">
                  <c:v>3666.87</c:v>
                </c:pt>
                <c:pt idx="251">
                  <c:v>5126.17</c:v>
                </c:pt>
                <c:pt idx="252">
                  <c:v>6680.43</c:v>
                </c:pt>
                <c:pt idx="253">
                  <c:v>7466.43</c:v>
                </c:pt>
                <c:pt idx="254">
                  <c:v>6928.76</c:v>
                </c:pt>
                <c:pt idx="255">
                  <c:v>5130.47</c:v>
                </c:pt>
                <c:pt idx="256">
                  <c:v>2955.33</c:v>
                </c:pt>
                <c:pt idx="257">
                  <c:v>889.33500000000004</c:v>
                </c:pt>
                <c:pt idx="258">
                  <c:v>-844.29399999999998</c:v>
                </c:pt>
                <c:pt idx="259">
                  <c:v>-545.58299999999997</c:v>
                </c:pt>
                <c:pt idx="260">
                  <c:v>1987.25</c:v>
                </c:pt>
                <c:pt idx="261">
                  <c:v>5760.2</c:v>
                </c:pt>
                <c:pt idx="262">
                  <c:v>9357</c:v>
                </c:pt>
                <c:pt idx="263">
                  <c:v>11357.9</c:v>
                </c:pt>
                <c:pt idx="264">
                  <c:v>9937.01</c:v>
                </c:pt>
                <c:pt idx="265">
                  <c:v>5741.75</c:v>
                </c:pt>
                <c:pt idx="266">
                  <c:v>2848.71</c:v>
                </c:pt>
                <c:pt idx="267">
                  <c:v>1454.84</c:v>
                </c:pt>
                <c:pt idx="268">
                  <c:v>1073.47</c:v>
                </c:pt>
                <c:pt idx="269">
                  <c:v>3293.52</c:v>
                </c:pt>
                <c:pt idx="270">
                  <c:v>7255.68</c:v>
                </c:pt>
                <c:pt idx="271">
                  <c:v>10758.5</c:v>
                </c:pt>
                <c:pt idx="272">
                  <c:v>11661.3</c:v>
                </c:pt>
                <c:pt idx="273">
                  <c:v>9551.57</c:v>
                </c:pt>
                <c:pt idx="274">
                  <c:v>5812.32</c:v>
                </c:pt>
                <c:pt idx="275">
                  <c:v>2040.31</c:v>
                </c:pt>
                <c:pt idx="276">
                  <c:v>-534.43700000000001</c:v>
                </c:pt>
                <c:pt idx="277">
                  <c:v>-1351.47</c:v>
                </c:pt>
                <c:pt idx="278">
                  <c:v>-659.04600000000005</c:v>
                </c:pt>
                <c:pt idx="279">
                  <c:v>1175.6500000000001</c:v>
                </c:pt>
                <c:pt idx="280">
                  <c:v>3325.52</c:v>
                </c:pt>
                <c:pt idx="281">
                  <c:v>4924.82</c:v>
                </c:pt>
                <c:pt idx="282">
                  <c:v>5623.84</c:v>
                </c:pt>
                <c:pt idx="283">
                  <c:v>5309.89</c:v>
                </c:pt>
                <c:pt idx="284">
                  <c:v>4079.02</c:v>
                </c:pt>
                <c:pt idx="285">
                  <c:v>2453.92</c:v>
                </c:pt>
                <c:pt idx="286">
                  <c:v>1187.26</c:v>
                </c:pt>
                <c:pt idx="287">
                  <c:v>355.154</c:v>
                </c:pt>
                <c:pt idx="288">
                  <c:v>-84.818299999999994</c:v>
                </c:pt>
                <c:pt idx="289">
                  <c:v>-194.62200000000001</c:v>
                </c:pt>
                <c:pt idx="290">
                  <c:v>-5.42971</c:v>
                </c:pt>
                <c:pt idx="291">
                  <c:v>296.471</c:v>
                </c:pt>
                <c:pt idx="292">
                  <c:v>488.19400000000002</c:v>
                </c:pt>
                <c:pt idx="293">
                  <c:v>343.95</c:v>
                </c:pt>
                <c:pt idx="294">
                  <c:v>-370.38400000000001</c:v>
                </c:pt>
                <c:pt idx="295">
                  <c:v>-1671.49</c:v>
                </c:pt>
                <c:pt idx="296">
                  <c:v>-3294.07</c:v>
                </c:pt>
                <c:pt idx="297">
                  <c:v>-5162.3599999999997</c:v>
                </c:pt>
                <c:pt idx="298">
                  <c:v>-7320.98</c:v>
                </c:pt>
                <c:pt idx="299">
                  <c:v>-9355.2999999999993</c:v>
                </c:pt>
                <c:pt idx="300">
                  <c:v>-10971.8</c:v>
                </c:pt>
                <c:pt idx="301">
                  <c:v>-11831.9</c:v>
                </c:pt>
                <c:pt idx="302">
                  <c:v>-12150.8</c:v>
                </c:pt>
                <c:pt idx="303">
                  <c:v>-12771.9</c:v>
                </c:pt>
                <c:pt idx="304">
                  <c:v>-14208.8</c:v>
                </c:pt>
                <c:pt idx="305">
                  <c:v>-16424</c:v>
                </c:pt>
                <c:pt idx="306">
                  <c:v>-18305.5</c:v>
                </c:pt>
                <c:pt idx="307">
                  <c:v>-19295.7</c:v>
                </c:pt>
                <c:pt idx="308">
                  <c:v>-19879.599999999999</c:v>
                </c:pt>
                <c:pt idx="309">
                  <c:v>-20136.3</c:v>
                </c:pt>
                <c:pt idx="310">
                  <c:v>-20187</c:v>
                </c:pt>
                <c:pt idx="311">
                  <c:v>-20187</c:v>
                </c:pt>
                <c:pt idx="312">
                  <c:v>-20187</c:v>
                </c:pt>
                <c:pt idx="313">
                  <c:v>-20187</c:v>
                </c:pt>
                <c:pt idx="314">
                  <c:v>-20187</c:v>
                </c:pt>
                <c:pt idx="315">
                  <c:v>-20187</c:v>
                </c:pt>
                <c:pt idx="316">
                  <c:v>-18265.900000000001</c:v>
                </c:pt>
                <c:pt idx="317">
                  <c:v>-13317</c:v>
                </c:pt>
                <c:pt idx="318">
                  <c:v>-9284.94</c:v>
                </c:pt>
                <c:pt idx="319">
                  <c:v>-3272.05</c:v>
                </c:pt>
                <c:pt idx="320">
                  <c:v>8072.8</c:v>
                </c:pt>
                <c:pt idx="321">
                  <c:v>17817.8</c:v>
                </c:pt>
                <c:pt idx="322">
                  <c:v>19495.599999999999</c:v>
                </c:pt>
                <c:pt idx="323">
                  <c:v>13753.4</c:v>
                </c:pt>
                <c:pt idx="324">
                  <c:v>-1627.83</c:v>
                </c:pt>
                <c:pt idx="325">
                  <c:v>-12880.1</c:v>
                </c:pt>
                <c:pt idx="326">
                  <c:v>-16287.8</c:v>
                </c:pt>
                <c:pt idx="327">
                  <c:v>-14789.5</c:v>
                </c:pt>
                <c:pt idx="328">
                  <c:v>-8520.24</c:v>
                </c:pt>
                <c:pt idx="329">
                  <c:v>-5273.82</c:v>
                </c:pt>
                <c:pt idx="330">
                  <c:v>-4644.28</c:v>
                </c:pt>
                <c:pt idx="331">
                  <c:v>-4001.42</c:v>
                </c:pt>
                <c:pt idx="332">
                  <c:v>-3967.16</c:v>
                </c:pt>
                <c:pt idx="333">
                  <c:v>-2891.98</c:v>
                </c:pt>
                <c:pt idx="334">
                  <c:v>-2209.5700000000002</c:v>
                </c:pt>
                <c:pt idx="335">
                  <c:v>-2771.18</c:v>
                </c:pt>
                <c:pt idx="336">
                  <c:v>-2954.19</c:v>
                </c:pt>
                <c:pt idx="337">
                  <c:v>-1791.46</c:v>
                </c:pt>
                <c:pt idx="338">
                  <c:v>-214.126</c:v>
                </c:pt>
                <c:pt idx="339">
                  <c:v>496.48399999999998</c:v>
                </c:pt>
                <c:pt idx="340">
                  <c:v>-539.28499999999997</c:v>
                </c:pt>
                <c:pt idx="341">
                  <c:v>-1580.2</c:v>
                </c:pt>
                <c:pt idx="342">
                  <c:v>-1213.18</c:v>
                </c:pt>
                <c:pt idx="343">
                  <c:v>-313.10199999999998</c:v>
                </c:pt>
                <c:pt idx="344">
                  <c:v>-234.36799999999999</c:v>
                </c:pt>
                <c:pt idx="345">
                  <c:v>-1292.56</c:v>
                </c:pt>
                <c:pt idx="346">
                  <c:v>-2124.83</c:v>
                </c:pt>
                <c:pt idx="347">
                  <c:v>-2223.5500000000002</c:v>
                </c:pt>
                <c:pt idx="348">
                  <c:v>-2116.3200000000002</c:v>
                </c:pt>
                <c:pt idx="349">
                  <c:v>-1873.62</c:v>
                </c:pt>
                <c:pt idx="350">
                  <c:v>-1450.35</c:v>
                </c:pt>
                <c:pt idx="351">
                  <c:v>-1060.97</c:v>
                </c:pt>
                <c:pt idx="352">
                  <c:v>-880.38900000000001</c:v>
                </c:pt>
                <c:pt idx="353">
                  <c:v>-773.15599999999995</c:v>
                </c:pt>
                <c:pt idx="354">
                  <c:v>-643.36099999999999</c:v>
                </c:pt>
                <c:pt idx="355">
                  <c:v>-649.01800000000003</c:v>
                </c:pt>
                <c:pt idx="356">
                  <c:v>-877.59</c:v>
                </c:pt>
                <c:pt idx="357">
                  <c:v>-1261.3499999999999</c:v>
                </c:pt>
                <c:pt idx="358">
                  <c:v>-1526.58</c:v>
                </c:pt>
                <c:pt idx="359">
                  <c:v>-1360.09</c:v>
                </c:pt>
                <c:pt idx="360">
                  <c:v>-993.26400000000001</c:v>
                </c:pt>
                <c:pt idx="361">
                  <c:v>-677.22799999999995</c:v>
                </c:pt>
                <c:pt idx="362">
                  <c:v>-361.19099999999997</c:v>
                </c:pt>
                <c:pt idx="363">
                  <c:v>-115.69499999999999</c:v>
                </c:pt>
                <c:pt idx="364">
                  <c:v>16.925999999999998</c:v>
                </c:pt>
                <c:pt idx="365">
                  <c:v>132.62200000000001</c:v>
                </c:pt>
                <c:pt idx="366">
                  <c:v>143.91300000000001</c:v>
                </c:pt>
                <c:pt idx="367">
                  <c:v>19.768699999999999</c:v>
                </c:pt>
                <c:pt idx="368">
                  <c:v>-256.76299999999998</c:v>
                </c:pt>
                <c:pt idx="369">
                  <c:v>-547.40099999999995</c:v>
                </c:pt>
                <c:pt idx="370">
                  <c:v>-722.38300000000004</c:v>
                </c:pt>
                <c:pt idx="371">
                  <c:v>-671.58399999999995</c:v>
                </c:pt>
                <c:pt idx="372">
                  <c:v>-615.16499999999996</c:v>
                </c:pt>
                <c:pt idx="373">
                  <c:v>-513.56399999999996</c:v>
                </c:pt>
                <c:pt idx="374">
                  <c:v>-555.87599999999998</c:v>
                </c:pt>
                <c:pt idx="375">
                  <c:v>-603.87199999999996</c:v>
                </c:pt>
                <c:pt idx="376">
                  <c:v>-581.27499999999998</c:v>
                </c:pt>
                <c:pt idx="377">
                  <c:v>-561.56500000000005</c:v>
                </c:pt>
                <c:pt idx="378">
                  <c:v>-378.14400000000001</c:v>
                </c:pt>
                <c:pt idx="379">
                  <c:v>-234.22800000000001</c:v>
                </c:pt>
                <c:pt idx="380">
                  <c:v>-228.52799999999999</c:v>
                </c:pt>
                <c:pt idx="381">
                  <c:v>-397.84800000000001</c:v>
                </c:pt>
                <c:pt idx="382">
                  <c:v>-459.95800000000003</c:v>
                </c:pt>
                <c:pt idx="383">
                  <c:v>-434.55399999999997</c:v>
                </c:pt>
                <c:pt idx="384">
                  <c:v>-349.95299999999997</c:v>
                </c:pt>
                <c:pt idx="385">
                  <c:v>-98.826099999999997</c:v>
                </c:pt>
                <c:pt idx="386">
                  <c:v>163.60599999999999</c:v>
                </c:pt>
                <c:pt idx="387">
                  <c:v>372.43599999999998</c:v>
                </c:pt>
                <c:pt idx="388">
                  <c:v>502.25700000000001</c:v>
                </c:pt>
                <c:pt idx="389">
                  <c:v>567.16700000000003</c:v>
                </c:pt>
                <c:pt idx="390">
                  <c:v>677.16099999999994</c:v>
                </c:pt>
                <c:pt idx="391">
                  <c:v>956.48099999999999</c:v>
                </c:pt>
                <c:pt idx="392">
                  <c:v>1523.48</c:v>
                </c:pt>
                <c:pt idx="393">
                  <c:v>2584.36</c:v>
                </c:pt>
                <c:pt idx="394">
                  <c:v>3961.28</c:v>
                </c:pt>
                <c:pt idx="395">
                  <c:v>5640.14</c:v>
                </c:pt>
                <c:pt idx="396">
                  <c:v>7426.37</c:v>
                </c:pt>
                <c:pt idx="397">
                  <c:v>8493.56</c:v>
                </c:pt>
                <c:pt idx="398">
                  <c:v>7760.63</c:v>
                </c:pt>
                <c:pt idx="399">
                  <c:v>5156.71</c:v>
                </c:pt>
                <c:pt idx="400">
                  <c:v>1914.15</c:v>
                </c:pt>
                <c:pt idx="401">
                  <c:v>-439.46699999999998</c:v>
                </c:pt>
                <c:pt idx="402">
                  <c:v>-996.822</c:v>
                </c:pt>
                <c:pt idx="403">
                  <c:v>1339.05</c:v>
                </c:pt>
                <c:pt idx="404">
                  <c:v>4369.8100000000004</c:v>
                </c:pt>
                <c:pt idx="405">
                  <c:v>6912.43</c:v>
                </c:pt>
                <c:pt idx="406">
                  <c:v>8673.74</c:v>
                </c:pt>
                <c:pt idx="407">
                  <c:v>9030.01</c:v>
                </c:pt>
                <c:pt idx="408">
                  <c:v>7586.2</c:v>
                </c:pt>
                <c:pt idx="409">
                  <c:v>4454.5200000000004</c:v>
                </c:pt>
                <c:pt idx="410">
                  <c:v>788.899</c:v>
                </c:pt>
                <c:pt idx="411">
                  <c:v>-1309.46</c:v>
                </c:pt>
                <c:pt idx="412">
                  <c:v>-162.14099999999999</c:v>
                </c:pt>
                <c:pt idx="413">
                  <c:v>2879.16</c:v>
                </c:pt>
                <c:pt idx="414">
                  <c:v>6420.76</c:v>
                </c:pt>
                <c:pt idx="415">
                  <c:v>8890.7900000000009</c:v>
                </c:pt>
                <c:pt idx="416">
                  <c:v>9072.92</c:v>
                </c:pt>
                <c:pt idx="417">
                  <c:v>7078.39</c:v>
                </c:pt>
                <c:pt idx="418">
                  <c:v>4521.92</c:v>
                </c:pt>
                <c:pt idx="419">
                  <c:v>1942.8</c:v>
                </c:pt>
                <c:pt idx="420">
                  <c:v>-148.81399999999999</c:v>
                </c:pt>
                <c:pt idx="421">
                  <c:v>-1114.4000000000001</c:v>
                </c:pt>
                <c:pt idx="422">
                  <c:v>-934.68200000000002</c:v>
                </c:pt>
                <c:pt idx="423">
                  <c:v>337.71699999999998</c:v>
                </c:pt>
                <c:pt idx="424">
                  <c:v>2078.33</c:v>
                </c:pt>
                <c:pt idx="425">
                  <c:v>4011.65</c:v>
                </c:pt>
                <c:pt idx="426">
                  <c:v>5076.21</c:v>
                </c:pt>
                <c:pt idx="427">
                  <c:v>5028.82</c:v>
                </c:pt>
                <c:pt idx="428">
                  <c:v>4143.24</c:v>
                </c:pt>
                <c:pt idx="429">
                  <c:v>2884.58</c:v>
                </c:pt>
                <c:pt idx="430">
                  <c:v>1792.54</c:v>
                </c:pt>
                <c:pt idx="431">
                  <c:v>782.24599999999998</c:v>
                </c:pt>
                <c:pt idx="432">
                  <c:v>141.197</c:v>
                </c:pt>
                <c:pt idx="433">
                  <c:v>11.341900000000001</c:v>
                </c:pt>
                <c:pt idx="434">
                  <c:v>-67.667199999999994</c:v>
                </c:pt>
                <c:pt idx="435">
                  <c:v>-146.67599999999999</c:v>
                </c:pt>
                <c:pt idx="436">
                  <c:v>-211.60499999999999</c:v>
                </c:pt>
                <c:pt idx="437">
                  <c:v>-293.35000000000002</c:v>
                </c:pt>
                <c:pt idx="438">
                  <c:v>-535.846</c:v>
                </c:pt>
                <c:pt idx="439">
                  <c:v>-1057.5999999999999</c:v>
                </c:pt>
                <c:pt idx="440">
                  <c:v>-1836.35</c:v>
                </c:pt>
                <c:pt idx="441">
                  <c:v>-2722.26</c:v>
                </c:pt>
                <c:pt idx="442">
                  <c:v>-3794.34</c:v>
                </c:pt>
                <c:pt idx="443">
                  <c:v>-5159.76</c:v>
                </c:pt>
                <c:pt idx="444">
                  <c:v>-6821.68</c:v>
                </c:pt>
                <c:pt idx="445">
                  <c:v>-8545.7999999999993</c:v>
                </c:pt>
                <c:pt idx="446">
                  <c:v>-10061.5</c:v>
                </c:pt>
                <c:pt idx="447">
                  <c:v>-11077.7</c:v>
                </c:pt>
                <c:pt idx="448">
                  <c:v>-11873.3</c:v>
                </c:pt>
                <c:pt idx="449">
                  <c:v>-13018.4</c:v>
                </c:pt>
                <c:pt idx="450">
                  <c:v>-14927.8</c:v>
                </c:pt>
                <c:pt idx="451">
                  <c:v>-17630.900000000001</c:v>
                </c:pt>
                <c:pt idx="452">
                  <c:v>-19661.599999999999</c:v>
                </c:pt>
                <c:pt idx="453">
                  <c:v>-20096.7</c:v>
                </c:pt>
                <c:pt idx="454">
                  <c:v>-20161.599999999999</c:v>
                </c:pt>
                <c:pt idx="455">
                  <c:v>-20187</c:v>
                </c:pt>
                <c:pt idx="456">
                  <c:v>-20187</c:v>
                </c:pt>
                <c:pt idx="457">
                  <c:v>-20187</c:v>
                </c:pt>
                <c:pt idx="458">
                  <c:v>-20187</c:v>
                </c:pt>
                <c:pt idx="459">
                  <c:v>-20187</c:v>
                </c:pt>
                <c:pt idx="460">
                  <c:v>-20187</c:v>
                </c:pt>
                <c:pt idx="461">
                  <c:v>-20144.8</c:v>
                </c:pt>
                <c:pt idx="462">
                  <c:v>-18844.400000000001</c:v>
                </c:pt>
                <c:pt idx="463">
                  <c:v>-13085.9</c:v>
                </c:pt>
                <c:pt idx="464">
                  <c:v>724.38900000000001</c:v>
                </c:pt>
                <c:pt idx="465">
                  <c:v>15918.2</c:v>
                </c:pt>
                <c:pt idx="466">
                  <c:v>16076.1</c:v>
                </c:pt>
                <c:pt idx="467">
                  <c:v>5378.64</c:v>
                </c:pt>
                <c:pt idx="468">
                  <c:v>-6721.38</c:v>
                </c:pt>
                <c:pt idx="469">
                  <c:v>-14297.2</c:v>
                </c:pt>
                <c:pt idx="470">
                  <c:v>-15786.8</c:v>
                </c:pt>
                <c:pt idx="471">
                  <c:v>-8304.7999999999993</c:v>
                </c:pt>
                <c:pt idx="472">
                  <c:v>-1542.12</c:v>
                </c:pt>
                <c:pt idx="473">
                  <c:v>366.00599999999997</c:v>
                </c:pt>
                <c:pt idx="474">
                  <c:v>-1870.49</c:v>
                </c:pt>
                <c:pt idx="475">
                  <c:v>-4765.7</c:v>
                </c:pt>
                <c:pt idx="476">
                  <c:v>-6498.87</c:v>
                </c:pt>
                <c:pt idx="477">
                  <c:v>-5040.88</c:v>
                </c:pt>
                <c:pt idx="478">
                  <c:v>-1755.39</c:v>
                </c:pt>
                <c:pt idx="479">
                  <c:v>42.192399999999999</c:v>
                </c:pt>
                <c:pt idx="480">
                  <c:v>-261.20600000000002</c:v>
                </c:pt>
                <c:pt idx="481">
                  <c:v>-1116.8800000000001</c:v>
                </c:pt>
                <c:pt idx="482">
                  <c:v>-1169.04</c:v>
                </c:pt>
                <c:pt idx="483">
                  <c:v>-303.274</c:v>
                </c:pt>
                <c:pt idx="484">
                  <c:v>307.99400000000003</c:v>
                </c:pt>
                <c:pt idx="485">
                  <c:v>-188.16499999999999</c:v>
                </c:pt>
                <c:pt idx="486">
                  <c:v>-348.17</c:v>
                </c:pt>
                <c:pt idx="487">
                  <c:v>602.61800000000005</c:v>
                </c:pt>
                <c:pt idx="488">
                  <c:v>1292.28</c:v>
                </c:pt>
                <c:pt idx="489">
                  <c:v>949.47799999999995</c:v>
                </c:pt>
                <c:pt idx="490">
                  <c:v>-16.049900000000001</c:v>
                </c:pt>
                <c:pt idx="491">
                  <c:v>-460</c:v>
                </c:pt>
                <c:pt idx="492">
                  <c:v>-378.31700000000001</c:v>
                </c:pt>
                <c:pt idx="493">
                  <c:v>-248.417</c:v>
                </c:pt>
                <c:pt idx="494">
                  <c:v>-239.7</c:v>
                </c:pt>
                <c:pt idx="495">
                  <c:v>-344.15600000000001</c:v>
                </c:pt>
                <c:pt idx="496">
                  <c:v>-296.64499999999998</c:v>
                </c:pt>
                <c:pt idx="497">
                  <c:v>-34.1708</c:v>
                </c:pt>
                <c:pt idx="498">
                  <c:v>202.85599999999999</c:v>
                </c:pt>
                <c:pt idx="499">
                  <c:v>383.65800000000002</c:v>
                </c:pt>
                <c:pt idx="500">
                  <c:v>406.44200000000001</c:v>
                </c:pt>
                <c:pt idx="501">
                  <c:v>299.32100000000003</c:v>
                </c:pt>
                <c:pt idx="502">
                  <c:v>169.41399999999999</c:v>
                </c:pt>
                <c:pt idx="503">
                  <c:v>132.57</c:v>
                </c:pt>
                <c:pt idx="504">
                  <c:v>129.91</c:v>
                </c:pt>
                <c:pt idx="505">
                  <c:v>-33.424799999999998</c:v>
                </c:pt>
                <c:pt idx="506">
                  <c:v>-363.51499999999999</c:v>
                </c:pt>
                <c:pt idx="507">
                  <c:v>-719.05600000000004</c:v>
                </c:pt>
                <c:pt idx="508">
                  <c:v>-948.11800000000005</c:v>
                </c:pt>
                <c:pt idx="509">
                  <c:v>-905.96</c:v>
                </c:pt>
                <c:pt idx="510">
                  <c:v>-843.65599999999995</c:v>
                </c:pt>
                <c:pt idx="511">
                  <c:v>-869.10799999999995</c:v>
                </c:pt>
                <c:pt idx="512">
                  <c:v>-826.95299999999997</c:v>
                </c:pt>
                <c:pt idx="513">
                  <c:v>-680.33699999999999</c:v>
                </c:pt>
                <c:pt idx="514">
                  <c:v>-553.06899999999996</c:v>
                </c:pt>
                <c:pt idx="515">
                  <c:v>-595.221</c:v>
                </c:pt>
                <c:pt idx="516">
                  <c:v>-657.53399999999999</c:v>
                </c:pt>
                <c:pt idx="517">
                  <c:v>-632.07899999999995</c:v>
                </c:pt>
                <c:pt idx="518">
                  <c:v>-632.07899999999995</c:v>
                </c:pt>
                <c:pt idx="519">
                  <c:v>-618.03</c:v>
                </c:pt>
                <c:pt idx="520">
                  <c:v>-606.62300000000005</c:v>
                </c:pt>
                <c:pt idx="521">
                  <c:v>-561.83699999999999</c:v>
                </c:pt>
                <c:pt idx="522">
                  <c:v>-294.07499999999999</c:v>
                </c:pt>
                <c:pt idx="523">
                  <c:v>-39.504899999999999</c:v>
                </c:pt>
                <c:pt idx="524">
                  <c:v>-123.788</c:v>
                </c:pt>
                <c:pt idx="525">
                  <c:v>-276.53500000000003</c:v>
                </c:pt>
                <c:pt idx="526">
                  <c:v>-374.85899999999998</c:v>
                </c:pt>
                <c:pt idx="527">
                  <c:v>-496.88499999999999</c:v>
                </c:pt>
                <c:pt idx="528">
                  <c:v>-310.77499999999998</c:v>
                </c:pt>
                <c:pt idx="529">
                  <c:v>-17.566800000000001</c:v>
                </c:pt>
                <c:pt idx="530">
                  <c:v>335.34399999999999</c:v>
                </c:pt>
                <c:pt idx="531">
                  <c:v>639.96500000000003</c:v>
                </c:pt>
                <c:pt idx="532">
                  <c:v>939.32899999999995</c:v>
                </c:pt>
                <c:pt idx="533">
                  <c:v>1150.9000000000001</c:v>
                </c:pt>
                <c:pt idx="534">
                  <c:v>1373.88</c:v>
                </c:pt>
                <c:pt idx="535">
                  <c:v>1641.62</c:v>
                </c:pt>
                <c:pt idx="536">
                  <c:v>2205.1799999999998</c:v>
                </c:pt>
                <c:pt idx="537">
                  <c:v>3186.61</c:v>
                </c:pt>
                <c:pt idx="538">
                  <c:v>4554.29</c:v>
                </c:pt>
                <c:pt idx="539">
                  <c:v>6238.95</c:v>
                </c:pt>
                <c:pt idx="540">
                  <c:v>7785.81</c:v>
                </c:pt>
                <c:pt idx="541">
                  <c:v>8749.86</c:v>
                </c:pt>
                <c:pt idx="542">
                  <c:v>8254.17</c:v>
                </c:pt>
                <c:pt idx="543">
                  <c:v>5880.6</c:v>
                </c:pt>
                <c:pt idx="544">
                  <c:v>2837.78</c:v>
                </c:pt>
                <c:pt idx="545">
                  <c:v>291.86200000000002</c:v>
                </c:pt>
                <c:pt idx="546">
                  <c:v>-834.178</c:v>
                </c:pt>
                <c:pt idx="547">
                  <c:v>658.81899999999996</c:v>
                </c:pt>
                <c:pt idx="548">
                  <c:v>3082.63</c:v>
                </c:pt>
                <c:pt idx="549">
                  <c:v>5503.84</c:v>
                </c:pt>
                <c:pt idx="550">
                  <c:v>7537.22</c:v>
                </c:pt>
                <c:pt idx="551">
                  <c:v>8117.17</c:v>
                </c:pt>
                <c:pt idx="552">
                  <c:v>6649.71</c:v>
                </c:pt>
                <c:pt idx="553">
                  <c:v>4071.5</c:v>
                </c:pt>
                <c:pt idx="554">
                  <c:v>542.01499999999999</c:v>
                </c:pt>
                <c:pt idx="555">
                  <c:v>-2376.5300000000002</c:v>
                </c:pt>
                <c:pt idx="556">
                  <c:v>-979.79399999999998</c:v>
                </c:pt>
                <c:pt idx="557">
                  <c:v>2995.62</c:v>
                </c:pt>
                <c:pt idx="558">
                  <c:v>7811.02</c:v>
                </c:pt>
                <c:pt idx="559">
                  <c:v>10839.9</c:v>
                </c:pt>
                <c:pt idx="560">
                  <c:v>10386.200000000001</c:v>
                </c:pt>
                <c:pt idx="561">
                  <c:v>7579.87</c:v>
                </c:pt>
                <c:pt idx="562">
                  <c:v>4354.53</c:v>
                </c:pt>
                <c:pt idx="563">
                  <c:v>1435.31</c:v>
                </c:pt>
                <c:pt idx="564">
                  <c:v>-553.50800000000004</c:v>
                </c:pt>
                <c:pt idx="565">
                  <c:v>-1202.8499999999999</c:v>
                </c:pt>
                <c:pt idx="566">
                  <c:v>-400.899</c:v>
                </c:pt>
                <c:pt idx="567">
                  <c:v>1069.6199999999999</c:v>
                </c:pt>
                <c:pt idx="568">
                  <c:v>2412.7800000000002</c:v>
                </c:pt>
                <c:pt idx="569">
                  <c:v>3545.48</c:v>
                </c:pt>
                <c:pt idx="570">
                  <c:v>3903.23</c:v>
                </c:pt>
                <c:pt idx="571">
                  <c:v>3365.31</c:v>
                </c:pt>
                <c:pt idx="572">
                  <c:v>2524.27</c:v>
                </c:pt>
                <c:pt idx="573">
                  <c:v>1762.24</c:v>
                </c:pt>
                <c:pt idx="574">
                  <c:v>1177.4100000000001</c:v>
                </c:pt>
                <c:pt idx="575">
                  <c:v>877.97900000000004</c:v>
                </c:pt>
                <c:pt idx="576">
                  <c:v>638.37300000000005</c:v>
                </c:pt>
                <c:pt idx="577">
                  <c:v>322.33699999999999</c:v>
                </c:pt>
                <c:pt idx="578">
                  <c:v>-63.833100000000002</c:v>
                </c:pt>
                <c:pt idx="579">
                  <c:v>-521.28700000000003</c:v>
                </c:pt>
                <c:pt idx="580">
                  <c:v>-862.80200000000002</c:v>
                </c:pt>
                <c:pt idx="581">
                  <c:v>-1164.81</c:v>
                </c:pt>
                <c:pt idx="582">
                  <c:v>-1511.47</c:v>
                </c:pt>
                <c:pt idx="583">
                  <c:v>-2083.6999999999998</c:v>
                </c:pt>
                <c:pt idx="584">
                  <c:v>-3044.65</c:v>
                </c:pt>
                <c:pt idx="585">
                  <c:v>-4570.12</c:v>
                </c:pt>
                <c:pt idx="586">
                  <c:v>-6468.91</c:v>
                </c:pt>
                <c:pt idx="587">
                  <c:v>-8514.25</c:v>
                </c:pt>
                <c:pt idx="588">
                  <c:v>-10630.9</c:v>
                </c:pt>
                <c:pt idx="589">
                  <c:v>-12295.1</c:v>
                </c:pt>
                <c:pt idx="590">
                  <c:v>-13083.8</c:v>
                </c:pt>
                <c:pt idx="591">
                  <c:v>-13383.3</c:v>
                </c:pt>
                <c:pt idx="592">
                  <c:v>-13735</c:v>
                </c:pt>
                <c:pt idx="593">
                  <c:v>-14423.2</c:v>
                </c:pt>
                <c:pt idx="594">
                  <c:v>-15101.1</c:v>
                </c:pt>
                <c:pt idx="595">
                  <c:v>-15308.8</c:v>
                </c:pt>
                <c:pt idx="596">
                  <c:v>-15074.3</c:v>
                </c:pt>
                <c:pt idx="597">
                  <c:v>-15238.7</c:v>
                </c:pt>
                <c:pt idx="598">
                  <c:v>-16606.2</c:v>
                </c:pt>
                <c:pt idx="599">
                  <c:v>-18814.599999999999</c:v>
                </c:pt>
                <c:pt idx="600">
                  <c:v>-19994.599999999999</c:v>
                </c:pt>
                <c:pt idx="601">
                  <c:v>-20161.5</c:v>
                </c:pt>
                <c:pt idx="602">
                  <c:v>-20187</c:v>
                </c:pt>
                <c:pt idx="603">
                  <c:v>-20187</c:v>
                </c:pt>
                <c:pt idx="604">
                  <c:v>-19962.7</c:v>
                </c:pt>
                <c:pt idx="605">
                  <c:v>-18041.2</c:v>
                </c:pt>
                <c:pt idx="606">
                  <c:v>-12443.1</c:v>
                </c:pt>
                <c:pt idx="607">
                  <c:v>-6371.9</c:v>
                </c:pt>
                <c:pt idx="608">
                  <c:v>-2484.12</c:v>
                </c:pt>
                <c:pt idx="609">
                  <c:v>5081.3999999999996</c:v>
                </c:pt>
                <c:pt idx="610">
                  <c:v>14040.2</c:v>
                </c:pt>
                <c:pt idx="611">
                  <c:v>18617.099999999999</c:v>
                </c:pt>
                <c:pt idx="612">
                  <c:v>16156.8</c:v>
                </c:pt>
                <c:pt idx="613">
                  <c:v>8218.39</c:v>
                </c:pt>
                <c:pt idx="614">
                  <c:v>-3775.79</c:v>
                </c:pt>
                <c:pt idx="615">
                  <c:v>-13391.4</c:v>
                </c:pt>
                <c:pt idx="616">
                  <c:v>-17763</c:v>
                </c:pt>
                <c:pt idx="617">
                  <c:v>-16720.3</c:v>
                </c:pt>
                <c:pt idx="618">
                  <c:v>-10797.5</c:v>
                </c:pt>
                <c:pt idx="619">
                  <c:v>-3945.1</c:v>
                </c:pt>
                <c:pt idx="620">
                  <c:v>82.691800000000001</c:v>
                </c:pt>
                <c:pt idx="621">
                  <c:v>-262.06299999999999</c:v>
                </c:pt>
                <c:pt idx="622">
                  <c:v>-2279.56</c:v>
                </c:pt>
                <c:pt idx="623">
                  <c:v>-2504.46</c:v>
                </c:pt>
                <c:pt idx="624">
                  <c:v>-640.17899999999997</c:v>
                </c:pt>
                <c:pt idx="625">
                  <c:v>683.07100000000003</c:v>
                </c:pt>
                <c:pt idx="626">
                  <c:v>197.81299999999999</c:v>
                </c:pt>
                <c:pt idx="627">
                  <c:v>-788.68899999999996</c:v>
                </c:pt>
                <c:pt idx="628">
                  <c:v>-1033.58</c:v>
                </c:pt>
                <c:pt idx="629">
                  <c:v>-913.64800000000002</c:v>
                </c:pt>
                <c:pt idx="630">
                  <c:v>-758.47799999999995</c:v>
                </c:pt>
                <c:pt idx="631">
                  <c:v>152.642</c:v>
                </c:pt>
                <c:pt idx="632">
                  <c:v>888.14300000000003</c:v>
                </c:pt>
                <c:pt idx="633">
                  <c:v>786.51499999999999</c:v>
                </c:pt>
                <c:pt idx="634">
                  <c:v>38.440399999999997</c:v>
                </c:pt>
                <c:pt idx="635">
                  <c:v>-507.09100000000001</c:v>
                </c:pt>
                <c:pt idx="636">
                  <c:v>-823.12699999999995</c:v>
                </c:pt>
                <c:pt idx="637">
                  <c:v>-1069.1400000000001</c:v>
                </c:pt>
                <c:pt idx="638">
                  <c:v>-1033.6099999999999</c:v>
                </c:pt>
                <c:pt idx="639">
                  <c:v>-745.58199999999999</c:v>
                </c:pt>
                <c:pt idx="640">
                  <c:v>-550.56399999999996</c:v>
                </c:pt>
                <c:pt idx="641">
                  <c:v>-362.036</c:v>
                </c:pt>
                <c:pt idx="642">
                  <c:v>-88.007099999999994</c:v>
                </c:pt>
                <c:pt idx="643">
                  <c:v>11.5006</c:v>
                </c:pt>
                <c:pt idx="644">
                  <c:v>-95.512</c:v>
                </c:pt>
                <c:pt idx="645">
                  <c:v>-225.52699999999999</c:v>
                </c:pt>
                <c:pt idx="646">
                  <c:v>-234.53200000000001</c:v>
                </c:pt>
                <c:pt idx="647">
                  <c:v>-186.02099999999999</c:v>
                </c:pt>
                <c:pt idx="648">
                  <c:v>-349.03199999999998</c:v>
                </c:pt>
                <c:pt idx="649">
                  <c:v>-539.06899999999996</c:v>
                </c:pt>
                <c:pt idx="650">
                  <c:v>-345.57</c:v>
                </c:pt>
                <c:pt idx="651">
                  <c:v>16.491599999999998</c:v>
                </c:pt>
                <c:pt idx="652">
                  <c:v>90.517300000000006</c:v>
                </c:pt>
                <c:pt idx="653">
                  <c:v>-2.4901499999999999</c:v>
                </c:pt>
                <c:pt idx="654">
                  <c:v>-121.004</c:v>
                </c:pt>
                <c:pt idx="655">
                  <c:v>-309.50599999999997</c:v>
                </c:pt>
                <c:pt idx="656">
                  <c:v>-625.54200000000003</c:v>
                </c:pt>
                <c:pt idx="657">
                  <c:v>-913.58500000000004</c:v>
                </c:pt>
                <c:pt idx="658">
                  <c:v>-1122.6199999999999</c:v>
                </c:pt>
                <c:pt idx="659">
                  <c:v>-1210.6600000000001</c:v>
                </c:pt>
                <c:pt idx="660">
                  <c:v>-1143.1600000000001</c:v>
                </c:pt>
                <c:pt idx="661">
                  <c:v>-1080.6300000000001</c:v>
                </c:pt>
                <c:pt idx="662">
                  <c:v>-1218.0999999999999</c:v>
                </c:pt>
                <c:pt idx="663">
                  <c:v>-1506.15</c:v>
                </c:pt>
                <c:pt idx="664">
                  <c:v>-1743.17</c:v>
                </c:pt>
                <c:pt idx="665">
                  <c:v>-1798.28</c:v>
                </c:pt>
                <c:pt idx="666">
                  <c:v>-1451.78</c:v>
                </c:pt>
                <c:pt idx="667">
                  <c:v>-809.80899999999997</c:v>
                </c:pt>
                <c:pt idx="668">
                  <c:v>-99.575999999999993</c:v>
                </c:pt>
                <c:pt idx="669">
                  <c:v>93.002200000000002</c:v>
                </c:pt>
                <c:pt idx="670">
                  <c:v>104.523</c:v>
                </c:pt>
                <c:pt idx="671">
                  <c:v>-32.922400000000003</c:v>
                </c:pt>
                <c:pt idx="672">
                  <c:v>-223.03800000000001</c:v>
                </c:pt>
                <c:pt idx="673">
                  <c:v>-281.46899999999999</c:v>
                </c:pt>
                <c:pt idx="674">
                  <c:v>-574.45799999999997</c:v>
                </c:pt>
                <c:pt idx="675">
                  <c:v>-871.57399999999996</c:v>
                </c:pt>
                <c:pt idx="676">
                  <c:v>-962.10799999999995</c:v>
                </c:pt>
                <c:pt idx="677">
                  <c:v>-917.67700000000002</c:v>
                </c:pt>
                <c:pt idx="678">
                  <c:v>-678.18700000000001</c:v>
                </c:pt>
                <c:pt idx="679">
                  <c:v>-418.10500000000002</c:v>
                </c:pt>
                <c:pt idx="680">
                  <c:v>-316.03899999999999</c:v>
                </c:pt>
                <c:pt idx="681">
                  <c:v>-274.07600000000002</c:v>
                </c:pt>
                <c:pt idx="682">
                  <c:v>-155.56200000000001</c:v>
                </c:pt>
                <c:pt idx="683">
                  <c:v>60.860399999999998</c:v>
                </c:pt>
                <c:pt idx="684">
                  <c:v>665.70600000000002</c:v>
                </c:pt>
                <c:pt idx="685">
                  <c:v>1807.17</c:v>
                </c:pt>
                <c:pt idx="686">
                  <c:v>3425.14</c:v>
                </c:pt>
                <c:pt idx="687">
                  <c:v>5204.57</c:v>
                </c:pt>
                <c:pt idx="688">
                  <c:v>6472.89</c:v>
                </c:pt>
                <c:pt idx="689">
                  <c:v>7278.7</c:v>
                </c:pt>
                <c:pt idx="690">
                  <c:v>7067.52</c:v>
                </c:pt>
                <c:pt idx="691">
                  <c:v>5186.33</c:v>
                </c:pt>
                <c:pt idx="692">
                  <c:v>2539.5300000000002</c:v>
                </c:pt>
                <c:pt idx="693">
                  <c:v>-37.358899999999998</c:v>
                </c:pt>
                <c:pt idx="694">
                  <c:v>-1857.41</c:v>
                </c:pt>
                <c:pt idx="695">
                  <c:v>-2025.62</c:v>
                </c:pt>
                <c:pt idx="696">
                  <c:v>-617.87400000000002</c:v>
                </c:pt>
                <c:pt idx="697">
                  <c:v>2199.15</c:v>
                </c:pt>
                <c:pt idx="698">
                  <c:v>5189.3</c:v>
                </c:pt>
                <c:pt idx="699">
                  <c:v>7153.48</c:v>
                </c:pt>
                <c:pt idx="700">
                  <c:v>6922.99</c:v>
                </c:pt>
                <c:pt idx="701">
                  <c:v>4899.1499999999996</c:v>
                </c:pt>
                <c:pt idx="702">
                  <c:v>2429.75</c:v>
                </c:pt>
                <c:pt idx="703">
                  <c:v>-275.34300000000002</c:v>
                </c:pt>
                <c:pt idx="704">
                  <c:v>-325.74299999999999</c:v>
                </c:pt>
                <c:pt idx="705">
                  <c:v>2564.7800000000002</c:v>
                </c:pt>
                <c:pt idx="706">
                  <c:v>6896.31</c:v>
                </c:pt>
                <c:pt idx="707">
                  <c:v>10419.5</c:v>
                </c:pt>
                <c:pt idx="708">
                  <c:v>11213.4</c:v>
                </c:pt>
                <c:pt idx="709">
                  <c:v>8710.69</c:v>
                </c:pt>
                <c:pt idx="710">
                  <c:v>4649</c:v>
                </c:pt>
                <c:pt idx="711">
                  <c:v>1390.09</c:v>
                </c:pt>
                <c:pt idx="712">
                  <c:v>-207.21799999999999</c:v>
                </c:pt>
                <c:pt idx="713">
                  <c:v>-234.05</c:v>
                </c:pt>
                <c:pt idx="714">
                  <c:v>723.74300000000005</c:v>
                </c:pt>
                <c:pt idx="715">
                  <c:v>2015.84</c:v>
                </c:pt>
                <c:pt idx="716">
                  <c:v>3121.43</c:v>
                </c:pt>
                <c:pt idx="717">
                  <c:v>3527.5</c:v>
                </c:pt>
                <c:pt idx="718">
                  <c:v>3224.91</c:v>
                </c:pt>
                <c:pt idx="719">
                  <c:v>2360.12</c:v>
                </c:pt>
                <c:pt idx="720">
                  <c:v>1368.19</c:v>
                </c:pt>
                <c:pt idx="721">
                  <c:v>866.69500000000005</c:v>
                </c:pt>
                <c:pt idx="722">
                  <c:v>915.84900000000005</c:v>
                </c:pt>
                <c:pt idx="723">
                  <c:v>1271.3900000000001</c:v>
                </c:pt>
                <c:pt idx="724">
                  <c:v>1598.99</c:v>
                </c:pt>
                <c:pt idx="725">
                  <c:v>1624.04</c:v>
                </c:pt>
                <c:pt idx="726">
                  <c:v>1035.81</c:v>
                </c:pt>
                <c:pt idx="727">
                  <c:v>194.65299999999999</c:v>
                </c:pt>
                <c:pt idx="728">
                  <c:v>-539.55799999999999</c:v>
                </c:pt>
                <c:pt idx="729">
                  <c:v>-1031.94</c:v>
                </c:pt>
                <c:pt idx="730">
                  <c:v>-1171.18</c:v>
                </c:pt>
                <c:pt idx="731">
                  <c:v>-1075.8</c:v>
                </c:pt>
                <c:pt idx="732">
                  <c:v>-1003.99</c:v>
                </c:pt>
                <c:pt idx="733">
                  <c:v>-1329.63</c:v>
                </c:pt>
                <c:pt idx="734">
                  <c:v>-2157.25</c:v>
                </c:pt>
                <c:pt idx="735">
                  <c:v>-3579.83</c:v>
                </c:pt>
                <c:pt idx="736">
                  <c:v>-5646.04</c:v>
                </c:pt>
                <c:pt idx="737">
                  <c:v>-8151.19</c:v>
                </c:pt>
                <c:pt idx="738">
                  <c:v>-10632.8</c:v>
                </c:pt>
                <c:pt idx="739">
                  <c:v>-12647.1</c:v>
                </c:pt>
                <c:pt idx="740">
                  <c:v>-14003.9</c:v>
                </c:pt>
                <c:pt idx="741">
                  <c:v>-14840.3</c:v>
                </c:pt>
                <c:pt idx="742">
                  <c:v>-16128.7</c:v>
                </c:pt>
                <c:pt idx="743">
                  <c:v>-18477.8</c:v>
                </c:pt>
                <c:pt idx="744">
                  <c:v>-19929.2</c:v>
                </c:pt>
                <c:pt idx="745">
                  <c:v>-20135.900000000001</c:v>
                </c:pt>
                <c:pt idx="746">
                  <c:v>-20187</c:v>
                </c:pt>
                <c:pt idx="747">
                  <c:v>-19949.7</c:v>
                </c:pt>
                <c:pt idx="748">
                  <c:v>-19347.900000000001</c:v>
                </c:pt>
                <c:pt idx="749">
                  <c:v>-19306.7</c:v>
                </c:pt>
                <c:pt idx="750">
                  <c:v>-19903.7</c:v>
                </c:pt>
                <c:pt idx="751">
                  <c:v>-19172.599999999999</c:v>
                </c:pt>
                <c:pt idx="752">
                  <c:v>-16819</c:v>
                </c:pt>
                <c:pt idx="753">
                  <c:v>-14834.2</c:v>
                </c:pt>
                <c:pt idx="754">
                  <c:v>-13785.4</c:v>
                </c:pt>
                <c:pt idx="755">
                  <c:v>-13935.2</c:v>
                </c:pt>
                <c:pt idx="756">
                  <c:v>-8376.8799999999992</c:v>
                </c:pt>
                <c:pt idx="757">
                  <c:v>5674.71</c:v>
                </c:pt>
                <c:pt idx="758">
                  <c:v>17171.2</c:v>
                </c:pt>
                <c:pt idx="759">
                  <c:v>11956.4</c:v>
                </c:pt>
                <c:pt idx="760">
                  <c:v>-3904.46</c:v>
                </c:pt>
                <c:pt idx="761">
                  <c:v>-14777.1</c:v>
                </c:pt>
                <c:pt idx="762">
                  <c:v>-18043.8</c:v>
                </c:pt>
                <c:pt idx="763">
                  <c:v>-10978.9</c:v>
                </c:pt>
                <c:pt idx="764">
                  <c:v>1309.75</c:v>
                </c:pt>
                <c:pt idx="765">
                  <c:v>3748.02</c:v>
                </c:pt>
                <c:pt idx="766">
                  <c:v>1904.4</c:v>
                </c:pt>
                <c:pt idx="767">
                  <c:v>-1330.04</c:v>
                </c:pt>
                <c:pt idx="768">
                  <c:v>-3125.61</c:v>
                </c:pt>
                <c:pt idx="769">
                  <c:v>-2483.5100000000002</c:v>
                </c:pt>
                <c:pt idx="770">
                  <c:v>61.284500000000001</c:v>
                </c:pt>
                <c:pt idx="771">
                  <c:v>2793.8</c:v>
                </c:pt>
                <c:pt idx="772">
                  <c:v>3464.31</c:v>
                </c:pt>
                <c:pt idx="773">
                  <c:v>1082.0899999999999</c:v>
                </c:pt>
                <c:pt idx="774">
                  <c:v>-2089.87</c:v>
                </c:pt>
                <c:pt idx="775">
                  <c:v>-4136.42</c:v>
                </c:pt>
                <c:pt idx="776">
                  <c:v>-3280.66</c:v>
                </c:pt>
                <c:pt idx="777">
                  <c:v>-1033.74</c:v>
                </c:pt>
                <c:pt idx="778">
                  <c:v>123.211</c:v>
                </c:pt>
                <c:pt idx="779">
                  <c:v>109.128</c:v>
                </c:pt>
                <c:pt idx="780">
                  <c:v>-434.678</c:v>
                </c:pt>
                <c:pt idx="781">
                  <c:v>-980.70699999999999</c:v>
                </c:pt>
                <c:pt idx="782">
                  <c:v>-1185.1500000000001</c:v>
                </c:pt>
                <c:pt idx="783">
                  <c:v>-1185.1500000000001</c:v>
                </c:pt>
                <c:pt idx="784">
                  <c:v>-1115.4000000000001</c:v>
                </c:pt>
                <c:pt idx="785">
                  <c:v>-973.67499999999995</c:v>
                </c:pt>
                <c:pt idx="786">
                  <c:v>-976.01400000000001</c:v>
                </c:pt>
                <c:pt idx="787">
                  <c:v>-1082.92</c:v>
                </c:pt>
                <c:pt idx="788">
                  <c:v>-1199.0899999999999</c:v>
                </c:pt>
                <c:pt idx="789">
                  <c:v>-1140.97</c:v>
                </c:pt>
                <c:pt idx="790">
                  <c:v>-834.21299999999997</c:v>
                </c:pt>
                <c:pt idx="791">
                  <c:v>-441.50099999999998</c:v>
                </c:pt>
                <c:pt idx="792">
                  <c:v>-209.13800000000001</c:v>
                </c:pt>
                <c:pt idx="793">
                  <c:v>-46.457799999999999</c:v>
                </c:pt>
                <c:pt idx="794">
                  <c:v>283.52300000000002</c:v>
                </c:pt>
                <c:pt idx="795">
                  <c:v>555.39800000000002</c:v>
                </c:pt>
                <c:pt idx="796">
                  <c:v>715.74300000000005</c:v>
                </c:pt>
                <c:pt idx="797">
                  <c:v>855.16499999999996</c:v>
                </c:pt>
                <c:pt idx="798">
                  <c:v>801.71699999999998</c:v>
                </c:pt>
                <c:pt idx="799">
                  <c:v>652.99300000000005</c:v>
                </c:pt>
                <c:pt idx="800">
                  <c:v>334.63400000000001</c:v>
                </c:pt>
                <c:pt idx="801">
                  <c:v>-32.5274</c:v>
                </c:pt>
                <c:pt idx="802">
                  <c:v>-362.50599999999997</c:v>
                </c:pt>
                <c:pt idx="803">
                  <c:v>-718.04700000000003</c:v>
                </c:pt>
                <c:pt idx="804">
                  <c:v>-1045.71</c:v>
                </c:pt>
                <c:pt idx="805">
                  <c:v>-1322.24</c:v>
                </c:pt>
                <c:pt idx="806">
                  <c:v>-1543.01</c:v>
                </c:pt>
                <c:pt idx="807">
                  <c:v>-1619.7</c:v>
                </c:pt>
                <c:pt idx="808">
                  <c:v>-1605.76</c:v>
                </c:pt>
                <c:pt idx="809">
                  <c:v>-1454.75</c:v>
                </c:pt>
                <c:pt idx="810">
                  <c:v>-1127.08</c:v>
                </c:pt>
                <c:pt idx="811">
                  <c:v>-906.303</c:v>
                </c:pt>
                <c:pt idx="812">
                  <c:v>-815.66600000000005</c:v>
                </c:pt>
                <c:pt idx="813">
                  <c:v>-776.16099999999994</c:v>
                </c:pt>
                <c:pt idx="814">
                  <c:v>-778.46799999999996</c:v>
                </c:pt>
                <c:pt idx="815">
                  <c:v>-829.60400000000004</c:v>
                </c:pt>
                <c:pt idx="816">
                  <c:v>-871.41300000000001</c:v>
                </c:pt>
                <c:pt idx="817">
                  <c:v>-975.99</c:v>
                </c:pt>
                <c:pt idx="818">
                  <c:v>-1096.81</c:v>
                </c:pt>
                <c:pt idx="819">
                  <c:v>-1294.33</c:v>
                </c:pt>
                <c:pt idx="820">
                  <c:v>-1394.31</c:v>
                </c:pt>
                <c:pt idx="821">
                  <c:v>-1273.49</c:v>
                </c:pt>
                <c:pt idx="822">
                  <c:v>-1145.6400000000001</c:v>
                </c:pt>
                <c:pt idx="823">
                  <c:v>-1145.6400000000001</c:v>
                </c:pt>
                <c:pt idx="824">
                  <c:v>-1215.31</c:v>
                </c:pt>
                <c:pt idx="825">
                  <c:v>-1426.77</c:v>
                </c:pt>
                <c:pt idx="826">
                  <c:v>-1635.93</c:v>
                </c:pt>
                <c:pt idx="827">
                  <c:v>-1752.15</c:v>
                </c:pt>
                <c:pt idx="828">
                  <c:v>-1721.99</c:v>
                </c:pt>
                <c:pt idx="829">
                  <c:v>-1536.11</c:v>
                </c:pt>
                <c:pt idx="830">
                  <c:v>-1271.22</c:v>
                </c:pt>
                <c:pt idx="831">
                  <c:v>-857.67200000000003</c:v>
                </c:pt>
                <c:pt idx="832">
                  <c:v>-70.080200000000005</c:v>
                </c:pt>
                <c:pt idx="833">
                  <c:v>1075.55</c:v>
                </c:pt>
                <c:pt idx="834">
                  <c:v>2123.6799999999998</c:v>
                </c:pt>
                <c:pt idx="835">
                  <c:v>2881.34</c:v>
                </c:pt>
                <c:pt idx="836">
                  <c:v>3322.98</c:v>
                </c:pt>
                <c:pt idx="837">
                  <c:v>3044.65</c:v>
                </c:pt>
                <c:pt idx="838">
                  <c:v>1221.1099999999999</c:v>
                </c:pt>
                <c:pt idx="839">
                  <c:v>-2301.12</c:v>
                </c:pt>
                <c:pt idx="840">
                  <c:v>-6212.86</c:v>
                </c:pt>
                <c:pt idx="841">
                  <c:v>-7789.57</c:v>
                </c:pt>
                <c:pt idx="842">
                  <c:v>-6512.6</c:v>
                </c:pt>
                <c:pt idx="843">
                  <c:v>-3080.82</c:v>
                </c:pt>
                <c:pt idx="844">
                  <c:v>927.90099999999995</c:v>
                </c:pt>
                <c:pt idx="845">
                  <c:v>4430.18</c:v>
                </c:pt>
                <c:pt idx="846">
                  <c:v>6928.95</c:v>
                </c:pt>
                <c:pt idx="847">
                  <c:v>7399.7</c:v>
                </c:pt>
                <c:pt idx="848">
                  <c:v>5796.52</c:v>
                </c:pt>
                <c:pt idx="849">
                  <c:v>4403.83</c:v>
                </c:pt>
                <c:pt idx="850">
                  <c:v>4830.2700000000004</c:v>
                </c:pt>
                <c:pt idx="851">
                  <c:v>6905.22</c:v>
                </c:pt>
                <c:pt idx="852">
                  <c:v>9013.23</c:v>
                </c:pt>
                <c:pt idx="853">
                  <c:v>10113.299999999999</c:v>
                </c:pt>
                <c:pt idx="854">
                  <c:v>9333.6299999999992</c:v>
                </c:pt>
                <c:pt idx="855">
                  <c:v>6940.4</c:v>
                </c:pt>
                <c:pt idx="856">
                  <c:v>4423.3999999999996</c:v>
                </c:pt>
                <c:pt idx="857">
                  <c:v>2638.17</c:v>
                </c:pt>
                <c:pt idx="858">
                  <c:v>1729.19</c:v>
                </c:pt>
                <c:pt idx="859">
                  <c:v>1477.86</c:v>
                </c:pt>
                <c:pt idx="860">
                  <c:v>1844.67</c:v>
                </c:pt>
                <c:pt idx="861">
                  <c:v>2609.1799999999998</c:v>
                </c:pt>
                <c:pt idx="862">
                  <c:v>3246.16</c:v>
                </c:pt>
                <c:pt idx="863">
                  <c:v>3406.84</c:v>
                </c:pt>
                <c:pt idx="864">
                  <c:v>3097.97</c:v>
                </c:pt>
                <c:pt idx="865">
                  <c:v>2542.66</c:v>
                </c:pt>
                <c:pt idx="866">
                  <c:v>1952.34</c:v>
                </c:pt>
                <c:pt idx="867">
                  <c:v>1508.37</c:v>
                </c:pt>
                <c:pt idx="868">
                  <c:v>1248</c:v>
                </c:pt>
                <c:pt idx="869">
                  <c:v>1103.8900000000001</c:v>
                </c:pt>
                <c:pt idx="870">
                  <c:v>929.71699999999998</c:v>
                </c:pt>
                <c:pt idx="871">
                  <c:v>569.69200000000001</c:v>
                </c:pt>
                <c:pt idx="872">
                  <c:v>70.048299999999998</c:v>
                </c:pt>
                <c:pt idx="873">
                  <c:v>-431.83600000000001</c:v>
                </c:pt>
                <c:pt idx="874">
                  <c:v>-915.32799999999997</c:v>
                </c:pt>
                <c:pt idx="875">
                  <c:v>-1187.3900000000001</c:v>
                </c:pt>
                <c:pt idx="876">
                  <c:v>-1138.94</c:v>
                </c:pt>
                <c:pt idx="877">
                  <c:v>-797.30700000000002</c:v>
                </c:pt>
                <c:pt idx="878">
                  <c:v>-481.27100000000002</c:v>
                </c:pt>
                <c:pt idx="879">
                  <c:v>-262.62200000000001</c:v>
                </c:pt>
                <c:pt idx="880">
                  <c:v>-376.15100000000001</c:v>
                </c:pt>
                <c:pt idx="881">
                  <c:v>-840.755</c:v>
                </c:pt>
                <c:pt idx="882">
                  <c:v>-1475.06</c:v>
                </c:pt>
                <c:pt idx="883">
                  <c:v>-2241.7800000000002</c:v>
                </c:pt>
                <c:pt idx="884">
                  <c:v>-3152.61</c:v>
                </c:pt>
                <c:pt idx="885">
                  <c:v>-4195.87</c:v>
                </c:pt>
                <c:pt idx="886">
                  <c:v>-5230.22</c:v>
                </c:pt>
                <c:pt idx="887">
                  <c:v>-6087.64</c:v>
                </c:pt>
                <c:pt idx="888">
                  <c:v>-7065.79</c:v>
                </c:pt>
                <c:pt idx="889">
                  <c:v>-8255.3700000000008</c:v>
                </c:pt>
                <c:pt idx="890">
                  <c:v>-9556.7999999999993</c:v>
                </c:pt>
                <c:pt idx="891">
                  <c:v>-10767.5</c:v>
                </c:pt>
                <c:pt idx="892">
                  <c:v>-11966.6</c:v>
                </c:pt>
                <c:pt idx="893">
                  <c:v>-12996.5</c:v>
                </c:pt>
                <c:pt idx="894">
                  <c:v>-13779.3</c:v>
                </c:pt>
                <c:pt idx="895">
                  <c:v>-15059</c:v>
                </c:pt>
                <c:pt idx="896">
                  <c:v>-17293.400000000001</c:v>
                </c:pt>
                <c:pt idx="897">
                  <c:v>-19517</c:v>
                </c:pt>
                <c:pt idx="898">
                  <c:v>-20070.7</c:v>
                </c:pt>
                <c:pt idx="899">
                  <c:v>-20161.400000000001</c:v>
                </c:pt>
                <c:pt idx="900">
                  <c:v>-20159.2</c:v>
                </c:pt>
                <c:pt idx="901">
                  <c:v>-19037.400000000001</c:v>
                </c:pt>
                <c:pt idx="902">
                  <c:v>-15661.8</c:v>
                </c:pt>
                <c:pt idx="903">
                  <c:v>-10253.700000000001</c:v>
                </c:pt>
                <c:pt idx="904">
                  <c:v>-5515.43</c:v>
                </c:pt>
                <c:pt idx="905">
                  <c:v>-4636.3599999999997</c:v>
                </c:pt>
                <c:pt idx="906">
                  <c:v>581.95899999999995</c:v>
                </c:pt>
                <c:pt idx="907">
                  <c:v>6833.99</c:v>
                </c:pt>
                <c:pt idx="908">
                  <c:v>12946.1</c:v>
                </c:pt>
                <c:pt idx="909">
                  <c:v>13746.8</c:v>
                </c:pt>
                <c:pt idx="910">
                  <c:v>7379.2</c:v>
                </c:pt>
                <c:pt idx="911">
                  <c:v>1529.68</c:v>
                </c:pt>
                <c:pt idx="912">
                  <c:v>-1627.04</c:v>
                </c:pt>
                <c:pt idx="913">
                  <c:v>-3673.23</c:v>
                </c:pt>
                <c:pt idx="914">
                  <c:v>-4491.05</c:v>
                </c:pt>
                <c:pt idx="915">
                  <c:v>-7868.06</c:v>
                </c:pt>
                <c:pt idx="916">
                  <c:v>-8584.9599999999991</c:v>
                </c:pt>
                <c:pt idx="917">
                  <c:v>-8855.77</c:v>
                </c:pt>
                <c:pt idx="918">
                  <c:v>-6091.32</c:v>
                </c:pt>
                <c:pt idx="919">
                  <c:v>-1675.56</c:v>
                </c:pt>
                <c:pt idx="920">
                  <c:v>1738.06</c:v>
                </c:pt>
                <c:pt idx="921">
                  <c:v>3176.48</c:v>
                </c:pt>
                <c:pt idx="922">
                  <c:v>3042.67</c:v>
                </c:pt>
                <c:pt idx="923">
                  <c:v>2774.08</c:v>
                </c:pt>
                <c:pt idx="924">
                  <c:v>3470.46</c:v>
                </c:pt>
                <c:pt idx="925">
                  <c:v>3881.83</c:v>
                </c:pt>
                <c:pt idx="926">
                  <c:v>2720.94</c:v>
                </c:pt>
                <c:pt idx="927">
                  <c:v>1258.45</c:v>
                </c:pt>
                <c:pt idx="928">
                  <c:v>870.45299999999997</c:v>
                </c:pt>
                <c:pt idx="929">
                  <c:v>1924.52</c:v>
                </c:pt>
                <c:pt idx="930">
                  <c:v>3187.33</c:v>
                </c:pt>
                <c:pt idx="931">
                  <c:v>3535.03</c:v>
                </c:pt>
                <c:pt idx="932">
                  <c:v>2903.81</c:v>
                </c:pt>
                <c:pt idx="933">
                  <c:v>1990</c:v>
                </c:pt>
                <c:pt idx="934">
                  <c:v>1594.09</c:v>
                </c:pt>
                <c:pt idx="935">
                  <c:v>1744.72</c:v>
                </c:pt>
                <c:pt idx="936">
                  <c:v>2016.92</c:v>
                </c:pt>
                <c:pt idx="937">
                  <c:v>1996.53</c:v>
                </c:pt>
                <c:pt idx="938">
                  <c:v>1789.45</c:v>
                </c:pt>
                <c:pt idx="939">
                  <c:v>1724.33</c:v>
                </c:pt>
                <c:pt idx="940">
                  <c:v>1740.38</c:v>
                </c:pt>
                <c:pt idx="941">
                  <c:v>1747.78</c:v>
                </c:pt>
                <c:pt idx="942">
                  <c:v>1466.93</c:v>
                </c:pt>
                <c:pt idx="943">
                  <c:v>1046.27</c:v>
                </c:pt>
                <c:pt idx="944">
                  <c:v>720.65899999999999</c:v>
                </c:pt>
                <c:pt idx="945">
                  <c:v>592.57399999999996</c:v>
                </c:pt>
                <c:pt idx="946">
                  <c:v>564.79999999999995</c:v>
                </c:pt>
                <c:pt idx="947">
                  <c:v>471.904</c:v>
                </c:pt>
                <c:pt idx="948">
                  <c:v>381.16300000000001</c:v>
                </c:pt>
                <c:pt idx="949">
                  <c:v>369.43</c:v>
                </c:pt>
                <c:pt idx="950">
                  <c:v>408.935</c:v>
                </c:pt>
                <c:pt idx="951">
                  <c:v>490.09500000000003</c:v>
                </c:pt>
                <c:pt idx="952">
                  <c:v>606.45899999999995</c:v>
                </c:pt>
                <c:pt idx="953">
                  <c:v>618.19399999999996</c:v>
                </c:pt>
                <c:pt idx="954">
                  <c:v>578.69000000000005</c:v>
                </c:pt>
                <c:pt idx="955">
                  <c:v>525.30200000000002</c:v>
                </c:pt>
                <c:pt idx="956">
                  <c:v>460.17599999999999</c:v>
                </c:pt>
                <c:pt idx="957">
                  <c:v>559.49900000000002</c:v>
                </c:pt>
                <c:pt idx="958">
                  <c:v>595.745</c:v>
                </c:pt>
                <c:pt idx="959">
                  <c:v>-68.374600000000001</c:v>
                </c:pt>
                <c:pt idx="960">
                  <c:v>-715.36900000000003</c:v>
                </c:pt>
                <c:pt idx="961">
                  <c:v>-910.75199999999995</c:v>
                </c:pt>
                <c:pt idx="962">
                  <c:v>-1015.39</c:v>
                </c:pt>
                <c:pt idx="963">
                  <c:v>-1080.51</c:v>
                </c:pt>
                <c:pt idx="964">
                  <c:v>-1050.6199999999999</c:v>
                </c:pt>
                <c:pt idx="965">
                  <c:v>-878.72</c:v>
                </c:pt>
                <c:pt idx="966">
                  <c:v>-653.43799999999999</c:v>
                </c:pt>
                <c:pt idx="967">
                  <c:v>-363.02699999999999</c:v>
                </c:pt>
                <c:pt idx="968">
                  <c:v>-60.869500000000002</c:v>
                </c:pt>
                <c:pt idx="969">
                  <c:v>187.90600000000001</c:v>
                </c:pt>
                <c:pt idx="970">
                  <c:v>343.79500000000002</c:v>
                </c:pt>
                <c:pt idx="971">
                  <c:v>325.66199999999998</c:v>
                </c:pt>
                <c:pt idx="972">
                  <c:v>169.77099999999999</c:v>
                </c:pt>
                <c:pt idx="973">
                  <c:v>49.131500000000003</c:v>
                </c:pt>
                <c:pt idx="974">
                  <c:v>-176.14400000000001</c:v>
                </c:pt>
                <c:pt idx="975">
                  <c:v>-397.17200000000003</c:v>
                </c:pt>
                <c:pt idx="976">
                  <c:v>-432.43299999999999</c:v>
                </c:pt>
                <c:pt idx="977">
                  <c:v>-300.04399999999998</c:v>
                </c:pt>
                <c:pt idx="978">
                  <c:v>-197.52500000000001</c:v>
                </c:pt>
                <c:pt idx="979">
                  <c:v>-169.77600000000001</c:v>
                </c:pt>
                <c:pt idx="980">
                  <c:v>-160.137</c:v>
                </c:pt>
                <c:pt idx="981">
                  <c:v>-403.51299999999998</c:v>
                </c:pt>
                <c:pt idx="982">
                  <c:v>-877.56799999999998</c:v>
                </c:pt>
                <c:pt idx="983">
                  <c:v>-1365.5</c:v>
                </c:pt>
                <c:pt idx="984">
                  <c:v>-1823.56</c:v>
                </c:pt>
                <c:pt idx="985">
                  <c:v>-2165.23</c:v>
                </c:pt>
                <c:pt idx="986">
                  <c:v>-2439.65</c:v>
                </c:pt>
                <c:pt idx="987">
                  <c:v>-2442.98</c:v>
                </c:pt>
                <c:pt idx="988">
                  <c:v>-2101.31</c:v>
                </c:pt>
                <c:pt idx="989">
                  <c:v>-1923.98</c:v>
                </c:pt>
                <c:pt idx="990">
                  <c:v>-2016.86</c:v>
                </c:pt>
                <c:pt idx="991">
                  <c:v>-2107.63</c:v>
                </c:pt>
                <c:pt idx="992">
                  <c:v>-2036.18</c:v>
                </c:pt>
                <c:pt idx="993">
                  <c:v>-1579.35</c:v>
                </c:pt>
                <c:pt idx="994">
                  <c:v>-761.52099999999996</c:v>
                </c:pt>
                <c:pt idx="995">
                  <c:v>93.710599999999999</c:v>
                </c:pt>
                <c:pt idx="996">
                  <c:v>895.57</c:v>
                </c:pt>
                <c:pt idx="997">
                  <c:v>1729.36</c:v>
                </c:pt>
                <c:pt idx="998">
                  <c:v>2647.64</c:v>
                </c:pt>
                <c:pt idx="999">
                  <c:v>3299.06</c:v>
                </c:pt>
                <c:pt idx="1000">
                  <c:v>3555.44</c:v>
                </c:pt>
                <c:pt idx="1001">
                  <c:v>3194.93</c:v>
                </c:pt>
                <c:pt idx="1002">
                  <c:v>2029.15</c:v>
                </c:pt>
                <c:pt idx="1003">
                  <c:v>523.79600000000005</c:v>
                </c:pt>
                <c:pt idx="1004">
                  <c:v>-858.09699999999998</c:v>
                </c:pt>
                <c:pt idx="1005">
                  <c:v>-1477.64</c:v>
                </c:pt>
                <c:pt idx="1006">
                  <c:v>-1760.43</c:v>
                </c:pt>
                <c:pt idx="1007">
                  <c:v>-1955.12</c:v>
                </c:pt>
                <c:pt idx="1008">
                  <c:v>-1282.81</c:v>
                </c:pt>
                <c:pt idx="1009">
                  <c:v>179.58799999999999</c:v>
                </c:pt>
                <c:pt idx="1010">
                  <c:v>2140.9499999999998</c:v>
                </c:pt>
                <c:pt idx="1011">
                  <c:v>4062.81</c:v>
                </c:pt>
                <c:pt idx="1012">
                  <c:v>5931.31</c:v>
                </c:pt>
                <c:pt idx="1013">
                  <c:v>6376.23</c:v>
                </c:pt>
                <c:pt idx="1014">
                  <c:v>3908.23</c:v>
                </c:pt>
                <c:pt idx="1015">
                  <c:v>1634.96</c:v>
                </c:pt>
                <c:pt idx="1016">
                  <c:v>1557.3</c:v>
                </c:pt>
                <c:pt idx="1017">
                  <c:v>2546.9899999999998</c:v>
                </c:pt>
                <c:pt idx="1018">
                  <c:v>3599.75</c:v>
                </c:pt>
                <c:pt idx="1019">
                  <c:v>4613.01</c:v>
                </c:pt>
                <c:pt idx="1020">
                  <c:v>5351.17</c:v>
                </c:pt>
                <c:pt idx="1021">
                  <c:v>5031.78</c:v>
                </c:pt>
                <c:pt idx="1022">
                  <c:v>3526.47</c:v>
                </c:pt>
                <c:pt idx="1023">
                  <c:v>2116.7199999999998</c:v>
                </c:pt>
                <c:pt idx="1024">
                  <c:v>1362.61</c:v>
                </c:pt>
                <c:pt idx="1025">
                  <c:v>1133.8499999999999</c:v>
                </c:pt>
                <c:pt idx="1026">
                  <c:v>1282.1400000000001</c:v>
                </c:pt>
                <c:pt idx="1027">
                  <c:v>1530.96</c:v>
                </c:pt>
                <c:pt idx="1028">
                  <c:v>1728.49</c:v>
                </c:pt>
                <c:pt idx="1029">
                  <c:v>1912.15</c:v>
                </c:pt>
                <c:pt idx="1030">
                  <c:v>2042.46</c:v>
                </c:pt>
                <c:pt idx="1031">
                  <c:v>2038.34</c:v>
                </c:pt>
                <c:pt idx="1032">
                  <c:v>1838.76</c:v>
                </c:pt>
                <c:pt idx="1033">
                  <c:v>1520.67</c:v>
                </c:pt>
                <c:pt idx="1034">
                  <c:v>1111.77</c:v>
                </c:pt>
                <c:pt idx="1035">
                  <c:v>718.77800000000002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3072"/>
        <c:axId val="94248960"/>
      </c:lineChart>
      <c:catAx>
        <c:axId val="942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4248960"/>
        <c:crosses val="autoZero"/>
        <c:auto val="1"/>
        <c:lblAlgn val="ctr"/>
        <c:lblOffset val="100"/>
        <c:noMultiLvlLbl val="0"/>
      </c:catAx>
      <c:valAx>
        <c:axId val="942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4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11</c:v>
                </c:pt>
              </c:strCache>
            </c:strRef>
          </c:tx>
          <c:marker>
            <c:symbol val="none"/>
          </c:marker>
          <c:val>
            <c:numRef>
              <c:f>walk05!$G$5:$G$906</c:f>
              <c:numCache>
                <c:formatCode>General</c:formatCode>
                <c:ptCount val="902"/>
                <c:pt idx="0">
                  <c:v>-12837.4</c:v>
                </c:pt>
                <c:pt idx="1">
                  <c:v>-14579.8</c:v>
                </c:pt>
                <c:pt idx="2">
                  <c:v>-16900.599999999999</c:v>
                </c:pt>
                <c:pt idx="3">
                  <c:v>-18087.099999999999</c:v>
                </c:pt>
                <c:pt idx="4">
                  <c:v>-18729.400000000001</c:v>
                </c:pt>
                <c:pt idx="5">
                  <c:v>-19768.8</c:v>
                </c:pt>
                <c:pt idx="6">
                  <c:v>-20119.2</c:v>
                </c:pt>
                <c:pt idx="7">
                  <c:v>-20158.8</c:v>
                </c:pt>
                <c:pt idx="8">
                  <c:v>-20187</c:v>
                </c:pt>
                <c:pt idx="9">
                  <c:v>-20175.8</c:v>
                </c:pt>
                <c:pt idx="10">
                  <c:v>-19754.3</c:v>
                </c:pt>
                <c:pt idx="11">
                  <c:v>-18124.400000000001</c:v>
                </c:pt>
                <c:pt idx="12">
                  <c:v>-16400.7</c:v>
                </c:pt>
                <c:pt idx="13">
                  <c:v>-14376.6</c:v>
                </c:pt>
                <c:pt idx="14">
                  <c:v>-4534.8</c:v>
                </c:pt>
                <c:pt idx="15">
                  <c:v>11867.1</c:v>
                </c:pt>
                <c:pt idx="16">
                  <c:v>18230.3</c:v>
                </c:pt>
                <c:pt idx="17">
                  <c:v>13899.8</c:v>
                </c:pt>
                <c:pt idx="18">
                  <c:v>1979.18</c:v>
                </c:pt>
                <c:pt idx="19">
                  <c:v>-7313.15</c:v>
                </c:pt>
                <c:pt idx="20">
                  <c:v>-10773.2</c:v>
                </c:pt>
                <c:pt idx="21">
                  <c:v>-9482.73</c:v>
                </c:pt>
                <c:pt idx="22">
                  <c:v>-4729.01</c:v>
                </c:pt>
                <c:pt idx="23">
                  <c:v>-1902.44</c:v>
                </c:pt>
                <c:pt idx="24">
                  <c:v>-2080.16</c:v>
                </c:pt>
                <c:pt idx="25">
                  <c:v>-3733.54</c:v>
                </c:pt>
                <c:pt idx="26">
                  <c:v>-5078.6899999999996</c:v>
                </c:pt>
                <c:pt idx="27">
                  <c:v>-4704.3100000000004</c:v>
                </c:pt>
                <c:pt idx="28">
                  <c:v>-2177.64</c:v>
                </c:pt>
                <c:pt idx="29">
                  <c:v>343.49900000000002</c:v>
                </c:pt>
                <c:pt idx="30">
                  <c:v>441.60599999999999</c:v>
                </c:pt>
                <c:pt idx="31">
                  <c:v>-551.41499999999996</c:v>
                </c:pt>
                <c:pt idx="32">
                  <c:v>-1230.8900000000001</c:v>
                </c:pt>
                <c:pt idx="33">
                  <c:v>-577.61699999999996</c:v>
                </c:pt>
                <c:pt idx="34">
                  <c:v>254.50200000000001</c:v>
                </c:pt>
                <c:pt idx="35">
                  <c:v>-145.94499999999999</c:v>
                </c:pt>
                <c:pt idx="36">
                  <c:v>-423.755</c:v>
                </c:pt>
                <c:pt idx="37">
                  <c:v>-85.266499999999994</c:v>
                </c:pt>
                <c:pt idx="38">
                  <c:v>186.29900000000001</c:v>
                </c:pt>
                <c:pt idx="39">
                  <c:v>-21.581399999999999</c:v>
                </c:pt>
                <c:pt idx="40">
                  <c:v>-507.733</c:v>
                </c:pt>
                <c:pt idx="41">
                  <c:v>-615.02300000000002</c:v>
                </c:pt>
                <c:pt idx="42">
                  <c:v>-750.15099999999995</c:v>
                </c:pt>
                <c:pt idx="43">
                  <c:v>-981.78899999999999</c:v>
                </c:pt>
                <c:pt idx="44">
                  <c:v>-1044.19</c:v>
                </c:pt>
                <c:pt idx="45">
                  <c:v>-976.4</c:v>
                </c:pt>
                <c:pt idx="46">
                  <c:v>-914.45100000000002</c:v>
                </c:pt>
                <c:pt idx="47">
                  <c:v>-739.827</c:v>
                </c:pt>
                <c:pt idx="48">
                  <c:v>-423.79</c:v>
                </c:pt>
                <c:pt idx="49">
                  <c:v>-130.197</c:v>
                </c:pt>
                <c:pt idx="50">
                  <c:v>50.725900000000003</c:v>
                </c:pt>
                <c:pt idx="51">
                  <c:v>34.127499999999998</c:v>
                </c:pt>
                <c:pt idx="52">
                  <c:v>-157.55099999999999</c:v>
                </c:pt>
                <c:pt idx="53">
                  <c:v>-411.64299999999997</c:v>
                </c:pt>
                <c:pt idx="54">
                  <c:v>-564.28899999999999</c:v>
                </c:pt>
                <c:pt idx="55">
                  <c:v>-693.54600000000005</c:v>
                </c:pt>
                <c:pt idx="56">
                  <c:v>-1004.21</c:v>
                </c:pt>
                <c:pt idx="57">
                  <c:v>-1179.3</c:v>
                </c:pt>
                <c:pt idx="58">
                  <c:v>-1208.07</c:v>
                </c:pt>
                <c:pt idx="59">
                  <c:v>-1044.2</c:v>
                </c:pt>
                <c:pt idx="60">
                  <c:v>-1010.06</c:v>
                </c:pt>
                <c:pt idx="61">
                  <c:v>-1055.42</c:v>
                </c:pt>
                <c:pt idx="62">
                  <c:v>-1049.56</c:v>
                </c:pt>
                <c:pt idx="63">
                  <c:v>-1128.57</c:v>
                </c:pt>
                <c:pt idx="64">
                  <c:v>-1162.72</c:v>
                </c:pt>
                <c:pt idx="65">
                  <c:v>-1083.71</c:v>
                </c:pt>
                <c:pt idx="66">
                  <c:v>-982.26800000000003</c:v>
                </c:pt>
                <c:pt idx="67">
                  <c:v>-824.25</c:v>
                </c:pt>
                <c:pt idx="68">
                  <c:v>-677.44600000000003</c:v>
                </c:pt>
                <c:pt idx="69">
                  <c:v>-603.78800000000001</c:v>
                </c:pt>
                <c:pt idx="70">
                  <c:v>-632.07899999999995</c:v>
                </c:pt>
                <c:pt idx="71">
                  <c:v>-699.35699999999997</c:v>
                </c:pt>
                <c:pt idx="72">
                  <c:v>-1003.66</c:v>
                </c:pt>
                <c:pt idx="73">
                  <c:v>-1410.44</c:v>
                </c:pt>
                <c:pt idx="74">
                  <c:v>-1479.29</c:v>
                </c:pt>
                <c:pt idx="75">
                  <c:v>-1291.92</c:v>
                </c:pt>
                <c:pt idx="76">
                  <c:v>-1528.95</c:v>
                </c:pt>
                <c:pt idx="77">
                  <c:v>-1597.81</c:v>
                </c:pt>
                <c:pt idx="78">
                  <c:v>-1208.6400000000001</c:v>
                </c:pt>
                <c:pt idx="79">
                  <c:v>-757.00800000000004</c:v>
                </c:pt>
                <c:pt idx="80">
                  <c:v>-418.01100000000002</c:v>
                </c:pt>
                <c:pt idx="81">
                  <c:v>-310.16300000000001</c:v>
                </c:pt>
                <c:pt idx="82">
                  <c:v>-484.721</c:v>
                </c:pt>
                <c:pt idx="83">
                  <c:v>-778.34</c:v>
                </c:pt>
                <c:pt idx="84">
                  <c:v>-970.53499999999997</c:v>
                </c:pt>
                <c:pt idx="85">
                  <c:v>-1049.54</c:v>
                </c:pt>
                <c:pt idx="86">
                  <c:v>-1117.3499999999999</c:v>
                </c:pt>
                <c:pt idx="87">
                  <c:v>-1134.44</c:v>
                </c:pt>
                <c:pt idx="88">
                  <c:v>-1061.31</c:v>
                </c:pt>
                <c:pt idx="89">
                  <c:v>-880.88</c:v>
                </c:pt>
                <c:pt idx="90">
                  <c:v>-655.05899999999997</c:v>
                </c:pt>
                <c:pt idx="91">
                  <c:v>-457.53699999999998</c:v>
                </c:pt>
                <c:pt idx="92">
                  <c:v>-260.01600000000002</c:v>
                </c:pt>
                <c:pt idx="93">
                  <c:v>-51.288699999999999</c:v>
                </c:pt>
                <c:pt idx="94">
                  <c:v>230.554</c:v>
                </c:pt>
                <c:pt idx="95">
                  <c:v>737.63599999999997</c:v>
                </c:pt>
                <c:pt idx="96">
                  <c:v>1695.78</c:v>
                </c:pt>
                <c:pt idx="97">
                  <c:v>3067.23</c:v>
                </c:pt>
                <c:pt idx="98">
                  <c:v>4421.59</c:v>
                </c:pt>
                <c:pt idx="99">
                  <c:v>5636.22</c:v>
                </c:pt>
                <c:pt idx="100">
                  <c:v>6179.87</c:v>
                </c:pt>
                <c:pt idx="101">
                  <c:v>5686.41</c:v>
                </c:pt>
                <c:pt idx="102">
                  <c:v>3955.32</c:v>
                </c:pt>
                <c:pt idx="103">
                  <c:v>2034.28</c:v>
                </c:pt>
                <c:pt idx="104">
                  <c:v>445.935</c:v>
                </c:pt>
                <c:pt idx="105">
                  <c:v>-1814.17</c:v>
                </c:pt>
                <c:pt idx="106">
                  <c:v>-2457.67</c:v>
                </c:pt>
                <c:pt idx="107">
                  <c:v>-796.26099999999997</c:v>
                </c:pt>
                <c:pt idx="108">
                  <c:v>2473</c:v>
                </c:pt>
                <c:pt idx="109">
                  <c:v>6646.48</c:v>
                </c:pt>
                <c:pt idx="110">
                  <c:v>9101.99</c:v>
                </c:pt>
                <c:pt idx="111">
                  <c:v>8736.23</c:v>
                </c:pt>
                <c:pt idx="112">
                  <c:v>6023.5</c:v>
                </c:pt>
                <c:pt idx="113">
                  <c:v>2397.52</c:v>
                </c:pt>
                <c:pt idx="114">
                  <c:v>-863.19299999999998</c:v>
                </c:pt>
                <c:pt idx="115">
                  <c:v>-63.628500000000003</c:v>
                </c:pt>
                <c:pt idx="116">
                  <c:v>3482.67</c:v>
                </c:pt>
                <c:pt idx="117">
                  <c:v>8239.0400000000009</c:v>
                </c:pt>
                <c:pt idx="118">
                  <c:v>12361.2</c:v>
                </c:pt>
                <c:pt idx="119">
                  <c:v>12867.3</c:v>
                </c:pt>
                <c:pt idx="120">
                  <c:v>9819.48</c:v>
                </c:pt>
                <c:pt idx="121">
                  <c:v>5135.55</c:v>
                </c:pt>
                <c:pt idx="122">
                  <c:v>708.42</c:v>
                </c:pt>
                <c:pt idx="123">
                  <c:v>-2265.61</c:v>
                </c:pt>
                <c:pt idx="124">
                  <c:v>-2897.7</c:v>
                </c:pt>
                <c:pt idx="125">
                  <c:v>-1573.65</c:v>
                </c:pt>
                <c:pt idx="126">
                  <c:v>368.00099999999998</c:v>
                </c:pt>
                <c:pt idx="127">
                  <c:v>2034.46</c:v>
                </c:pt>
                <c:pt idx="128">
                  <c:v>3096.49</c:v>
                </c:pt>
                <c:pt idx="129">
                  <c:v>3567.31</c:v>
                </c:pt>
                <c:pt idx="130">
                  <c:v>3207.19</c:v>
                </c:pt>
                <c:pt idx="131">
                  <c:v>2490.85</c:v>
                </c:pt>
                <c:pt idx="132">
                  <c:v>1717.2</c:v>
                </c:pt>
                <c:pt idx="133">
                  <c:v>1208.21</c:v>
                </c:pt>
                <c:pt idx="134">
                  <c:v>1010.69</c:v>
                </c:pt>
                <c:pt idx="135">
                  <c:v>801.97699999999998</c:v>
                </c:pt>
                <c:pt idx="136">
                  <c:v>475.44499999999999</c:v>
                </c:pt>
                <c:pt idx="137">
                  <c:v>-44.055599999999998</c:v>
                </c:pt>
                <c:pt idx="138">
                  <c:v>-411.48099999999999</c:v>
                </c:pt>
                <c:pt idx="139">
                  <c:v>-564.25599999999997</c:v>
                </c:pt>
                <c:pt idx="140">
                  <c:v>-525.45399999999995</c:v>
                </c:pt>
                <c:pt idx="141">
                  <c:v>-366.73099999999999</c:v>
                </c:pt>
                <c:pt idx="142">
                  <c:v>-574.02300000000002</c:v>
                </c:pt>
                <c:pt idx="143">
                  <c:v>-1317.95</c:v>
                </c:pt>
                <c:pt idx="144">
                  <c:v>-2401</c:v>
                </c:pt>
                <c:pt idx="145">
                  <c:v>-3648.01</c:v>
                </c:pt>
                <c:pt idx="146">
                  <c:v>-4962.84</c:v>
                </c:pt>
                <c:pt idx="147">
                  <c:v>-6205.34</c:v>
                </c:pt>
                <c:pt idx="148">
                  <c:v>-7081.12</c:v>
                </c:pt>
                <c:pt idx="149">
                  <c:v>-7595.4</c:v>
                </c:pt>
                <c:pt idx="150">
                  <c:v>-7866.71</c:v>
                </c:pt>
                <c:pt idx="151">
                  <c:v>-8058.27</c:v>
                </c:pt>
                <c:pt idx="152">
                  <c:v>-8502.52</c:v>
                </c:pt>
                <c:pt idx="153">
                  <c:v>-9461.07</c:v>
                </c:pt>
                <c:pt idx="154">
                  <c:v>-10199</c:v>
                </c:pt>
                <c:pt idx="155">
                  <c:v>-11067.3</c:v>
                </c:pt>
                <c:pt idx="156">
                  <c:v>-14733.8</c:v>
                </c:pt>
                <c:pt idx="157">
                  <c:v>-17335.900000000001</c:v>
                </c:pt>
                <c:pt idx="158">
                  <c:v>-19377.5</c:v>
                </c:pt>
                <c:pt idx="159">
                  <c:v>-20062.5</c:v>
                </c:pt>
                <c:pt idx="160">
                  <c:v>-20158.7</c:v>
                </c:pt>
                <c:pt idx="161">
                  <c:v>-20187</c:v>
                </c:pt>
                <c:pt idx="162">
                  <c:v>-20187</c:v>
                </c:pt>
                <c:pt idx="163">
                  <c:v>-19918.8</c:v>
                </c:pt>
                <c:pt idx="164">
                  <c:v>-18892.400000000001</c:v>
                </c:pt>
                <c:pt idx="165">
                  <c:v>-17869</c:v>
                </c:pt>
                <c:pt idx="166">
                  <c:v>-17198.900000000001</c:v>
                </c:pt>
                <c:pt idx="167">
                  <c:v>-14958.8</c:v>
                </c:pt>
                <c:pt idx="168">
                  <c:v>-7732.66</c:v>
                </c:pt>
                <c:pt idx="169">
                  <c:v>5531.47</c:v>
                </c:pt>
                <c:pt idx="170">
                  <c:v>17554.7</c:v>
                </c:pt>
                <c:pt idx="171">
                  <c:v>17650.099999999999</c:v>
                </c:pt>
                <c:pt idx="172">
                  <c:v>8865.57</c:v>
                </c:pt>
                <c:pt idx="173">
                  <c:v>-3333.28</c:v>
                </c:pt>
                <c:pt idx="174">
                  <c:v>-9905.76</c:v>
                </c:pt>
                <c:pt idx="175">
                  <c:v>-10758.9</c:v>
                </c:pt>
                <c:pt idx="176">
                  <c:v>-9555.44</c:v>
                </c:pt>
                <c:pt idx="177">
                  <c:v>-6711.57</c:v>
                </c:pt>
                <c:pt idx="178">
                  <c:v>-3918.93</c:v>
                </c:pt>
                <c:pt idx="179">
                  <c:v>-4941.67</c:v>
                </c:pt>
                <c:pt idx="180">
                  <c:v>-5507.53</c:v>
                </c:pt>
                <c:pt idx="181">
                  <c:v>-5582.18</c:v>
                </c:pt>
                <c:pt idx="182">
                  <c:v>-4808.99</c:v>
                </c:pt>
                <c:pt idx="183">
                  <c:v>-2820.95</c:v>
                </c:pt>
                <c:pt idx="184">
                  <c:v>-1759.73</c:v>
                </c:pt>
                <c:pt idx="185">
                  <c:v>-2171.12</c:v>
                </c:pt>
                <c:pt idx="186">
                  <c:v>-2489.64</c:v>
                </c:pt>
                <c:pt idx="187">
                  <c:v>-1878.06</c:v>
                </c:pt>
                <c:pt idx="188">
                  <c:v>-338.214</c:v>
                </c:pt>
                <c:pt idx="189">
                  <c:v>1053.79</c:v>
                </c:pt>
                <c:pt idx="190">
                  <c:v>1198.83</c:v>
                </c:pt>
                <c:pt idx="191">
                  <c:v>576.245</c:v>
                </c:pt>
                <c:pt idx="192">
                  <c:v>512.71900000000005</c:v>
                </c:pt>
                <c:pt idx="193">
                  <c:v>577.096</c:v>
                </c:pt>
                <c:pt idx="194">
                  <c:v>-8.6145099999999992</c:v>
                </c:pt>
                <c:pt idx="195">
                  <c:v>-866.55</c:v>
                </c:pt>
                <c:pt idx="196">
                  <c:v>-1584.5</c:v>
                </c:pt>
                <c:pt idx="197">
                  <c:v>-2030.21</c:v>
                </c:pt>
                <c:pt idx="198">
                  <c:v>-2392.62</c:v>
                </c:pt>
                <c:pt idx="199">
                  <c:v>-2270.69</c:v>
                </c:pt>
                <c:pt idx="200">
                  <c:v>-1538.14</c:v>
                </c:pt>
                <c:pt idx="201">
                  <c:v>-595.18100000000004</c:v>
                </c:pt>
                <c:pt idx="202">
                  <c:v>11.1625</c:v>
                </c:pt>
                <c:pt idx="203">
                  <c:v>6.0185500000000003</c:v>
                </c:pt>
                <c:pt idx="204">
                  <c:v>-90.171599999999998</c:v>
                </c:pt>
                <c:pt idx="205">
                  <c:v>-129.67599999999999</c:v>
                </c:pt>
                <c:pt idx="206">
                  <c:v>-303.113</c:v>
                </c:pt>
                <c:pt idx="207">
                  <c:v>-827.83299999999997</c:v>
                </c:pt>
                <c:pt idx="208">
                  <c:v>-1302.77</c:v>
                </c:pt>
                <c:pt idx="209">
                  <c:v>-1556.99</c:v>
                </c:pt>
                <c:pt idx="210">
                  <c:v>-1687.55</c:v>
                </c:pt>
                <c:pt idx="211">
                  <c:v>-1614.57</c:v>
                </c:pt>
                <c:pt idx="212">
                  <c:v>-1490.03</c:v>
                </c:pt>
                <c:pt idx="213">
                  <c:v>-1439.37</c:v>
                </c:pt>
                <c:pt idx="214">
                  <c:v>-1349.2</c:v>
                </c:pt>
                <c:pt idx="215">
                  <c:v>-1174.9000000000001</c:v>
                </c:pt>
                <c:pt idx="216">
                  <c:v>-881.17499999999995</c:v>
                </c:pt>
                <c:pt idx="217">
                  <c:v>-722.24599999999998</c:v>
                </c:pt>
                <c:pt idx="218">
                  <c:v>-739.43700000000001</c:v>
                </c:pt>
                <c:pt idx="219">
                  <c:v>-699.93299999999999</c:v>
                </c:pt>
                <c:pt idx="220">
                  <c:v>-671.58399999999995</c:v>
                </c:pt>
                <c:pt idx="221">
                  <c:v>-749.67100000000005</c:v>
                </c:pt>
                <c:pt idx="222">
                  <c:v>-936.96299999999997</c:v>
                </c:pt>
                <c:pt idx="223">
                  <c:v>-942.077</c:v>
                </c:pt>
                <c:pt idx="224">
                  <c:v>-1060.5899999999999</c:v>
                </c:pt>
                <c:pt idx="225">
                  <c:v>-1190.26</c:v>
                </c:pt>
                <c:pt idx="226">
                  <c:v>-1325.97</c:v>
                </c:pt>
                <c:pt idx="227">
                  <c:v>-1326.91</c:v>
                </c:pt>
                <c:pt idx="228">
                  <c:v>-1118.23</c:v>
                </c:pt>
                <c:pt idx="229">
                  <c:v>-914.66099999999994</c:v>
                </c:pt>
                <c:pt idx="230">
                  <c:v>-751.53899999999999</c:v>
                </c:pt>
                <c:pt idx="231">
                  <c:v>-486.15899999999999</c:v>
                </c:pt>
                <c:pt idx="232">
                  <c:v>-304.88799999999998</c:v>
                </c:pt>
                <c:pt idx="233">
                  <c:v>-298.83600000000001</c:v>
                </c:pt>
                <c:pt idx="234">
                  <c:v>-377.84500000000003</c:v>
                </c:pt>
                <c:pt idx="235">
                  <c:v>-546.05600000000004</c:v>
                </c:pt>
                <c:pt idx="236">
                  <c:v>-840.75300000000004</c:v>
                </c:pt>
                <c:pt idx="237">
                  <c:v>-880.25800000000004</c:v>
                </c:pt>
                <c:pt idx="238">
                  <c:v>-886.31500000000005</c:v>
                </c:pt>
                <c:pt idx="239">
                  <c:v>-840.75199999999995</c:v>
                </c:pt>
                <c:pt idx="240">
                  <c:v>-813.36699999999996</c:v>
                </c:pt>
                <c:pt idx="241">
                  <c:v>-593.548</c:v>
                </c:pt>
                <c:pt idx="242">
                  <c:v>-283.57400000000001</c:v>
                </c:pt>
                <c:pt idx="243">
                  <c:v>167.20699999999999</c:v>
                </c:pt>
                <c:pt idx="244">
                  <c:v>737.48199999999997</c:v>
                </c:pt>
                <c:pt idx="245">
                  <c:v>1317.92</c:v>
                </c:pt>
                <c:pt idx="246">
                  <c:v>2146.5300000000002</c:v>
                </c:pt>
                <c:pt idx="247">
                  <c:v>3273.96</c:v>
                </c:pt>
                <c:pt idx="248">
                  <c:v>4790.3599999999997</c:v>
                </c:pt>
                <c:pt idx="249">
                  <c:v>6357.31</c:v>
                </c:pt>
                <c:pt idx="250">
                  <c:v>6841.42</c:v>
                </c:pt>
                <c:pt idx="251">
                  <c:v>6167.77</c:v>
                </c:pt>
                <c:pt idx="252">
                  <c:v>4584.53</c:v>
                </c:pt>
                <c:pt idx="253">
                  <c:v>2290.21</c:v>
                </c:pt>
                <c:pt idx="254">
                  <c:v>-336.33</c:v>
                </c:pt>
                <c:pt idx="255">
                  <c:v>-1985.38</c:v>
                </c:pt>
                <c:pt idx="256">
                  <c:v>-1710.88</c:v>
                </c:pt>
                <c:pt idx="257">
                  <c:v>579.35599999999999</c:v>
                </c:pt>
                <c:pt idx="258">
                  <c:v>4486.2299999999996</c:v>
                </c:pt>
                <c:pt idx="259">
                  <c:v>8708.2099999999991</c:v>
                </c:pt>
                <c:pt idx="260">
                  <c:v>10785.9</c:v>
                </c:pt>
                <c:pt idx="261">
                  <c:v>9573.5499999999993</c:v>
                </c:pt>
                <c:pt idx="262">
                  <c:v>5466.2</c:v>
                </c:pt>
                <c:pt idx="263">
                  <c:v>1101.19</c:v>
                </c:pt>
                <c:pt idx="264">
                  <c:v>226.80099999999999</c:v>
                </c:pt>
                <c:pt idx="265">
                  <c:v>2052.94</c:v>
                </c:pt>
                <c:pt idx="266">
                  <c:v>5811.81</c:v>
                </c:pt>
                <c:pt idx="267">
                  <c:v>9968.1299999999992</c:v>
                </c:pt>
                <c:pt idx="268">
                  <c:v>11444.4</c:v>
                </c:pt>
                <c:pt idx="269">
                  <c:v>9572.77</c:v>
                </c:pt>
                <c:pt idx="270">
                  <c:v>6209.84</c:v>
                </c:pt>
                <c:pt idx="271">
                  <c:v>2822.53</c:v>
                </c:pt>
                <c:pt idx="272">
                  <c:v>-92.833200000000005</c:v>
                </c:pt>
                <c:pt idx="273">
                  <c:v>-1693.67</c:v>
                </c:pt>
                <c:pt idx="274">
                  <c:v>-1112.51</c:v>
                </c:pt>
                <c:pt idx="275">
                  <c:v>635.76599999999996</c:v>
                </c:pt>
                <c:pt idx="276">
                  <c:v>2399.4299999999998</c:v>
                </c:pt>
                <c:pt idx="277">
                  <c:v>3390.25</c:v>
                </c:pt>
                <c:pt idx="278">
                  <c:v>3596.02</c:v>
                </c:pt>
                <c:pt idx="279">
                  <c:v>3152.48</c:v>
                </c:pt>
                <c:pt idx="280">
                  <c:v>2327.92</c:v>
                </c:pt>
                <c:pt idx="281">
                  <c:v>1739.3</c:v>
                </c:pt>
                <c:pt idx="282">
                  <c:v>1485.03</c:v>
                </c:pt>
                <c:pt idx="283">
                  <c:v>1287.51</c:v>
                </c:pt>
                <c:pt idx="284">
                  <c:v>1067.72</c:v>
                </c:pt>
                <c:pt idx="285">
                  <c:v>746.66399999999999</c:v>
                </c:pt>
                <c:pt idx="286">
                  <c:v>345.50599999999997</c:v>
                </c:pt>
                <c:pt idx="287">
                  <c:v>73.9923</c:v>
                </c:pt>
                <c:pt idx="288">
                  <c:v>16.1462</c:v>
                </c:pt>
                <c:pt idx="289">
                  <c:v>213.66900000000001</c:v>
                </c:pt>
                <c:pt idx="290">
                  <c:v>388.93299999999999</c:v>
                </c:pt>
                <c:pt idx="291">
                  <c:v>407.28399999999999</c:v>
                </c:pt>
                <c:pt idx="292">
                  <c:v>36.712200000000003</c:v>
                </c:pt>
                <c:pt idx="293">
                  <c:v>-752.26800000000003</c:v>
                </c:pt>
                <c:pt idx="294">
                  <c:v>-1851.16</c:v>
                </c:pt>
                <c:pt idx="295">
                  <c:v>-3333.97</c:v>
                </c:pt>
                <c:pt idx="296">
                  <c:v>-5049.92</c:v>
                </c:pt>
                <c:pt idx="297">
                  <c:v>-6697.98</c:v>
                </c:pt>
                <c:pt idx="298">
                  <c:v>-8150.77</c:v>
                </c:pt>
                <c:pt idx="299">
                  <c:v>-8988.75</c:v>
                </c:pt>
                <c:pt idx="300">
                  <c:v>-9310.91</c:v>
                </c:pt>
                <c:pt idx="301">
                  <c:v>-9570.19</c:v>
                </c:pt>
                <c:pt idx="302">
                  <c:v>-10108.700000000001</c:v>
                </c:pt>
                <c:pt idx="303">
                  <c:v>-11582</c:v>
                </c:pt>
                <c:pt idx="304">
                  <c:v>-14103</c:v>
                </c:pt>
                <c:pt idx="305">
                  <c:v>-16707.599999999999</c:v>
                </c:pt>
                <c:pt idx="306">
                  <c:v>-18667.8</c:v>
                </c:pt>
                <c:pt idx="307">
                  <c:v>-19909.3</c:v>
                </c:pt>
                <c:pt idx="308">
                  <c:v>-20130.3</c:v>
                </c:pt>
                <c:pt idx="309">
                  <c:v>-20187</c:v>
                </c:pt>
                <c:pt idx="310">
                  <c:v>-20187</c:v>
                </c:pt>
                <c:pt idx="311">
                  <c:v>-20187</c:v>
                </c:pt>
                <c:pt idx="312">
                  <c:v>-20187</c:v>
                </c:pt>
                <c:pt idx="313">
                  <c:v>-18808</c:v>
                </c:pt>
                <c:pt idx="314">
                  <c:v>-14843.6</c:v>
                </c:pt>
                <c:pt idx="315">
                  <c:v>-13441.3</c:v>
                </c:pt>
                <c:pt idx="316">
                  <c:v>-11158.8</c:v>
                </c:pt>
                <c:pt idx="317">
                  <c:v>-3668.85</c:v>
                </c:pt>
                <c:pt idx="318">
                  <c:v>8530.74</c:v>
                </c:pt>
                <c:pt idx="319">
                  <c:v>18112.2</c:v>
                </c:pt>
                <c:pt idx="320">
                  <c:v>18217</c:v>
                </c:pt>
                <c:pt idx="321">
                  <c:v>11251.9</c:v>
                </c:pt>
                <c:pt idx="322">
                  <c:v>16.7273</c:v>
                </c:pt>
                <c:pt idx="323">
                  <c:v>-8606.5400000000009</c:v>
                </c:pt>
                <c:pt idx="324">
                  <c:v>-11983.9</c:v>
                </c:pt>
                <c:pt idx="325">
                  <c:v>-12753.6</c:v>
                </c:pt>
                <c:pt idx="326">
                  <c:v>-9665.7199999999993</c:v>
                </c:pt>
                <c:pt idx="327">
                  <c:v>-5879.92</c:v>
                </c:pt>
                <c:pt idx="328">
                  <c:v>-4645.37</c:v>
                </c:pt>
                <c:pt idx="329">
                  <c:v>-3672.75</c:v>
                </c:pt>
                <c:pt idx="330">
                  <c:v>-3927.06</c:v>
                </c:pt>
                <c:pt idx="331">
                  <c:v>-3880.07</c:v>
                </c:pt>
                <c:pt idx="332">
                  <c:v>-2952.87</c:v>
                </c:pt>
                <c:pt idx="333">
                  <c:v>-1706.09</c:v>
                </c:pt>
                <c:pt idx="334">
                  <c:v>-1455.52</c:v>
                </c:pt>
                <c:pt idx="335">
                  <c:v>-1474.02</c:v>
                </c:pt>
                <c:pt idx="336">
                  <c:v>-1014.74</c:v>
                </c:pt>
                <c:pt idx="337">
                  <c:v>-98.744299999999996</c:v>
                </c:pt>
                <c:pt idx="338">
                  <c:v>11.0891</c:v>
                </c:pt>
                <c:pt idx="339">
                  <c:v>-1113.55</c:v>
                </c:pt>
                <c:pt idx="340">
                  <c:v>-1449.34</c:v>
                </c:pt>
                <c:pt idx="341">
                  <c:v>-433.33300000000003</c:v>
                </c:pt>
                <c:pt idx="342">
                  <c:v>232.095</c:v>
                </c:pt>
                <c:pt idx="343">
                  <c:v>-137.00299999999999</c:v>
                </c:pt>
                <c:pt idx="344">
                  <c:v>-912.29899999999998</c:v>
                </c:pt>
                <c:pt idx="345">
                  <c:v>-1280.2</c:v>
                </c:pt>
                <c:pt idx="346">
                  <c:v>-1444.39</c:v>
                </c:pt>
                <c:pt idx="347">
                  <c:v>-1456.76</c:v>
                </c:pt>
                <c:pt idx="348">
                  <c:v>-1220.98</c:v>
                </c:pt>
                <c:pt idx="349">
                  <c:v>-841.97</c:v>
                </c:pt>
                <c:pt idx="350">
                  <c:v>-593.83600000000001</c:v>
                </c:pt>
                <c:pt idx="351">
                  <c:v>-350.62299999999999</c:v>
                </c:pt>
                <c:pt idx="352">
                  <c:v>-214.81700000000001</c:v>
                </c:pt>
                <c:pt idx="353">
                  <c:v>-158.02000000000001</c:v>
                </c:pt>
                <c:pt idx="354">
                  <c:v>-169.125</c:v>
                </c:pt>
                <c:pt idx="355">
                  <c:v>-230.84</c:v>
                </c:pt>
                <c:pt idx="356">
                  <c:v>-338.24900000000002</c:v>
                </c:pt>
                <c:pt idx="357">
                  <c:v>-439.46600000000001</c:v>
                </c:pt>
                <c:pt idx="358">
                  <c:v>-597.48400000000004</c:v>
                </c:pt>
                <c:pt idx="359">
                  <c:v>-755.50300000000004</c:v>
                </c:pt>
                <c:pt idx="360">
                  <c:v>-913.52099999999996</c:v>
                </c:pt>
                <c:pt idx="361">
                  <c:v>-1060.44</c:v>
                </c:pt>
                <c:pt idx="362">
                  <c:v>-1178.95</c:v>
                </c:pt>
                <c:pt idx="363">
                  <c:v>-1286.3599999999999</c:v>
                </c:pt>
                <c:pt idx="364">
                  <c:v>-1298.76</c:v>
                </c:pt>
                <c:pt idx="365">
                  <c:v>-1162.95</c:v>
                </c:pt>
                <c:pt idx="366">
                  <c:v>-1117.24</c:v>
                </c:pt>
                <c:pt idx="367">
                  <c:v>-1167.8399999999999</c:v>
                </c:pt>
                <c:pt idx="368">
                  <c:v>-1224.6500000000001</c:v>
                </c:pt>
                <c:pt idx="369">
                  <c:v>-1191.3499999999999</c:v>
                </c:pt>
                <c:pt idx="370">
                  <c:v>-1028.44</c:v>
                </c:pt>
                <c:pt idx="371">
                  <c:v>-785.20799999999997</c:v>
                </c:pt>
                <c:pt idx="372">
                  <c:v>-671.58399999999995</c:v>
                </c:pt>
                <c:pt idx="373">
                  <c:v>-627.19100000000003</c:v>
                </c:pt>
                <c:pt idx="374">
                  <c:v>-480.27100000000002</c:v>
                </c:pt>
                <c:pt idx="375">
                  <c:v>-428.34199999999998</c:v>
                </c:pt>
                <c:pt idx="376">
                  <c:v>-535.75800000000004</c:v>
                </c:pt>
                <c:pt idx="377">
                  <c:v>-592.57399999999996</c:v>
                </c:pt>
                <c:pt idx="378">
                  <c:v>-659.15200000000004</c:v>
                </c:pt>
                <c:pt idx="379">
                  <c:v>-873.98800000000006</c:v>
                </c:pt>
                <c:pt idx="380">
                  <c:v>-965.43200000000002</c:v>
                </c:pt>
                <c:pt idx="381">
                  <c:v>-919.70899999999995</c:v>
                </c:pt>
                <c:pt idx="382">
                  <c:v>-992.49800000000005</c:v>
                </c:pt>
                <c:pt idx="383">
                  <c:v>-1161.6099999999999</c:v>
                </c:pt>
                <c:pt idx="384">
                  <c:v>-1359.13</c:v>
                </c:pt>
                <c:pt idx="385">
                  <c:v>-1523.37</c:v>
                </c:pt>
                <c:pt idx="386">
                  <c:v>-1535.82</c:v>
                </c:pt>
                <c:pt idx="387">
                  <c:v>-1333.43</c:v>
                </c:pt>
                <c:pt idx="388">
                  <c:v>-1039.58</c:v>
                </c:pt>
                <c:pt idx="389">
                  <c:v>-846.92399999999998</c:v>
                </c:pt>
                <c:pt idx="390">
                  <c:v>-756.82299999999998</c:v>
                </c:pt>
                <c:pt idx="391">
                  <c:v>-704.85799999999995</c:v>
                </c:pt>
                <c:pt idx="392">
                  <c:v>-723.55200000000002</c:v>
                </c:pt>
                <c:pt idx="393">
                  <c:v>-508.70600000000002</c:v>
                </c:pt>
                <c:pt idx="394">
                  <c:v>-295.23599999999999</c:v>
                </c:pt>
                <c:pt idx="395">
                  <c:v>71.395300000000006</c:v>
                </c:pt>
                <c:pt idx="396">
                  <c:v>566.24800000000005</c:v>
                </c:pt>
                <c:pt idx="397">
                  <c:v>1383.37</c:v>
                </c:pt>
                <c:pt idx="398">
                  <c:v>2492.96</c:v>
                </c:pt>
                <c:pt idx="399">
                  <c:v>3937.3</c:v>
                </c:pt>
                <c:pt idx="400">
                  <c:v>5405.21</c:v>
                </c:pt>
                <c:pt idx="401">
                  <c:v>6566.11</c:v>
                </c:pt>
                <c:pt idx="402">
                  <c:v>6803.89</c:v>
                </c:pt>
                <c:pt idx="403">
                  <c:v>5899.48</c:v>
                </c:pt>
                <c:pt idx="404">
                  <c:v>4054.62</c:v>
                </c:pt>
                <c:pt idx="405">
                  <c:v>1617.05</c:v>
                </c:pt>
                <c:pt idx="406">
                  <c:v>-103.815</c:v>
                </c:pt>
                <c:pt idx="407">
                  <c:v>-1360.5</c:v>
                </c:pt>
                <c:pt idx="408">
                  <c:v>-793.74800000000005</c:v>
                </c:pt>
                <c:pt idx="409">
                  <c:v>1256.24</c:v>
                </c:pt>
                <c:pt idx="410">
                  <c:v>3903.05</c:v>
                </c:pt>
                <c:pt idx="411">
                  <c:v>6372.51</c:v>
                </c:pt>
                <c:pt idx="412">
                  <c:v>7711.14</c:v>
                </c:pt>
                <c:pt idx="413">
                  <c:v>6351.85</c:v>
                </c:pt>
                <c:pt idx="414">
                  <c:v>2763.73</c:v>
                </c:pt>
                <c:pt idx="415">
                  <c:v>-66.117500000000007</c:v>
                </c:pt>
                <c:pt idx="416">
                  <c:v>-2322.1799999999998</c:v>
                </c:pt>
                <c:pt idx="417">
                  <c:v>-3072.67</c:v>
                </c:pt>
                <c:pt idx="418">
                  <c:v>-761.11800000000005</c:v>
                </c:pt>
                <c:pt idx="419">
                  <c:v>3415.28</c:v>
                </c:pt>
                <c:pt idx="420">
                  <c:v>7219.76</c:v>
                </c:pt>
                <c:pt idx="421">
                  <c:v>9156.9599999999991</c:v>
                </c:pt>
                <c:pt idx="422">
                  <c:v>8043.64</c:v>
                </c:pt>
                <c:pt idx="423">
                  <c:v>5527.88</c:v>
                </c:pt>
                <c:pt idx="424">
                  <c:v>2863.73</c:v>
                </c:pt>
                <c:pt idx="425">
                  <c:v>455.84300000000002</c:v>
                </c:pt>
                <c:pt idx="426">
                  <c:v>-1074.79</c:v>
                </c:pt>
                <c:pt idx="427">
                  <c:v>-1312.86</c:v>
                </c:pt>
                <c:pt idx="428">
                  <c:v>-331.11</c:v>
                </c:pt>
                <c:pt idx="429">
                  <c:v>1424.43</c:v>
                </c:pt>
                <c:pt idx="430">
                  <c:v>2956.97</c:v>
                </c:pt>
                <c:pt idx="431">
                  <c:v>3686.51</c:v>
                </c:pt>
                <c:pt idx="432">
                  <c:v>3272.28</c:v>
                </c:pt>
                <c:pt idx="433">
                  <c:v>2369.9499999999998</c:v>
                </c:pt>
                <c:pt idx="434">
                  <c:v>1371.26</c:v>
                </c:pt>
                <c:pt idx="435">
                  <c:v>443.81299999999999</c:v>
                </c:pt>
                <c:pt idx="436">
                  <c:v>-72.727199999999996</c:v>
                </c:pt>
                <c:pt idx="437">
                  <c:v>-91.577399999999997</c:v>
                </c:pt>
                <c:pt idx="438">
                  <c:v>178.67</c:v>
                </c:pt>
                <c:pt idx="439">
                  <c:v>478.846</c:v>
                </c:pt>
                <c:pt idx="440">
                  <c:v>581.50099999999998</c:v>
                </c:pt>
                <c:pt idx="441">
                  <c:v>486.63600000000002</c:v>
                </c:pt>
                <c:pt idx="442">
                  <c:v>216.393</c:v>
                </c:pt>
                <c:pt idx="443">
                  <c:v>-94.862300000000005</c:v>
                </c:pt>
                <c:pt idx="444">
                  <c:v>-292.38499999999999</c:v>
                </c:pt>
                <c:pt idx="445">
                  <c:v>-545.26099999999997</c:v>
                </c:pt>
                <c:pt idx="446">
                  <c:v>-973.51800000000003</c:v>
                </c:pt>
                <c:pt idx="447">
                  <c:v>-1586.71</c:v>
                </c:pt>
                <c:pt idx="448">
                  <c:v>-2655.06</c:v>
                </c:pt>
                <c:pt idx="449">
                  <c:v>-4323.8</c:v>
                </c:pt>
                <c:pt idx="450">
                  <c:v>-6208.95</c:v>
                </c:pt>
                <c:pt idx="451">
                  <c:v>-7910.7</c:v>
                </c:pt>
                <c:pt idx="452">
                  <c:v>-9004.06</c:v>
                </c:pt>
                <c:pt idx="453">
                  <c:v>-9368.9699999999993</c:v>
                </c:pt>
                <c:pt idx="454">
                  <c:v>-9261.52</c:v>
                </c:pt>
                <c:pt idx="455">
                  <c:v>-9326.39</c:v>
                </c:pt>
                <c:pt idx="456">
                  <c:v>-9993.33</c:v>
                </c:pt>
                <c:pt idx="457">
                  <c:v>-11512</c:v>
                </c:pt>
                <c:pt idx="458">
                  <c:v>-13773.3</c:v>
                </c:pt>
                <c:pt idx="459">
                  <c:v>-16107.2</c:v>
                </c:pt>
                <c:pt idx="460">
                  <c:v>-17843.7</c:v>
                </c:pt>
                <c:pt idx="461">
                  <c:v>-19024.099999999999</c:v>
                </c:pt>
                <c:pt idx="462">
                  <c:v>-19880.5</c:v>
                </c:pt>
                <c:pt idx="463">
                  <c:v>-20130.099999999999</c:v>
                </c:pt>
                <c:pt idx="464">
                  <c:v>-20187</c:v>
                </c:pt>
                <c:pt idx="465">
                  <c:v>-20187</c:v>
                </c:pt>
                <c:pt idx="466">
                  <c:v>-20187</c:v>
                </c:pt>
                <c:pt idx="467">
                  <c:v>-20010</c:v>
                </c:pt>
                <c:pt idx="468">
                  <c:v>-17364.7</c:v>
                </c:pt>
                <c:pt idx="469">
                  <c:v>-11799.3</c:v>
                </c:pt>
                <c:pt idx="470">
                  <c:v>-11870.4</c:v>
                </c:pt>
                <c:pt idx="471">
                  <c:v>-9092.56</c:v>
                </c:pt>
                <c:pt idx="472">
                  <c:v>766.14099999999996</c:v>
                </c:pt>
                <c:pt idx="473">
                  <c:v>11908.1</c:v>
                </c:pt>
                <c:pt idx="474">
                  <c:v>17797.8</c:v>
                </c:pt>
                <c:pt idx="475">
                  <c:v>16100.7</c:v>
                </c:pt>
                <c:pt idx="476">
                  <c:v>11019.5</c:v>
                </c:pt>
                <c:pt idx="477">
                  <c:v>-1302.98</c:v>
                </c:pt>
                <c:pt idx="478">
                  <c:v>-9398.74</c:v>
                </c:pt>
                <c:pt idx="479">
                  <c:v>-11499.2</c:v>
                </c:pt>
                <c:pt idx="480">
                  <c:v>-10002.799999999999</c:v>
                </c:pt>
                <c:pt idx="481">
                  <c:v>-7923.52</c:v>
                </c:pt>
                <c:pt idx="482">
                  <c:v>-4483.29</c:v>
                </c:pt>
                <c:pt idx="483">
                  <c:v>-2970.7</c:v>
                </c:pt>
                <c:pt idx="484">
                  <c:v>-3485.87</c:v>
                </c:pt>
                <c:pt idx="485">
                  <c:v>-3801.91</c:v>
                </c:pt>
                <c:pt idx="486">
                  <c:v>-3885.78</c:v>
                </c:pt>
                <c:pt idx="487">
                  <c:v>-3084.8</c:v>
                </c:pt>
                <c:pt idx="488">
                  <c:v>-1544.12</c:v>
                </c:pt>
                <c:pt idx="489">
                  <c:v>-522.98699999999997</c:v>
                </c:pt>
                <c:pt idx="490">
                  <c:v>-861.13099999999997</c:v>
                </c:pt>
                <c:pt idx="491">
                  <c:v>-1156.7</c:v>
                </c:pt>
                <c:pt idx="492">
                  <c:v>-975.14099999999996</c:v>
                </c:pt>
                <c:pt idx="493">
                  <c:v>-180.34399999999999</c:v>
                </c:pt>
                <c:pt idx="494">
                  <c:v>507.21600000000001</c:v>
                </c:pt>
                <c:pt idx="495">
                  <c:v>493.10700000000003</c:v>
                </c:pt>
                <c:pt idx="496">
                  <c:v>159.66900000000001</c:v>
                </c:pt>
                <c:pt idx="497">
                  <c:v>-39.504899999999999</c:v>
                </c:pt>
                <c:pt idx="498">
                  <c:v>15.748799999999999</c:v>
                </c:pt>
                <c:pt idx="499">
                  <c:v>158.02000000000001</c:v>
                </c:pt>
                <c:pt idx="500">
                  <c:v>124.87</c:v>
                </c:pt>
                <c:pt idx="501">
                  <c:v>61.604199999999999</c:v>
                </c:pt>
                <c:pt idx="502">
                  <c:v>140.613</c:v>
                </c:pt>
                <c:pt idx="503">
                  <c:v>131.23099999999999</c:v>
                </c:pt>
                <c:pt idx="504">
                  <c:v>-127.893</c:v>
                </c:pt>
                <c:pt idx="505">
                  <c:v>-454.97800000000001</c:v>
                </c:pt>
                <c:pt idx="506">
                  <c:v>-711.08900000000006</c:v>
                </c:pt>
                <c:pt idx="507">
                  <c:v>-611.66200000000003</c:v>
                </c:pt>
                <c:pt idx="508">
                  <c:v>-245.07400000000001</c:v>
                </c:pt>
                <c:pt idx="509">
                  <c:v>149.97200000000001</c:v>
                </c:pt>
                <c:pt idx="510">
                  <c:v>489.786</c:v>
                </c:pt>
                <c:pt idx="511">
                  <c:v>643.125</c:v>
                </c:pt>
                <c:pt idx="512">
                  <c:v>660.53800000000001</c:v>
                </c:pt>
                <c:pt idx="513">
                  <c:v>554.76300000000003</c:v>
                </c:pt>
                <c:pt idx="514">
                  <c:v>234.05199999999999</c:v>
                </c:pt>
                <c:pt idx="515">
                  <c:v>-189.45400000000001</c:v>
                </c:pt>
                <c:pt idx="516">
                  <c:v>-507.19099999999997</c:v>
                </c:pt>
                <c:pt idx="517">
                  <c:v>-669.87900000000002</c:v>
                </c:pt>
                <c:pt idx="518">
                  <c:v>-924.32500000000005</c:v>
                </c:pt>
                <c:pt idx="519">
                  <c:v>-1055.5899999999999</c:v>
                </c:pt>
                <c:pt idx="520">
                  <c:v>-994.00099999999998</c:v>
                </c:pt>
                <c:pt idx="521">
                  <c:v>-897.57100000000003</c:v>
                </c:pt>
                <c:pt idx="522">
                  <c:v>-824.94100000000003</c:v>
                </c:pt>
                <c:pt idx="523">
                  <c:v>-677.96500000000003</c:v>
                </c:pt>
                <c:pt idx="524">
                  <c:v>-581.53300000000002</c:v>
                </c:pt>
                <c:pt idx="525">
                  <c:v>-542.02800000000002</c:v>
                </c:pt>
                <c:pt idx="526">
                  <c:v>-546.68499999999995</c:v>
                </c:pt>
                <c:pt idx="527">
                  <c:v>-665.19899999999996</c:v>
                </c:pt>
                <c:pt idx="528">
                  <c:v>-695.39599999999996</c:v>
                </c:pt>
                <c:pt idx="529">
                  <c:v>-597.226</c:v>
                </c:pt>
                <c:pt idx="530">
                  <c:v>-711.08900000000006</c:v>
                </c:pt>
                <c:pt idx="531">
                  <c:v>-655.89700000000005</c:v>
                </c:pt>
                <c:pt idx="532">
                  <c:v>-491.488</c:v>
                </c:pt>
                <c:pt idx="533">
                  <c:v>-445.59199999999998</c:v>
                </c:pt>
                <c:pt idx="534">
                  <c:v>-529.24599999999998</c:v>
                </c:pt>
                <c:pt idx="535">
                  <c:v>-726.76900000000001</c:v>
                </c:pt>
                <c:pt idx="536">
                  <c:v>-869.10799999999995</c:v>
                </c:pt>
                <c:pt idx="537">
                  <c:v>-902.21699999999998</c:v>
                </c:pt>
                <c:pt idx="538">
                  <c:v>-1009.69</c:v>
                </c:pt>
                <c:pt idx="539">
                  <c:v>-1055.5999999999999</c:v>
                </c:pt>
                <c:pt idx="540">
                  <c:v>-994.02300000000002</c:v>
                </c:pt>
                <c:pt idx="541">
                  <c:v>-974.822</c:v>
                </c:pt>
                <c:pt idx="542">
                  <c:v>-1101.51</c:v>
                </c:pt>
                <c:pt idx="543">
                  <c:v>-1009.69</c:v>
                </c:pt>
                <c:pt idx="544">
                  <c:v>-1121.8</c:v>
                </c:pt>
                <c:pt idx="545">
                  <c:v>-1253.1199999999999</c:v>
                </c:pt>
                <c:pt idx="546">
                  <c:v>-1191.55</c:v>
                </c:pt>
                <c:pt idx="547">
                  <c:v>-1073.04</c:v>
                </c:pt>
                <c:pt idx="548">
                  <c:v>-932.46299999999997</c:v>
                </c:pt>
                <c:pt idx="549">
                  <c:v>-679.78099999999995</c:v>
                </c:pt>
                <c:pt idx="550">
                  <c:v>-229.57900000000001</c:v>
                </c:pt>
                <c:pt idx="551">
                  <c:v>340.928</c:v>
                </c:pt>
                <c:pt idx="552">
                  <c:v>887.57899999999995</c:v>
                </c:pt>
                <c:pt idx="553">
                  <c:v>1707.17</c:v>
                </c:pt>
                <c:pt idx="554">
                  <c:v>3021.85</c:v>
                </c:pt>
                <c:pt idx="555">
                  <c:v>4342.9399999999996</c:v>
                </c:pt>
                <c:pt idx="556">
                  <c:v>5507.83</c:v>
                </c:pt>
                <c:pt idx="557">
                  <c:v>6239.97</c:v>
                </c:pt>
                <c:pt idx="558">
                  <c:v>6240.79</c:v>
                </c:pt>
                <c:pt idx="559">
                  <c:v>5099.62</c:v>
                </c:pt>
                <c:pt idx="560">
                  <c:v>2936.08</c:v>
                </c:pt>
                <c:pt idx="561">
                  <c:v>1088.57</c:v>
                </c:pt>
                <c:pt idx="562">
                  <c:v>-332.62799999999999</c:v>
                </c:pt>
                <c:pt idx="563">
                  <c:v>-756.06700000000001</c:v>
                </c:pt>
                <c:pt idx="564">
                  <c:v>216.869</c:v>
                </c:pt>
                <c:pt idx="565">
                  <c:v>1670.28</c:v>
                </c:pt>
                <c:pt idx="566">
                  <c:v>3474.63</c:v>
                </c:pt>
                <c:pt idx="567">
                  <c:v>5394.74</c:v>
                </c:pt>
                <c:pt idx="568">
                  <c:v>6665.31</c:v>
                </c:pt>
                <c:pt idx="569">
                  <c:v>6184.83</c:v>
                </c:pt>
                <c:pt idx="570">
                  <c:v>4432.8599999999997</c:v>
                </c:pt>
                <c:pt idx="571">
                  <c:v>1854.08</c:v>
                </c:pt>
                <c:pt idx="572">
                  <c:v>-1713.3</c:v>
                </c:pt>
                <c:pt idx="573">
                  <c:v>-3406.68</c:v>
                </c:pt>
                <c:pt idx="574">
                  <c:v>-1671.3</c:v>
                </c:pt>
                <c:pt idx="575">
                  <c:v>1372.3</c:v>
                </c:pt>
                <c:pt idx="576">
                  <c:v>5187.7700000000004</c:v>
                </c:pt>
                <c:pt idx="577">
                  <c:v>7730.94</c:v>
                </c:pt>
                <c:pt idx="578">
                  <c:v>8039.84</c:v>
                </c:pt>
                <c:pt idx="579">
                  <c:v>6443.21</c:v>
                </c:pt>
                <c:pt idx="580">
                  <c:v>4191.45</c:v>
                </c:pt>
                <c:pt idx="581">
                  <c:v>1983.77</c:v>
                </c:pt>
                <c:pt idx="582">
                  <c:v>33.281599999999997</c:v>
                </c:pt>
                <c:pt idx="583">
                  <c:v>-1205.31</c:v>
                </c:pt>
                <c:pt idx="584">
                  <c:v>-1241.31</c:v>
                </c:pt>
                <c:pt idx="585">
                  <c:v>-120.667</c:v>
                </c:pt>
                <c:pt idx="586">
                  <c:v>1777.43</c:v>
                </c:pt>
                <c:pt idx="587">
                  <c:v>3321.88</c:v>
                </c:pt>
                <c:pt idx="588">
                  <c:v>4170.05</c:v>
                </c:pt>
                <c:pt idx="589">
                  <c:v>4006.69</c:v>
                </c:pt>
                <c:pt idx="590">
                  <c:v>3128.47</c:v>
                </c:pt>
                <c:pt idx="591">
                  <c:v>1978.28</c:v>
                </c:pt>
                <c:pt idx="592">
                  <c:v>857.33399999999995</c:v>
                </c:pt>
                <c:pt idx="593">
                  <c:v>194.87100000000001</c:v>
                </c:pt>
                <c:pt idx="594">
                  <c:v>-151.56</c:v>
                </c:pt>
                <c:pt idx="595">
                  <c:v>-215</c:v>
                </c:pt>
                <c:pt idx="596">
                  <c:v>-91.934299999999993</c:v>
                </c:pt>
                <c:pt idx="597">
                  <c:v>79.009900000000002</c:v>
                </c:pt>
                <c:pt idx="598">
                  <c:v>79.009900000000002</c:v>
                </c:pt>
                <c:pt idx="599">
                  <c:v>12.931100000000001</c:v>
                </c:pt>
                <c:pt idx="600">
                  <c:v>-202.071</c:v>
                </c:pt>
                <c:pt idx="601">
                  <c:v>-316.03899999999999</c:v>
                </c:pt>
                <c:pt idx="602">
                  <c:v>-426.15899999999999</c:v>
                </c:pt>
                <c:pt idx="603">
                  <c:v>-964.35599999999999</c:v>
                </c:pt>
                <c:pt idx="604">
                  <c:v>-1917.01</c:v>
                </c:pt>
                <c:pt idx="605">
                  <c:v>-3170.81</c:v>
                </c:pt>
                <c:pt idx="606">
                  <c:v>-5074.17</c:v>
                </c:pt>
                <c:pt idx="607">
                  <c:v>-7371.91</c:v>
                </c:pt>
                <c:pt idx="608">
                  <c:v>-9308.92</c:v>
                </c:pt>
                <c:pt idx="609">
                  <c:v>-10324.4</c:v>
                </c:pt>
                <c:pt idx="610">
                  <c:v>-10578.3</c:v>
                </c:pt>
                <c:pt idx="611">
                  <c:v>-10196.200000000001</c:v>
                </c:pt>
                <c:pt idx="612">
                  <c:v>-9764.2000000000007</c:v>
                </c:pt>
                <c:pt idx="613">
                  <c:v>-9964.91</c:v>
                </c:pt>
                <c:pt idx="614">
                  <c:v>-11146.1</c:v>
                </c:pt>
                <c:pt idx="615">
                  <c:v>-12957.5</c:v>
                </c:pt>
                <c:pt idx="616">
                  <c:v>-15246.2</c:v>
                </c:pt>
                <c:pt idx="617">
                  <c:v>-17001.3</c:v>
                </c:pt>
                <c:pt idx="618">
                  <c:v>-18208.400000000001</c:v>
                </c:pt>
                <c:pt idx="619">
                  <c:v>-19362.5</c:v>
                </c:pt>
                <c:pt idx="620">
                  <c:v>-20033.5</c:v>
                </c:pt>
                <c:pt idx="621">
                  <c:v>-20158.5</c:v>
                </c:pt>
                <c:pt idx="622">
                  <c:v>-20187</c:v>
                </c:pt>
                <c:pt idx="623">
                  <c:v>-20176</c:v>
                </c:pt>
                <c:pt idx="624">
                  <c:v>-19630.3</c:v>
                </c:pt>
                <c:pt idx="625">
                  <c:v>-16464.2</c:v>
                </c:pt>
                <c:pt idx="626">
                  <c:v>-11567.9</c:v>
                </c:pt>
                <c:pt idx="627">
                  <c:v>-11360.4</c:v>
                </c:pt>
                <c:pt idx="628">
                  <c:v>-11248.3</c:v>
                </c:pt>
                <c:pt idx="629">
                  <c:v>-6642.7</c:v>
                </c:pt>
                <c:pt idx="630">
                  <c:v>4187.5600000000004</c:v>
                </c:pt>
                <c:pt idx="631">
                  <c:v>14822.8</c:v>
                </c:pt>
                <c:pt idx="632">
                  <c:v>18986.400000000001</c:v>
                </c:pt>
                <c:pt idx="633">
                  <c:v>16236.8</c:v>
                </c:pt>
                <c:pt idx="634">
                  <c:v>5829.19</c:v>
                </c:pt>
                <c:pt idx="635">
                  <c:v>-5845.38</c:v>
                </c:pt>
                <c:pt idx="636">
                  <c:v>-12443.9</c:v>
                </c:pt>
                <c:pt idx="637">
                  <c:v>-13991.9</c:v>
                </c:pt>
                <c:pt idx="638">
                  <c:v>-10341.799999999999</c:v>
                </c:pt>
                <c:pt idx="639">
                  <c:v>-4344.92</c:v>
                </c:pt>
                <c:pt idx="640">
                  <c:v>-483.75200000000001</c:v>
                </c:pt>
                <c:pt idx="641">
                  <c:v>697.20699999999999</c:v>
                </c:pt>
                <c:pt idx="642">
                  <c:v>-938.80700000000002</c:v>
                </c:pt>
                <c:pt idx="643">
                  <c:v>-3479.71</c:v>
                </c:pt>
                <c:pt idx="644">
                  <c:v>-4412.74</c:v>
                </c:pt>
                <c:pt idx="645">
                  <c:v>-2687.17</c:v>
                </c:pt>
                <c:pt idx="646">
                  <c:v>-695.22299999999996</c:v>
                </c:pt>
                <c:pt idx="647">
                  <c:v>-259.40699999999998</c:v>
                </c:pt>
                <c:pt idx="648">
                  <c:v>-994.524</c:v>
                </c:pt>
                <c:pt idx="649">
                  <c:v>-1235.27</c:v>
                </c:pt>
                <c:pt idx="650">
                  <c:v>-552.702</c:v>
                </c:pt>
                <c:pt idx="651">
                  <c:v>15.463100000000001</c:v>
                </c:pt>
                <c:pt idx="652">
                  <c:v>245.965</c:v>
                </c:pt>
                <c:pt idx="653">
                  <c:v>616.96600000000001</c:v>
                </c:pt>
                <c:pt idx="654">
                  <c:v>1097.55</c:v>
                </c:pt>
                <c:pt idx="655">
                  <c:v>1459.62</c:v>
                </c:pt>
                <c:pt idx="656">
                  <c:v>1461.36</c:v>
                </c:pt>
                <c:pt idx="657">
                  <c:v>673.33399999999995</c:v>
                </c:pt>
                <c:pt idx="658">
                  <c:v>-182.38800000000001</c:v>
                </c:pt>
                <c:pt idx="659">
                  <c:v>-608.02200000000005</c:v>
                </c:pt>
                <c:pt idx="660">
                  <c:v>-739.60299999999995</c:v>
                </c:pt>
                <c:pt idx="661">
                  <c:v>-711.08900000000006</c:v>
                </c:pt>
                <c:pt idx="662">
                  <c:v>-700.09900000000005</c:v>
                </c:pt>
                <c:pt idx="663">
                  <c:v>-682.57299999999998</c:v>
                </c:pt>
                <c:pt idx="664">
                  <c:v>-601.20100000000002</c:v>
                </c:pt>
                <c:pt idx="665">
                  <c:v>-107.26</c:v>
                </c:pt>
                <c:pt idx="666">
                  <c:v>478.50599999999997</c:v>
                </c:pt>
                <c:pt idx="667">
                  <c:v>603.56200000000001</c:v>
                </c:pt>
                <c:pt idx="668">
                  <c:v>566.15499999999997</c:v>
                </c:pt>
                <c:pt idx="669">
                  <c:v>241.233</c:v>
                </c:pt>
                <c:pt idx="670">
                  <c:v>-234.92500000000001</c:v>
                </c:pt>
                <c:pt idx="671">
                  <c:v>-489.48500000000001</c:v>
                </c:pt>
                <c:pt idx="672">
                  <c:v>-665.03599999999994</c:v>
                </c:pt>
                <c:pt idx="673">
                  <c:v>-805.52099999999996</c:v>
                </c:pt>
                <c:pt idx="674">
                  <c:v>-1003.04</c:v>
                </c:pt>
                <c:pt idx="675">
                  <c:v>-1200.57</c:v>
                </c:pt>
                <c:pt idx="676">
                  <c:v>-1376.12</c:v>
                </c:pt>
                <c:pt idx="677">
                  <c:v>-1461.68</c:v>
                </c:pt>
                <c:pt idx="678">
                  <c:v>-1395.78</c:v>
                </c:pt>
                <c:pt idx="679">
                  <c:v>-1202.69</c:v>
                </c:pt>
                <c:pt idx="680">
                  <c:v>-1145.6400000000001</c:v>
                </c:pt>
                <c:pt idx="681">
                  <c:v>-1156.6300000000001</c:v>
                </c:pt>
                <c:pt idx="682">
                  <c:v>-1240.06</c:v>
                </c:pt>
                <c:pt idx="683">
                  <c:v>-1448.56</c:v>
                </c:pt>
                <c:pt idx="684">
                  <c:v>-1663.63</c:v>
                </c:pt>
                <c:pt idx="685">
                  <c:v>-1832.63</c:v>
                </c:pt>
                <c:pt idx="686">
                  <c:v>-1953.29</c:v>
                </c:pt>
                <c:pt idx="687">
                  <c:v>-1918.2</c:v>
                </c:pt>
                <c:pt idx="688">
                  <c:v>-1931.33</c:v>
                </c:pt>
                <c:pt idx="689">
                  <c:v>-1773.31</c:v>
                </c:pt>
                <c:pt idx="690">
                  <c:v>-1582.35</c:v>
                </c:pt>
                <c:pt idx="691">
                  <c:v>-1294.8399999999999</c:v>
                </c:pt>
                <c:pt idx="692">
                  <c:v>-1099.57</c:v>
                </c:pt>
                <c:pt idx="693">
                  <c:v>-1152.21</c:v>
                </c:pt>
                <c:pt idx="694">
                  <c:v>-1011.75</c:v>
                </c:pt>
                <c:pt idx="695">
                  <c:v>-891.06299999999999</c:v>
                </c:pt>
                <c:pt idx="696">
                  <c:v>-948.11800000000005</c:v>
                </c:pt>
                <c:pt idx="697">
                  <c:v>-981.048</c:v>
                </c:pt>
                <c:pt idx="698">
                  <c:v>-1066.6300000000001</c:v>
                </c:pt>
                <c:pt idx="699">
                  <c:v>-1044.68</c:v>
                </c:pt>
                <c:pt idx="700">
                  <c:v>-976.64800000000002</c:v>
                </c:pt>
                <c:pt idx="701">
                  <c:v>-981.04300000000001</c:v>
                </c:pt>
                <c:pt idx="702">
                  <c:v>-1077.6099999999999</c:v>
                </c:pt>
                <c:pt idx="703">
                  <c:v>-1095.1600000000001</c:v>
                </c:pt>
                <c:pt idx="704">
                  <c:v>-1055.6600000000001</c:v>
                </c:pt>
                <c:pt idx="705">
                  <c:v>-1027.1300000000001</c:v>
                </c:pt>
                <c:pt idx="706">
                  <c:v>-1016.16</c:v>
                </c:pt>
                <c:pt idx="707">
                  <c:v>-921.78700000000003</c:v>
                </c:pt>
                <c:pt idx="708">
                  <c:v>-662.81500000000005</c:v>
                </c:pt>
                <c:pt idx="709">
                  <c:v>-313.86200000000002</c:v>
                </c:pt>
                <c:pt idx="710">
                  <c:v>318.17700000000002</c:v>
                </c:pt>
                <c:pt idx="711">
                  <c:v>1595.46</c:v>
                </c:pt>
                <c:pt idx="712">
                  <c:v>3138.35</c:v>
                </c:pt>
                <c:pt idx="713">
                  <c:v>4382.78</c:v>
                </c:pt>
                <c:pt idx="714">
                  <c:v>5249.72</c:v>
                </c:pt>
                <c:pt idx="715">
                  <c:v>5462.72</c:v>
                </c:pt>
                <c:pt idx="716">
                  <c:v>4363.34</c:v>
                </c:pt>
                <c:pt idx="717">
                  <c:v>2085.27</c:v>
                </c:pt>
                <c:pt idx="718">
                  <c:v>-221.42400000000001</c:v>
                </c:pt>
                <c:pt idx="719">
                  <c:v>-1795.19</c:v>
                </c:pt>
                <c:pt idx="720">
                  <c:v>-2120.17</c:v>
                </c:pt>
                <c:pt idx="721">
                  <c:v>-1404.83</c:v>
                </c:pt>
                <c:pt idx="722">
                  <c:v>300.245</c:v>
                </c:pt>
                <c:pt idx="723">
                  <c:v>3188.32</c:v>
                </c:pt>
                <c:pt idx="724">
                  <c:v>6364.27</c:v>
                </c:pt>
                <c:pt idx="725">
                  <c:v>8008.53</c:v>
                </c:pt>
                <c:pt idx="726">
                  <c:v>6740.88</c:v>
                </c:pt>
                <c:pt idx="727">
                  <c:v>2858.02</c:v>
                </c:pt>
                <c:pt idx="728">
                  <c:v>652.22199999999998</c:v>
                </c:pt>
                <c:pt idx="729">
                  <c:v>-796.54700000000003</c:v>
                </c:pt>
                <c:pt idx="730">
                  <c:v>-786.08600000000001</c:v>
                </c:pt>
                <c:pt idx="731">
                  <c:v>1462.89</c:v>
                </c:pt>
                <c:pt idx="732">
                  <c:v>5387.07</c:v>
                </c:pt>
                <c:pt idx="733">
                  <c:v>8580.8799999999992</c:v>
                </c:pt>
                <c:pt idx="734">
                  <c:v>9738.06</c:v>
                </c:pt>
                <c:pt idx="735">
                  <c:v>8900.18</c:v>
                </c:pt>
                <c:pt idx="736">
                  <c:v>6652.97</c:v>
                </c:pt>
                <c:pt idx="737">
                  <c:v>4039.05</c:v>
                </c:pt>
                <c:pt idx="738">
                  <c:v>1817.67</c:v>
                </c:pt>
                <c:pt idx="739">
                  <c:v>603.76499999999999</c:v>
                </c:pt>
                <c:pt idx="740">
                  <c:v>140.43600000000001</c:v>
                </c:pt>
                <c:pt idx="741">
                  <c:v>449.60599999999999</c:v>
                </c:pt>
                <c:pt idx="742">
                  <c:v>1478.77</c:v>
                </c:pt>
                <c:pt idx="743">
                  <c:v>2679.45</c:v>
                </c:pt>
                <c:pt idx="744">
                  <c:v>3311.79</c:v>
                </c:pt>
                <c:pt idx="745">
                  <c:v>3309.76</c:v>
                </c:pt>
                <c:pt idx="746">
                  <c:v>2873.18</c:v>
                </c:pt>
                <c:pt idx="747">
                  <c:v>2045.89</c:v>
                </c:pt>
                <c:pt idx="748">
                  <c:v>1040.68</c:v>
                </c:pt>
                <c:pt idx="749">
                  <c:v>169.274</c:v>
                </c:pt>
                <c:pt idx="750">
                  <c:v>-414.65</c:v>
                </c:pt>
                <c:pt idx="751">
                  <c:v>-737.322</c:v>
                </c:pt>
                <c:pt idx="752">
                  <c:v>-930.52499999999998</c:v>
                </c:pt>
                <c:pt idx="753">
                  <c:v>-987.62300000000005</c:v>
                </c:pt>
                <c:pt idx="754">
                  <c:v>-965.71299999999997</c:v>
                </c:pt>
                <c:pt idx="755">
                  <c:v>-875.74900000000002</c:v>
                </c:pt>
                <c:pt idx="756">
                  <c:v>-735.32600000000002</c:v>
                </c:pt>
                <c:pt idx="757">
                  <c:v>-581.62</c:v>
                </c:pt>
                <c:pt idx="758">
                  <c:v>-531.16200000000003</c:v>
                </c:pt>
                <c:pt idx="759">
                  <c:v>-616.45299999999997</c:v>
                </c:pt>
                <c:pt idx="760">
                  <c:v>-1239.54</c:v>
                </c:pt>
                <c:pt idx="761">
                  <c:v>-2235.77</c:v>
                </c:pt>
                <c:pt idx="762">
                  <c:v>-3526.12</c:v>
                </c:pt>
                <c:pt idx="763">
                  <c:v>-4976.84</c:v>
                </c:pt>
                <c:pt idx="764">
                  <c:v>-6311.39</c:v>
                </c:pt>
                <c:pt idx="765">
                  <c:v>-7253.25</c:v>
                </c:pt>
                <c:pt idx="766">
                  <c:v>-7602.55</c:v>
                </c:pt>
                <c:pt idx="767">
                  <c:v>-7457.84</c:v>
                </c:pt>
                <c:pt idx="768">
                  <c:v>-7163.7</c:v>
                </c:pt>
                <c:pt idx="769">
                  <c:v>-7178.52</c:v>
                </c:pt>
                <c:pt idx="770">
                  <c:v>-8025.28</c:v>
                </c:pt>
                <c:pt idx="771">
                  <c:v>-9526.01</c:v>
                </c:pt>
                <c:pt idx="772">
                  <c:v>-11562.6</c:v>
                </c:pt>
                <c:pt idx="773">
                  <c:v>-13525</c:v>
                </c:pt>
                <c:pt idx="774">
                  <c:v>-15221.3</c:v>
                </c:pt>
                <c:pt idx="775">
                  <c:v>-17314.599999999999</c:v>
                </c:pt>
                <c:pt idx="776">
                  <c:v>-19429.3</c:v>
                </c:pt>
                <c:pt idx="777">
                  <c:v>-20061.8</c:v>
                </c:pt>
                <c:pt idx="778">
                  <c:v>-20158.5</c:v>
                </c:pt>
                <c:pt idx="779">
                  <c:v>-20187</c:v>
                </c:pt>
                <c:pt idx="780">
                  <c:v>-20143.2</c:v>
                </c:pt>
                <c:pt idx="781">
                  <c:v>-17708.599999999999</c:v>
                </c:pt>
                <c:pt idx="782">
                  <c:v>-11610.2</c:v>
                </c:pt>
                <c:pt idx="783">
                  <c:v>-11003.4</c:v>
                </c:pt>
                <c:pt idx="784">
                  <c:v>-7704.53</c:v>
                </c:pt>
                <c:pt idx="785">
                  <c:v>625.84</c:v>
                </c:pt>
                <c:pt idx="786">
                  <c:v>11102.9</c:v>
                </c:pt>
                <c:pt idx="787">
                  <c:v>16483</c:v>
                </c:pt>
                <c:pt idx="788">
                  <c:v>12732.5</c:v>
                </c:pt>
                <c:pt idx="789">
                  <c:v>8245.86</c:v>
                </c:pt>
                <c:pt idx="790">
                  <c:v>2239.33</c:v>
                </c:pt>
                <c:pt idx="791">
                  <c:v>-2735.62</c:v>
                </c:pt>
                <c:pt idx="792">
                  <c:v>-4109.76</c:v>
                </c:pt>
                <c:pt idx="793">
                  <c:v>-5167.87</c:v>
                </c:pt>
                <c:pt idx="794">
                  <c:v>-6270.97</c:v>
                </c:pt>
                <c:pt idx="795">
                  <c:v>-7202.05</c:v>
                </c:pt>
                <c:pt idx="796">
                  <c:v>-5688.12</c:v>
                </c:pt>
                <c:pt idx="797">
                  <c:v>-4148.6400000000003</c:v>
                </c:pt>
                <c:pt idx="798">
                  <c:v>-3328.17</c:v>
                </c:pt>
                <c:pt idx="799">
                  <c:v>-2418.9299999999998</c:v>
                </c:pt>
                <c:pt idx="800">
                  <c:v>-2078.58</c:v>
                </c:pt>
                <c:pt idx="801">
                  <c:v>-1727.93</c:v>
                </c:pt>
                <c:pt idx="802">
                  <c:v>-1360.14</c:v>
                </c:pt>
                <c:pt idx="803">
                  <c:v>-2079.71</c:v>
                </c:pt>
                <c:pt idx="804">
                  <c:v>-2710.66</c:v>
                </c:pt>
                <c:pt idx="805">
                  <c:v>-2119.44</c:v>
                </c:pt>
                <c:pt idx="806">
                  <c:v>-554.43200000000002</c:v>
                </c:pt>
                <c:pt idx="807">
                  <c:v>627.154</c:v>
                </c:pt>
                <c:pt idx="808">
                  <c:v>1136.48</c:v>
                </c:pt>
                <c:pt idx="809">
                  <c:v>1553.39</c:v>
                </c:pt>
                <c:pt idx="810">
                  <c:v>1961.84</c:v>
                </c:pt>
                <c:pt idx="811">
                  <c:v>2012.99</c:v>
                </c:pt>
                <c:pt idx="812">
                  <c:v>1501.91</c:v>
                </c:pt>
                <c:pt idx="813">
                  <c:v>725.22900000000004</c:v>
                </c:pt>
                <c:pt idx="814">
                  <c:v>-146.352</c:v>
                </c:pt>
                <c:pt idx="815">
                  <c:v>-828.86199999999997</c:v>
                </c:pt>
                <c:pt idx="816">
                  <c:v>-1408.76</c:v>
                </c:pt>
                <c:pt idx="817">
                  <c:v>-1470.88</c:v>
                </c:pt>
                <c:pt idx="818">
                  <c:v>-999.31700000000001</c:v>
                </c:pt>
                <c:pt idx="819">
                  <c:v>-338.67</c:v>
                </c:pt>
                <c:pt idx="820">
                  <c:v>195.02799999999999</c:v>
                </c:pt>
                <c:pt idx="821">
                  <c:v>416.91</c:v>
                </c:pt>
                <c:pt idx="822">
                  <c:v>474.05900000000003</c:v>
                </c:pt>
                <c:pt idx="823">
                  <c:v>419.41199999999998</c:v>
                </c:pt>
                <c:pt idx="824">
                  <c:v>200.03100000000001</c:v>
                </c:pt>
                <c:pt idx="825">
                  <c:v>-54.6432</c:v>
                </c:pt>
                <c:pt idx="826">
                  <c:v>-241.238</c:v>
                </c:pt>
                <c:pt idx="827">
                  <c:v>-377.4</c:v>
                </c:pt>
                <c:pt idx="828">
                  <c:v>-511.04700000000003</c:v>
                </c:pt>
                <c:pt idx="829">
                  <c:v>-798.50599999999997</c:v>
                </c:pt>
                <c:pt idx="830">
                  <c:v>-1070.8399999999999</c:v>
                </c:pt>
                <c:pt idx="831">
                  <c:v>-1207</c:v>
                </c:pt>
                <c:pt idx="832">
                  <c:v>-1220.45</c:v>
                </c:pt>
                <c:pt idx="833">
                  <c:v>-1040.58</c:v>
                </c:pt>
                <c:pt idx="834">
                  <c:v>-847.25800000000004</c:v>
                </c:pt>
                <c:pt idx="835">
                  <c:v>-844.72299999999996</c:v>
                </c:pt>
                <c:pt idx="836">
                  <c:v>-976.69899999999996</c:v>
                </c:pt>
                <c:pt idx="837">
                  <c:v>-1013.66</c:v>
                </c:pt>
                <c:pt idx="838">
                  <c:v>-1228.8399999999999</c:v>
                </c:pt>
                <c:pt idx="839">
                  <c:v>-1365.01</c:v>
                </c:pt>
                <c:pt idx="840">
                  <c:v>-1400.33</c:v>
                </c:pt>
                <c:pt idx="841">
                  <c:v>-1375.94</c:v>
                </c:pt>
                <c:pt idx="842">
                  <c:v>-1417.99</c:v>
                </c:pt>
                <c:pt idx="843">
                  <c:v>-1227.21</c:v>
                </c:pt>
                <c:pt idx="844">
                  <c:v>-972.52</c:v>
                </c:pt>
                <c:pt idx="845">
                  <c:v>-807.76099999999997</c:v>
                </c:pt>
                <c:pt idx="846">
                  <c:v>-652.30600000000004</c:v>
                </c:pt>
                <c:pt idx="847">
                  <c:v>-329.52699999999999</c:v>
                </c:pt>
                <c:pt idx="848">
                  <c:v>-190.78</c:v>
                </c:pt>
                <c:pt idx="849">
                  <c:v>-352.97199999999998</c:v>
                </c:pt>
                <c:pt idx="850">
                  <c:v>-629.50400000000002</c:v>
                </c:pt>
                <c:pt idx="851">
                  <c:v>-906.03599999999994</c:v>
                </c:pt>
                <c:pt idx="852">
                  <c:v>-1149.81</c:v>
                </c:pt>
                <c:pt idx="853">
                  <c:v>-1329.67</c:v>
                </c:pt>
                <c:pt idx="854">
                  <c:v>-1544.86</c:v>
                </c:pt>
                <c:pt idx="855">
                  <c:v>-1713.79</c:v>
                </c:pt>
                <c:pt idx="856">
                  <c:v>-1823.98</c:v>
                </c:pt>
                <c:pt idx="857">
                  <c:v>-1738.22</c:v>
                </c:pt>
                <c:pt idx="858">
                  <c:v>-1650.89</c:v>
                </c:pt>
                <c:pt idx="859">
                  <c:v>-1345.77</c:v>
                </c:pt>
                <c:pt idx="860">
                  <c:v>-1178.3900000000001</c:v>
                </c:pt>
                <c:pt idx="861">
                  <c:v>-1296.9000000000001</c:v>
                </c:pt>
                <c:pt idx="862">
                  <c:v>-1426.33</c:v>
                </c:pt>
                <c:pt idx="863">
                  <c:v>-1595.26</c:v>
                </c:pt>
                <c:pt idx="864">
                  <c:v>-1749.13</c:v>
                </c:pt>
                <c:pt idx="865">
                  <c:v>-1744.98</c:v>
                </c:pt>
                <c:pt idx="866">
                  <c:v>-1560.99</c:v>
                </c:pt>
                <c:pt idx="867">
                  <c:v>-1183.6199999999999</c:v>
                </c:pt>
                <c:pt idx="868">
                  <c:v>-618.12</c:v>
                </c:pt>
                <c:pt idx="869">
                  <c:v>388.69499999999999</c:v>
                </c:pt>
                <c:pt idx="870">
                  <c:v>1729.22</c:v>
                </c:pt>
                <c:pt idx="871">
                  <c:v>3171.7</c:v>
                </c:pt>
                <c:pt idx="872">
                  <c:v>4280.46</c:v>
                </c:pt>
                <c:pt idx="873">
                  <c:v>5036.3100000000004</c:v>
                </c:pt>
                <c:pt idx="874">
                  <c:v>5239.1099999999997</c:v>
                </c:pt>
                <c:pt idx="875">
                  <c:v>4790.66</c:v>
                </c:pt>
                <c:pt idx="876">
                  <c:v>3509.98</c:v>
                </c:pt>
                <c:pt idx="877">
                  <c:v>1848.14</c:v>
                </c:pt>
                <c:pt idx="878">
                  <c:v>441.017</c:v>
                </c:pt>
                <c:pt idx="879">
                  <c:v>-528.601</c:v>
                </c:pt>
                <c:pt idx="880">
                  <c:v>-584.31899999999996</c:v>
                </c:pt>
                <c:pt idx="881">
                  <c:v>15.3172</c:v>
                </c:pt>
                <c:pt idx="882">
                  <c:v>1576.62</c:v>
                </c:pt>
                <c:pt idx="883">
                  <c:v>3688.05</c:v>
                </c:pt>
                <c:pt idx="884">
                  <c:v>5655.03</c:v>
                </c:pt>
                <c:pt idx="885">
                  <c:v>6793.4</c:v>
                </c:pt>
                <c:pt idx="886">
                  <c:v>5660.88</c:v>
                </c:pt>
                <c:pt idx="887">
                  <c:v>3079.72</c:v>
                </c:pt>
                <c:pt idx="888">
                  <c:v>1259.6300000000001</c:v>
                </c:pt>
                <c:pt idx="889">
                  <c:v>-1429.56</c:v>
                </c:pt>
                <c:pt idx="890">
                  <c:v>-3461.23</c:v>
                </c:pt>
                <c:pt idx="891">
                  <c:v>-1245.76</c:v>
                </c:pt>
                <c:pt idx="892">
                  <c:v>3366.79</c:v>
                </c:pt>
                <c:pt idx="893">
                  <c:v>7523.94</c:v>
                </c:pt>
                <c:pt idx="894">
                  <c:v>8940.2900000000009</c:v>
                </c:pt>
                <c:pt idx="895">
                  <c:v>7745.4</c:v>
                </c:pt>
                <c:pt idx="896">
                  <c:v>4828.7299999999996</c:v>
                </c:pt>
                <c:pt idx="897">
                  <c:v>1302.04</c:v>
                </c:pt>
                <c:pt idx="898">
                  <c:v>-1064.03</c:v>
                </c:pt>
                <c:pt idx="899">
                  <c:v>-2071.96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84096"/>
        <c:axId val="144885632"/>
      </c:lineChart>
      <c:catAx>
        <c:axId val="144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85632"/>
        <c:crosses val="autoZero"/>
        <c:auto val="1"/>
        <c:lblAlgn val="ctr"/>
        <c:lblOffset val="100"/>
        <c:noMultiLvlLbl val="0"/>
      </c:catAx>
      <c:valAx>
        <c:axId val="1448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walk06!$G$5:$G$924</c:f>
              <c:numCache>
                <c:formatCode>General</c:formatCode>
                <c:ptCount val="920"/>
                <c:pt idx="0">
                  <c:v>2294.92</c:v>
                </c:pt>
                <c:pt idx="1">
                  <c:v>1932.25</c:v>
                </c:pt>
                <c:pt idx="2">
                  <c:v>1382.75</c:v>
                </c:pt>
                <c:pt idx="3">
                  <c:v>1055.8699999999999</c:v>
                </c:pt>
                <c:pt idx="4">
                  <c:v>1080.96</c:v>
                </c:pt>
                <c:pt idx="5">
                  <c:v>1310.78</c:v>
                </c:pt>
                <c:pt idx="6">
                  <c:v>1551.46</c:v>
                </c:pt>
                <c:pt idx="7">
                  <c:v>1483.31</c:v>
                </c:pt>
                <c:pt idx="8">
                  <c:v>1052.4100000000001</c:v>
                </c:pt>
                <c:pt idx="9">
                  <c:v>420.34199999999998</c:v>
                </c:pt>
                <c:pt idx="10">
                  <c:v>-147.14599999999999</c:v>
                </c:pt>
                <c:pt idx="11">
                  <c:v>-391.49900000000002</c:v>
                </c:pt>
                <c:pt idx="12">
                  <c:v>-179.66399999999999</c:v>
                </c:pt>
                <c:pt idx="13">
                  <c:v>122.062</c:v>
                </c:pt>
                <c:pt idx="14">
                  <c:v>247.792</c:v>
                </c:pt>
                <c:pt idx="15">
                  <c:v>168.91200000000001</c:v>
                </c:pt>
                <c:pt idx="16">
                  <c:v>-322.98899999999998</c:v>
                </c:pt>
                <c:pt idx="17">
                  <c:v>-1138.1400000000001</c:v>
                </c:pt>
                <c:pt idx="18">
                  <c:v>-2104.2399999999998</c:v>
                </c:pt>
                <c:pt idx="19">
                  <c:v>-3045.12</c:v>
                </c:pt>
                <c:pt idx="20">
                  <c:v>-4093.76</c:v>
                </c:pt>
                <c:pt idx="21">
                  <c:v>-5189.13</c:v>
                </c:pt>
                <c:pt idx="22">
                  <c:v>-6223.47</c:v>
                </c:pt>
                <c:pt idx="23">
                  <c:v>-7085.51</c:v>
                </c:pt>
                <c:pt idx="24">
                  <c:v>-7782.13</c:v>
                </c:pt>
                <c:pt idx="25">
                  <c:v>-8683.51</c:v>
                </c:pt>
                <c:pt idx="26">
                  <c:v>-9735.67</c:v>
                </c:pt>
                <c:pt idx="27">
                  <c:v>-11089.4</c:v>
                </c:pt>
                <c:pt idx="28">
                  <c:v>-12852.6</c:v>
                </c:pt>
                <c:pt idx="29">
                  <c:v>-14379.6</c:v>
                </c:pt>
                <c:pt idx="30">
                  <c:v>-15825.3</c:v>
                </c:pt>
                <c:pt idx="31">
                  <c:v>-19145</c:v>
                </c:pt>
                <c:pt idx="32">
                  <c:v>-20003.8</c:v>
                </c:pt>
                <c:pt idx="33">
                  <c:v>-20158.3</c:v>
                </c:pt>
                <c:pt idx="34">
                  <c:v>-20144</c:v>
                </c:pt>
                <c:pt idx="35">
                  <c:v>-19717.099999999999</c:v>
                </c:pt>
                <c:pt idx="36">
                  <c:v>-18625.3</c:v>
                </c:pt>
                <c:pt idx="37">
                  <c:v>-17924.5</c:v>
                </c:pt>
                <c:pt idx="38">
                  <c:v>-18078.5</c:v>
                </c:pt>
                <c:pt idx="39">
                  <c:v>-18513.599999999999</c:v>
                </c:pt>
                <c:pt idx="40">
                  <c:v>-18305.3</c:v>
                </c:pt>
                <c:pt idx="41">
                  <c:v>-15756.5</c:v>
                </c:pt>
                <c:pt idx="42">
                  <c:v>-4445.4799999999996</c:v>
                </c:pt>
                <c:pt idx="43">
                  <c:v>11443.8</c:v>
                </c:pt>
                <c:pt idx="44">
                  <c:v>18133.5</c:v>
                </c:pt>
                <c:pt idx="45">
                  <c:v>14131.4</c:v>
                </c:pt>
                <c:pt idx="46">
                  <c:v>3395.86</c:v>
                </c:pt>
                <c:pt idx="47">
                  <c:v>-5142.71</c:v>
                </c:pt>
                <c:pt idx="48">
                  <c:v>-10276.9</c:v>
                </c:pt>
                <c:pt idx="49">
                  <c:v>-10906.1</c:v>
                </c:pt>
                <c:pt idx="50">
                  <c:v>-6399.33</c:v>
                </c:pt>
                <c:pt idx="51">
                  <c:v>-2589.88</c:v>
                </c:pt>
                <c:pt idx="52">
                  <c:v>-2175.98</c:v>
                </c:pt>
                <c:pt idx="53">
                  <c:v>-3101.73</c:v>
                </c:pt>
                <c:pt idx="54">
                  <c:v>-4961.93</c:v>
                </c:pt>
                <c:pt idx="55">
                  <c:v>-5744.22</c:v>
                </c:pt>
                <c:pt idx="56">
                  <c:v>-3022.78</c:v>
                </c:pt>
                <c:pt idx="57">
                  <c:v>-230.37100000000001</c:v>
                </c:pt>
                <c:pt idx="58">
                  <c:v>-38.581600000000002</c:v>
                </c:pt>
                <c:pt idx="59">
                  <c:v>-1256.27</c:v>
                </c:pt>
                <c:pt idx="60">
                  <c:v>-1695.87</c:v>
                </c:pt>
                <c:pt idx="61">
                  <c:v>-711.72900000000004</c:v>
                </c:pt>
                <c:pt idx="62">
                  <c:v>-46.7761</c:v>
                </c:pt>
                <c:pt idx="63">
                  <c:v>93.225999999999999</c:v>
                </c:pt>
                <c:pt idx="64">
                  <c:v>322.98</c:v>
                </c:pt>
                <c:pt idx="65">
                  <c:v>434.89100000000002</c:v>
                </c:pt>
                <c:pt idx="66">
                  <c:v>-139.32</c:v>
                </c:pt>
                <c:pt idx="67">
                  <c:v>-1151.8900000000001</c:v>
                </c:pt>
                <c:pt idx="68">
                  <c:v>-2261.83</c:v>
                </c:pt>
                <c:pt idx="69">
                  <c:v>-2955.59</c:v>
                </c:pt>
                <c:pt idx="70">
                  <c:v>-2784.08</c:v>
                </c:pt>
                <c:pt idx="71">
                  <c:v>-1857.45</c:v>
                </c:pt>
                <c:pt idx="72">
                  <c:v>-1170.95</c:v>
                </c:pt>
                <c:pt idx="73">
                  <c:v>-1113.05</c:v>
                </c:pt>
                <c:pt idx="74">
                  <c:v>-1439.83</c:v>
                </c:pt>
                <c:pt idx="75">
                  <c:v>-1634.27</c:v>
                </c:pt>
                <c:pt idx="76">
                  <c:v>-1311.33</c:v>
                </c:pt>
                <c:pt idx="77">
                  <c:v>-844.17899999999997</c:v>
                </c:pt>
                <c:pt idx="78">
                  <c:v>-660.84500000000003</c:v>
                </c:pt>
                <c:pt idx="79">
                  <c:v>-696.50800000000004</c:v>
                </c:pt>
                <c:pt idx="80">
                  <c:v>-955.01199999999994</c:v>
                </c:pt>
                <c:pt idx="81">
                  <c:v>-1271.05</c:v>
                </c:pt>
                <c:pt idx="82">
                  <c:v>-1479.71</c:v>
                </c:pt>
                <c:pt idx="83">
                  <c:v>-1357.76</c:v>
                </c:pt>
                <c:pt idx="84">
                  <c:v>-1195.8800000000001</c:v>
                </c:pt>
                <c:pt idx="85">
                  <c:v>-1213.92</c:v>
                </c:pt>
                <c:pt idx="86">
                  <c:v>-1185.1500000000001</c:v>
                </c:pt>
                <c:pt idx="87">
                  <c:v>-1131.47</c:v>
                </c:pt>
                <c:pt idx="88">
                  <c:v>-998.35799999999995</c:v>
                </c:pt>
                <c:pt idx="89">
                  <c:v>-1080.8</c:v>
                </c:pt>
                <c:pt idx="90">
                  <c:v>-1342.73</c:v>
                </c:pt>
                <c:pt idx="91">
                  <c:v>-1712.88</c:v>
                </c:pt>
                <c:pt idx="92">
                  <c:v>-1910.4</c:v>
                </c:pt>
                <c:pt idx="93">
                  <c:v>-2140.12</c:v>
                </c:pt>
                <c:pt idx="94">
                  <c:v>-2413.23</c:v>
                </c:pt>
                <c:pt idx="95">
                  <c:v>-2517.58</c:v>
                </c:pt>
                <c:pt idx="96">
                  <c:v>-2435.15</c:v>
                </c:pt>
                <c:pt idx="97">
                  <c:v>-2205.4299999999998</c:v>
                </c:pt>
                <c:pt idx="98">
                  <c:v>-1825.01</c:v>
                </c:pt>
                <c:pt idx="99">
                  <c:v>-1325.6</c:v>
                </c:pt>
                <c:pt idx="100">
                  <c:v>-980.79</c:v>
                </c:pt>
                <c:pt idx="101">
                  <c:v>-718.404</c:v>
                </c:pt>
                <c:pt idx="102">
                  <c:v>-556.971</c:v>
                </c:pt>
                <c:pt idx="103">
                  <c:v>-301.89800000000002</c:v>
                </c:pt>
                <c:pt idx="104">
                  <c:v>-125.833</c:v>
                </c:pt>
                <c:pt idx="105">
                  <c:v>-93.147499999999994</c:v>
                </c:pt>
                <c:pt idx="106">
                  <c:v>-344.31099999999998</c:v>
                </c:pt>
                <c:pt idx="107">
                  <c:v>-717.90099999999995</c:v>
                </c:pt>
                <c:pt idx="108">
                  <c:v>-980.3</c:v>
                </c:pt>
                <c:pt idx="109">
                  <c:v>-1152.45</c:v>
                </c:pt>
                <c:pt idx="110">
                  <c:v>-1404.13</c:v>
                </c:pt>
                <c:pt idx="111">
                  <c:v>-1408.05</c:v>
                </c:pt>
                <c:pt idx="112">
                  <c:v>-1264.1600000000001</c:v>
                </c:pt>
                <c:pt idx="113">
                  <c:v>-1242.71</c:v>
                </c:pt>
                <c:pt idx="114">
                  <c:v>-1120.8</c:v>
                </c:pt>
                <c:pt idx="115">
                  <c:v>-915.94399999999996</c:v>
                </c:pt>
                <c:pt idx="116">
                  <c:v>-765.25699999999995</c:v>
                </c:pt>
                <c:pt idx="117">
                  <c:v>-603.298</c:v>
                </c:pt>
                <c:pt idx="118">
                  <c:v>-632.07899999999995</c:v>
                </c:pt>
                <c:pt idx="119">
                  <c:v>-632.07899999999995</c:v>
                </c:pt>
                <c:pt idx="120">
                  <c:v>-632.07899999999995</c:v>
                </c:pt>
                <c:pt idx="121">
                  <c:v>-514.13099999999997</c:v>
                </c:pt>
                <c:pt idx="122">
                  <c:v>-79.581100000000006</c:v>
                </c:pt>
                <c:pt idx="123">
                  <c:v>279.91699999999997</c:v>
                </c:pt>
                <c:pt idx="124">
                  <c:v>448.65600000000001</c:v>
                </c:pt>
                <c:pt idx="125">
                  <c:v>689.06299999999999</c:v>
                </c:pt>
                <c:pt idx="126">
                  <c:v>1119.6500000000001</c:v>
                </c:pt>
                <c:pt idx="127">
                  <c:v>1826.76</c:v>
                </c:pt>
                <c:pt idx="128">
                  <c:v>2831.85</c:v>
                </c:pt>
                <c:pt idx="129">
                  <c:v>4192.47</c:v>
                </c:pt>
                <c:pt idx="130">
                  <c:v>5651.37</c:v>
                </c:pt>
                <c:pt idx="131">
                  <c:v>6464.11</c:v>
                </c:pt>
                <c:pt idx="132">
                  <c:v>6229.53</c:v>
                </c:pt>
                <c:pt idx="133">
                  <c:v>4664.05</c:v>
                </c:pt>
                <c:pt idx="134">
                  <c:v>2818.67</c:v>
                </c:pt>
                <c:pt idx="135">
                  <c:v>685.42499999999995</c:v>
                </c:pt>
                <c:pt idx="136">
                  <c:v>-1169.18</c:v>
                </c:pt>
                <c:pt idx="137">
                  <c:v>-1439.42</c:v>
                </c:pt>
                <c:pt idx="138">
                  <c:v>782.279</c:v>
                </c:pt>
                <c:pt idx="139">
                  <c:v>3473.23</c:v>
                </c:pt>
                <c:pt idx="140">
                  <c:v>5420.95</c:v>
                </c:pt>
                <c:pt idx="141">
                  <c:v>6399.8</c:v>
                </c:pt>
                <c:pt idx="142">
                  <c:v>5853.35</c:v>
                </c:pt>
                <c:pt idx="143">
                  <c:v>4213.62</c:v>
                </c:pt>
                <c:pt idx="144">
                  <c:v>2874.43</c:v>
                </c:pt>
                <c:pt idx="145">
                  <c:v>-1093.47</c:v>
                </c:pt>
                <c:pt idx="146">
                  <c:v>-4501.5600000000004</c:v>
                </c:pt>
                <c:pt idx="147">
                  <c:v>-83.103099999999998</c:v>
                </c:pt>
                <c:pt idx="148">
                  <c:v>6660.83</c:v>
                </c:pt>
                <c:pt idx="149">
                  <c:v>10976.3</c:v>
                </c:pt>
                <c:pt idx="150">
                  <c:v>11646</c:v>
                </c:pt>
                <c:pt idx="151">
                  <c:v>9364.85</c:v>
                </c:pt>
                <c:pt idx="152">
                  <c:v>5751.85</c:v>
                </c:pt>
                <c:pt idx="153">
                  <c:v>2292.84</c:v>
                </c:pt>
                <c:pt idx="154">
                  <c:v>-553.59400000000005</c:v>
                </c:pt>
                <c:pt idx="155">
                  <c:v>-1817.93</c:v>
                </c:pt>
                <c:pt idx="156">
                  <c:v>-1072.81</c:v>
                </c:pt>
                <c:pt idx="157">
                  <c:v>389.57299999999998</c:v>
                </c:pt>
                <c:pt idx="158">
                  <c:v>1417.41</c:v>
                </c:pt>
                <c:pt idx="159">
                  <c:v>1999.99</c:v>
                </c:pt>
                <c:pt idx="160">
                  <c:v>2129.94</c:v>
                </c:pt>
                <c:pt idx="161">
                  <c:v>1971.92</c:v>
                </c:pt>
                <c:pt idx="162">
                  <c:v>1835.32</c:v>
                </c:pt>
                <c:pt idx="163">
                  <c:v>1820.55</c:v>
                </c:pt>
                <c:pt idx="164">
                  <c:v>2053.5100000000002</c:v>
                </c:pt>
                <c:pt idx="165">
                  <c:v>2402.41</c:v>
                </c:pt>
                <c:pt idx="166">
                  <c:v>2381.75</c:v>
                </c:pt>
                <c:pt idx="167">
                  <c:v>1868.95</c:v>
                </c:pt>
                <c:pt idx="168">
                  <c:v>1007.24</c:v>
                </c:pt>
                <c:pt idx="169">
                  <c:v>69.833600000000004</c:v>
                </c:pt>
                <c:pt idx="170">
                  <c:v>-678.20799999999997</c:v>
                </c:pt>
                <c:pt idx="171">
                  <c:v>-876.50199999999995</c:v>
                </c:pt>
                <c:pt idx="172">
                  <c:v>-704.471</c:v>
                </c:pt>
                <c:pt idx="173">
                  <c:v>-452.65300000000002</c:v>
                </c:pt>
                <c:pt idx="174">
                  <c:v>-512.779</c:v>
                </c:pt>
                <c:pt idx="175">
                  <c:v>-958.03200000000004</c:v>
                </c:pt>
                <c:pt idx="176">
                  <c:v>-1399.98</c:v>
                </c:pt>
                <c:pt idx="177">
                  <c:v>-1841.13</c:v>
                </c:pt>
                <c:pt idx="178">
                  <c:v>-2587.62</c:v>
                </c:pt>
                <c:pt idx="179">
                  <c:v>-3567.83</c:v>
                </c:pt>
                <c:pt idx="180">
                  <c:v>-4677.26</c:v>
                </c:pt>
                <c:pt idx="181">
                  <c:v>-5966.1</c:v>
                </c:pt>
                <c:pt idx="182">
                  <c:v>-7235.17</c:v>
                </c:pt>
                <c:pt idx="183">
                  <c:v>-7835.97</c:v>
                </c:pt>
                <c:pt idx="184">
                  <c:v>-7937.2</c:v>
                </c:pt>
                <c:pt idx="185">
                  <c:v>-7896.87</c:v>
                </c:pt>
                <c:pt idx="186">
                  <c:v>-8408.76</c:v>
                </c:pt>
                <c:pt idx="187">
                  <c:v>-9971.61</c:v>
                </c:pt>
                <c:pt idx="188">
                  <c:v>-12904</c:v>
                </c:pt>
                <c:pt idx="189">
                  <c:v>-16381.2</c:v>
                </c:pt>
                <c:pt idx="190">
                  <c:v>-19028.099999999999</c:v>
                </c:pt>
                <c:pt idx="191">
                  <c:v>-20003.5</c:v>
                </c:pt>
                <c:pt idx="192">
                  <c:v>-20158.2</c:v>
                </c:pt>
                <c:pt idx="193">
                  <c:v>-20187</c:v>
                </c:pt>
                <c:pt idx="194">
                  <c:v>-20187</c:v>
                </c:pt>
                <c:pt idx="195">
                  <c:v>-20187</c:v>
                </c:pt>
                <c:pt idx="196">
                  <c:v>-20187</c:v>
                </c:pt>
                <c:pt idx="197">
                  <c:v>-19203.2</c:v>
                </c:pt>
                <c:pt idx="198">
                  <c:v>-15547.4</c:v>
                </c:pt>
                <c:pt idx="199">
                  <c:v>-12507.6</c:v>
                </c:pt>
                <c:pt idx="200">
                  <c:v>-9892.89</c:v>
                </c:pt>
                <c:pt idx="201">
                  <c:v>-2131.9299999999998</c:v>
                </c:pt>
                <c:pt idx="202">
                  <c:v>9232.32</c:v>
                </c:pt>
                <c:pt idx="203">
                  <c:v>16660.7</c:v>
                </c:pt>
                <c:pt idx="204">
                  <c:v>14992.3</c:v>
                </c:pt>
                <c:pt idx="205">
                  <c:v>12568.8</c:v>
                </c:pt>
                <c:pt idx="206">
                  <c:v>4886.21</c:v>
                </c:pt>
                <c:pt idx="207">
                  <c:v>-4939.16</c:v>
                </c:pt>
                <c:pt idx="208">
                  <c:v>-10130</c:v>
                </c:pt>
                <c:pt idx="209">
                  <c:v>-12029</c:v>
                </c:pt>
                <c:pt idx="210">
                  <c:v>-11972.3</c:v>
                </c:pt>
                <c:pt idx="211">
                  <c:v>-9046.69</c:v>
                </c:pt>
                <c:pt idx="212">
                  <c:v>-5913.26</c:v>
                </c:pt>
                <c:pt idx="213">
                  <c:v>-3726.99</c:v>
                </c:pt>
                <c:pt idx="214">
                  <c:v>-3136.17</c:v>
                </c:pt>
                <c:pt idx="215">
                  <c:v>-4275.3100000000004</c:v>
                </c:pt>
                <c:pt idx="216">
                  <c:v>-4553.3900000000003</c:v>
                </c:pt>
                <c:pt idx="217">
                  <c:v>-2981.61</c:v>
                </c:pt>
                <c:pt idx="218">
                  <c:v>-1284.22</c:v>
                </c:pt>
                <c:pt idx="219">
                  <c:v>-678.06</c:v>
                </c:pt>
                <c:pt idx="220">
                  <c:v>-855.18600000000004</c:v>
                </c:pt>
                <c:pt idx="221">
                  <c:v>-679.03399999999999</c:v>
                </c:pt>
                <c:pt idx="222">
                  <c:v>-592.57399999999996</c:v>
                </c:pt>
                <c:pt idx="223">
                  <c:v>-603.25800000000004</c:v>
                </c:pt>
                <c:pt idx="224">
                  <c:v>-375.66399999999999</c:v>
                </c:pt>
                <c:pt idx="225">
                  <c:v>283.98899999999998</c:v>
                </c:pt>
                <c:pt idx="226">
                  <c:v>122.742</c:v>
                </c:pt>
                <c:pt idx="227">
                  <c:v>-217.887</c:v>
                </c:pt>
                <c:pt idx="228">
                  <c:v>-656.66899999999998</c:v>
                </c:pt>
                <c:pt idx="229">
                  <c:v>-957.78899999999999</c:v>
                </c:pt>
                <c:pt idx="230">
                  <c:v>-1453.21</c:v>
                </c:pt>
                <c:pt idx="231">
                  <c:v>-1835.37</c:v>
                </c:pt>
                <c:pt idx="232">
                  <c:v>-1606.83</c:v>
                </c:pt>
                <c:pt idx="233">
                  <c:v>-932.03200000000004</c:v>
                </c:pt>
                <c:pt idx="234">
                  <c:v>-216.702</c:v>
                </c:pt>
                <c:pt idx="235">
                  <c:v>83.261200000000002</c:v>
                </c:pt>
                <c:pt idx="236">
                  <c:v>-150.553</c:v>
                </c:pt>
                <c:pt idx="237">
                  <c:v>-258.38799999999998</c:v>
                </c:pt>
                <c:pt idx="238">
                  <c:v>-305.36099999999999</c:v>
                </c:pt>
                <c:pt idx="239">
                  <c:v>-265.85599999999999</c:v>
                </c:pt>
                <c:pt idx="240">
                  <c:v>-183.64</c:v>
                </c:pt>
                <c:pt idx="241">
                  <c:v>-103.57</c:v>
                </c:pt>
                <c:pt idx="242">
                  <c:v>-351.27499999999998</c:v>
                </c:pt>
                <c:pt idx="243">
                  <c:v>-638.48400000000004</c:v>
                </c:pt>
                <c:pt idx="244">
                  <c:v>-869.10799999999995</c:v>
                </c:pt>
                <c:pt idx="245">
                  <c:v>-879.78499999999997</c:v>
                </c:pt>
                <c:pt idx="246">
                  <c:v>-844.55899999999997</c:v>
                </c:pt>
                <c:pt idx="247">
                  <c:v>-650.23299999999995</c:v>
                </c:pt>
                <c:pt idx="248">
                  <c:v>-560.54899999999998</c:v>
                </c:pt>
                <c:pt idx="249">
                  <c:v>-495.40800000000002</c:v>
                </c:pt>
                <c:pt idx="250">
                  <c:v>-574.41700000000003</c:v>
                </c:pt>
                <c:pt idx="251">
                  <c:v>-600.05700000000002</c:v>
                </c:pt>
                <c:pt idx="252">
                  <c:v>-470.87</c:v>
                </c:pt>
                <c:pt idx="253">
                  <c:v>-355.54399999999998</c:v>
                </c:pt>
                <c:pt idx="254">
                  <c:v>-366.21699999999998</c:v>
                </c:pt>
                <c:pt idx="255">
                  <c:v>-427.06599999999997</c:v>
                </c:pt>
                <c:pt idx="256">
                  <c:v>-492.22</c:v>
                </c:pt>
                <c:pt idx="257">
                  <c:v>-487.91199999999998</c:v>
                </c:pt>
                <c:pt idx="258">
                  <c:v>-696.10599999999999</c:v>
                </c:pt>
                <c:pt idx="259">
                  <c:v>-901.12099999999998</c:v>
                </c:pt>
                <c:pt idx="260">
                  <c:v>-987.62300000000005</c:v>
                </c:pt>
                <c:pt idx="261">
                  <c:v>-987.62300000000005</c:v>
                </c:pt>
                <c:pt idx="262">
                  <c:v>-976.95399999999995</c:v>
                </c:pt>
                <c:pt idx="263">
                  <c:v>-958.78800000000001</c:v>
                </c:pt>
                <c:pt idx="264">
                  <c:v>-976.95399999999995</c:v>
                </c:pt>
                <c:pt idx="265">
                  <c:v>-990.79300000000001</c:v>
                </c:pt>
                <c:pt idx="266">
                  <c:v>-1084.8</c:v>
                </c:pt>
                <c:pt idx="267">
                  <c:v>-1027.1300000000001</c:v>
                </c:pt>
                <c:pt idx="268">
                  <c:v>-1037.8</c:v>
                </c:pt>
                <c:pt idx="269">
                  <c:v>-1055.97</c:v>
                </c:pt>
                <c:pt idx="270">
                  <c:v>-984.46100000000001</c:v>
                </c:pt>
                <c:pt idx="271">
                  <c:v>-794.44399999999996</c:v>
                </c:pt>
                <c:pt idx="272">
                  <c:v>-539.24400000000003</c:v>
                </c:pt>
                <c:pt idx="273">
                  <c:v>-384.38400000000001</c:v>
                </c:pt>
                <c:pt idx="274">
                  <c:v>-291.553</c:v>
                </c:pt>
                <c:pt idx="275">
                  <c:v>-65.190399999999997</c:v>
                </c:pt>
                <c:pt idx="276">
                  <c:v>132.33199999999999</c:v>
                </c:pt>
                <c:pt idx="277">
                  <c:v>340.51900000000001</c:v>
                </c:pt>
                <c:pt idx="278">
                  <c:v>598.87400000000002</c:v>
                </c:pt>
                <c:pt idx="279">
                  <c:v>978.89099999999996</c:v>
                </c:pt>
                <c:pt idx="280">
                  <c:v>1563.94</c:v>
                </c:pt>
                <c:pt idx="281">
                  <c:v>2427.4499999999998</c:v>
                </c:pt>
                <c:pt idx="282">
                  <c:v>3980.7</c:v>
                </c:pt>
                <c:pt idx="283">
                  <c:v>6102.05</c:v>
                </c:pt>
                <c:pt idx="284">
                  <c:v>8309.26</c:v>
                </c:pt>
                <c:pt idx="285">
                  <c:v>9616.64</c:v>
                </c:pt>
                <c:pt idx="286">
                  <c:v>9439.14</c:v>
                </c:pt>
                <c:pt idx="287">
                  <c:v>7297.1</c:v>
                </c:pt>
                <c:pt idx="288">
                  <c:v>3741.69</c:v>
                </c:pt>
                <c:pt idx="289">
                  <c:v>452.77</c:v>
                </c:pt>
                <c:pt idx="290">
                  <c:v>-1400.86</c:v>
                </c:pt>
                <c:pt idx="291">
                  <c:v>-767.59</c:v>
                </c:pt>
                <c:pt idx="292">
                  <c:v>1482.9</c:v>
                </c:pt>
                <c:pt idx="293">
                  <c:v>4061.35</c:v>
                </c:pt>
                <c:pt idx="294">
                  <c:v>6466.16</c:v>
                </c:pt>
                <c:pt idx="295">
                  <c:v>7619.49</c:v>
                </c:pt>
                <c:pt idx="296">
                  <c:v>6879.56</c:v>
                </c:pt>
                <c:pt idx="297">
                  <c:v>5806.15</c:v>
                </c:pt>
                <c:pt idx="298">
                  <c:v>2856.81</c:v>
                </c:pt>
                <c:pt idx="299">
                  <c:v>-853.51800000000003</c:v>
                </c:pt>
                <c:pt idx="300">
                  <c:v>810.31399999999996</c:v>
                </c:pt>
                <c:pt idx="301">
                  <c:v>5138.12</c:v>
                </c:pt>
                <c:pt idx="302">
                  <c:v>9996.69</c:v>
                </c:pt>
                <c:pt idx="303">
                  <c:v>13082.4</c:v>
                </c:pt>
                <c:pt idx="304">
                  <c:v>12695.2</c:v>
                </c:pt>
                <c:pt idx="305">
                  <c:v>9849.99</c:v>
                </c:pt>
                <c:pt idx="306">
                  <c:v>5547.1</c:v>
                </c:pt>
                <c:pt idx="307">
                  <c:v>1657.9</c:v>
                </c:pt>
                <c:pt idx="308">
                  <c:v>-922.798</c:v>
                </c:pt>
                <c:pt idx="309">
                  <c:v>-1678.75</c:v>
                </c:pt>
                <c:pt idx="310">
                  <c:v>-909.55200000000002</c:v>
                </c:pt>
                <c:pt idx="311">
                  <c:v>541.46500000000003</c:v>
                </c:pt>
                <c:pt idx="312">
                  <c:v>1867.77</c:v>
                </c:pt>
                <c:pt idx="313">
                  <c:v>2827.89</c:v>
                </c:pt>
                <c:pt idx="314">
                  <c:v>3307.76</c:v>
                </c:pt>
                <c:pt idx="315">
                  <c:v>3076.56</c:v>
                </c:pt>
                <c:pt idx="316">
                  <c:v>2283.38</c:v>
                </c:pt>
                <c:pt idx="317">
                  <c:v>1438.67</c:v>
                </c:pt>
                <c:pt idx="318">
                  <c:v>830.98299999999995</c:v>
                </c:pt>
                <c:pt idx="319">
                  <c:v>428.37799999999999</c:v>
                </c:pt>
                <c:pt idx="320">
                  <c:v>165.58099999999999</c:v>
                </c:pt>
                <c:pt idx="321">
                  <c:v>-6.1704400000000001</c:v>
                </c:pt>
                <c:pt idx="322">
                  <c:v>-332.85399999999998</c:v>
                </c:pt>
                <c:pt idx="323">
                  <c:v>-667.101</c:v>
                </c:pt>
                <c:pt idx="324">
                  <c:v>-858.46199999999999</c:v>
                </c:pt>
                <c:pt idx="325">
                  <c:v>-733.79</c:v>
                </c:pt>
                <c:pt idx="326">
                  <c:v>-548.57799999999997</c:v>
                </c:pt>
                <c:pt idx="327">
                  <c:v>-1006.08</c:v>
                </c:pt>
                <c:pt idx="328">
                  <c:v>-2060.64</c:v>
                </c:pt>
                <c:pt idx="329">
                  <c:v>-3552.82</c:v>
                </c:pt>
                <c:pt idx="330">
                  <c:v>-5491.61</c:v>
                </c:pt>
                <c:pt idx="331">
                  <c:v>-7513.92</c:v>
                </c:pt>
                <c:pt idx="332">
                  <c:v>-9321.92</c:v>
                </c:pt>
                <c:pt idx="333">
                  <c:v>-10560.1</c:v>
                </c:pt>
                <c:pt idx="334">
                  <c:v>-11032.5</c:v>
                </c:pt>
                <c:pt idx="335">
                  <c:v>-11103.9</c:v>
                </c:pt>
                <c:pt idx="336">
                  <c:v>-11411</c:v>
                </c:pt>
                <c:pt idx="337">
                  <c:v>-12356.1</c:v>
                </c:pt>
                <c:pt idx="338">
                  <c:v>-14085.3</c:v>
                </c:pt>
                <c:pt idx="339">
                  <c:v>-16197.3</c:v>
                </c:pt>
                <c:pt idx="340">
                  <c:v>-18017.400000000001</c:v>
                </c:pt>
                <c:pt idx="341">
                  <c:v>-19000.400000000001</c:v>
                </c:pt>
                <c:pt idx="342">
                  <c:v>-19413.7</c:v>
                </c:pt>
                <c:pt idx="343">
                  <c:v>-19779.8</c:v>
                </c:pt>
                <c:pt idx="344">
                  <c:v>-20089.8</c:v>
                </c:pt>
                <c:pt idx="345">
                  <c:v>-20158.2</c:v>
                </c:pt>
                <c:pt idx="346">
                  <c:v>-20187</c:v>
                </c:pt>
                <c:pt idx="347">
                  <c:v>-20187</c:v>
                </c:pt>
                <c:pt idx="348">
                  <c:v>-20187</c:v>
                </c:pt>
                <c:pt idx="349">
                  <c:v>-18761.7</c:v>
                </c:pt>
                <c:pt idx="350">
                  <c:v>-15425.2</c:v>
                </c:pt>
                <c:pt idx="351">
                  <c:v>-16336.8</c:v>
                </c:pt>
                <c:pt idx="352">
                  <c:v>-13872.3</c:v>
                </c:pt>
                <c:pt idx="353">
                  <c:v>-8495.18</c:v>
                </c:pt>
                <c:pt idx="354">
                  <c:v>2417.12</c:v>
                </c:pt>
                <c:pt idx="355">
                  <c:v>14508.8</c:v>
                </c:pt>
                <c:pt idx="356">
                  <c:v>17573.8</c:v>
                </c:pt>
                <c:pt idx="357">
                  <c:v>10612.2</c:v>
                </c:pt>
                <c:pt idx="358">
                  <c:v>-417.21100000000001</c:v>
                </c:pt>
                <c:pt idx="359">
                  <c:v>-10041.4</c:v>
                </c:pt>
                <c:pt idx="360">
                  <c:v>-14777.8</c:v>
                </c:pt>
                <c:pt idx="361">
                  <c:v>-14410.6</c:v>
                </c:pt>
                <c:pt idx="362">
                  <c:v>-9168.85</c:v>
                </c:pt>
                <c:pt idx="363">
                  <c:v>-3274.64</c:v>
                </c:pt>
                <c:pt idx="364">
                  <c:v>-1288.44</c:v>
                </c:pt>
                <c:pt idx="365">
                  <c:v>-1918.82</c:v>
                </c:pt>
                <c:pt idx="366">
                  <c:v>-3617.51</c:v>
                </c:pt>
                <c:pt idx="367">
                  <c:v>-4816.58</c:v>
                </c:pt>
                <c:pt idx="368">
                  <c:v>-3999.51</c:v>
                </c:pt>
                <c:pt idx="369">
                  <c:v>-1541.02</c:v>
                </c:pt>
                <c:pt idx="370">
                  <c:v>24.270099999999999</c:v>
                </c:pt>
                <c:pt idx="371">
                  <c:v>-78.824299999999994</c:v>
                </c:pt>
                <c:pt idx="372">
                  <c:v>-967.77300000000002</c:v>
                </c:pt>
                <c:pt idx="373">
                  <c:v>-1034.95</c:v>
                </c:pt>
                <c:pt idx="374">
                  <c:v>-27.482299999999999</c:v>
                </c:pt>
                <c:pt idx="375">
                  <c:v>243.26300000000001</c:v>
                </c:pt>
                <c:pt idx="376">
                  <c:v>-414.68400000000003</c:v>
                </c:pt>
                <c:pt idx="377">
                  <c:v>-779.47199999999998</c:v>
                </c:pt>
                <c:pt idx="378">
                  <c:v>-569.94899999999996</c:v>
                </c:pt>
                <c:pt idx="379">
                  <c:v>27.247900000000001</c:v>
                </c:pt>
                <c:pt idx="380">
                  <c:v>231.036</c:v>
                </c:pt>
                <c:pt idx="381">
                  <c:v>-95.625299999999996</c:v>
                </c:pt>
                <c:pt idx="382">
                  <c:v>-376.79399999999998</c:v>
                </c:pt>
                <c:pt idx="383">
                  <c:v>-551.42100000000005</c:v>
                </c:pt>
                <c:pt idx="384">
                  <c:v>-869.10799999999995</c:v>
                </c:pt>
                <c:pt idx="385">
                  <c:v>-794.74400000000003</c:v>
                </c:pt>
                <c:pt idx="386">
                  <c:v>-603.197</c:v>
                </c:pt>
                <c:pt idx="387">
                  <c:v>-663.947</c:v>
                </c:pt>
                <c:pt idx="388">
                  <c:v>-644.36900000000003</c:v>
                </c:pt>
                <c:pt idx="389">
                  <c:v>-259.94600000000003</c:v>
                </c:pt>
                <c:pt idx="390">
                  <c:v>31.864999999999998</c:v>
                </c:pt>
                <c:pt idx="391">
                  <c:v>76.029600000000002</c:v>
                </c:pt>
                <c:pt idx="392">
                  <c:v>-113.851</c:v>
                </c:pt>
                <c:pt idx="393">
                  <c:v>-422.245</c:v>
                </c:pt>
                <c:pt idx="394">
                  <c:v>-817.29100000000005</c:v>
                </c:pt>
                <c:pt idx="395">
                  <c:v>-1159.24</c:v>
                </c:pt>
                <c:pt idx="396">
                  <c:v>-1356.76</c:v>
                </c:pt>
                <c:pt idx="397">
                  <c:v>-1501.19</c:v>
                </c:pt>
                <c:pt idx="398">
                  <c:v>-1448.09</c:v>
                </c:pt>
                <c:pt idx="399">
                  <c:v>-1303.6600000000001</c:v>
                </c:pt>
                <c:pt idx="400">
                  <c:v>-1282.43</c:v>
                </c:pt>
                <c:pt idx="401">
                  <c:v>-1171.56</c:v>
                </c:pt>
                <c:pt idx="402">
                  <c:v>-1037.75</c:v>
                </c:pt>
                <c:pt idx="403">
                  <c:v>-1077.25</c:v>
                </c:pt>
                <c:pt idx="404">
                  <c:v>-1095.52</c:v>
                </c:pt>
                <c:pt idx="405">
                  <c:v>-1119.71</c:v>
                </c:pt>
                <c:pt idx="406">
                  <c:v>-1327.85</c:v>
                </c:pt>
                <c:pt idx="407">
                  <c:v>-1533.03</c:v>
                </c:pt>
                <c:pt idx="408">
                  <c:v>-1598.47</c:v>
                </c:pt>
                <c:pt idx="409">
                  <c:v>-1498.23</c:v>
                </c:pt>
                <c:pt idx="410">
                  <c:v>-1223.46</c:v>
                </c:pt>
                <c:pt idx="411">
                  <c:v>-747.64300000000003</c:v>
                </c:pt>
                <c:pt idx="412">
                  <c:v>-706.37300000000005</c:v>
                </c:pt>
                <c:pt idx="413">
                  <c:v>-898</c:v>
                </c:pt>
                <c:pt idx="414">
                  <c:v>-847.88300000000004</c:v>
                </c:pt>
                <c:pt idx="415">
                  <c:v>-821.93600000000004</c:v>
                </c:pt>
                <c:pt idx="416">
                  <c:v>-834.33</c:v>
                </c:pt>
                <c:pt idx="417">
                  <c:v>-642.69000000000005</c:v>
                </c:pt>
                <c:pt idx="418">
                  <c:v>-692.80600000000004</c:v>
                </c:pt>
                <c:pt idx="419">
                  <c:v>-739.98299999999995</c:v>
                </c:pt>
                <c:pt idx="420">
                  <c:v>-679.25699999999995</c:v>
                </c:pt>
                <c:pt idx="421">
                  <c:v>-560.74400000000003</c:v>
                </c:pt>
                <c:pt idx="422">
                  <c:v>-442.23</c:v>
                </c:pt>
                <c:pt idx="423">
                  <c:v>-344.935</c:v>
                </c:pt>
                <c:pt idx="424">
                  <c:v>-294.822</c:v>
                </c:pt>
                <c:pt idx="425">
                  <c:v>-205.20400000000001</c:v>
                </c:pt>
                <c:pt idx="426">
                  <c:v>-118.515</c:v>
                </c:pt>
                <c:pt idx="427">
                  <c:v>-129.12299999999999</c:v>
                </c:pt>
                <c:pt idx="428">
                  <c:v>-158.02000000000001</c:v>
                </c:pt>
                <c:pt idx="429">
                  <c:v>-73.162800000000004</c:v>
                </c:pt>
                <c:pt idx="430">
                  <c:v>412.58100000000002</c:v>
                </c:pt>
                <c:pt idx="431">
                  <c:v>1572.82</c:v>
                </c:pt>
                <c:pt idx="432">
                  <c:v>3311.02</c:v>
                </c:pt>
                <c:pt idx="433">
                  <c:v>4868.92</c:v>
                </c:pt>
                <c:pt idx="434">
                  <c:v>5999.18</c:v>
                </c:pt>
                <c:pt idx="435">
                  <c:v>6899.84</c:v>
                </c:pt>
                <c:pt idx="436">
                  <c:v>6172.1</c:v>
                </c:pt>
                <c:pt idx="437">
                  <c:v>3564.58</c:v>
                </c:pt>
                <c:pt idx="438">
                  <c:v>-153.62899999999999</c:v>
                </c:pt>
                <c:pt idx="439">
                  <c:v>-3149.97</c:v>
                </c:pt>
                <c:pt idx="440">
                  <c:v>-4072.77</c:v>
                </c:pt>
                <c:pt idx="441">
                  <c:v>-2705.35</c:v>
                </c:pt>
                <c:pt idx="442">
                  <c:v>179.49100000000001</c:v>
                </c:pt>
                <c:pt idx="443">
                  <c:v>3688.71</c:v>
                </c:pt>
                <c:pt idx="444">
                  <c:v>7315.32</c:v>
                </c:pt>
                <c:pt idx="445">
                  <c:v>9027.33</c:v>
                </c:pt>
                <c:pt idx="446">
                  <c:v>7665.72</c:v>
                </c:pt>
                <c:pt idx="447">
                  <c:v>4405.21</c:v>
                </c:pt>
                <c:pt idx="448">
                  <c:v>2547.56</c:v>
                </c:pt>
                <c:pt idx="449">
                  <c:v>1971.41</c:v>
                </c:pt>
                <c:pt idx="450">
                  <c:v>3317.47</c:v>
                </c:pt>
                <c:pt idx="451">
                  <c:v>6292.84</c:v>
                </c:pt>
                <c:pt idx="452">
                  <c:v>9644.9599999999991</c:v>
                </c:pt>
                <c:pt idx="453">
                  <c:v>10976.6</c:v>
                </c:pt>
                <c:pt idx="454">
                  <c:v>10067.1</c:v>
                </c:pt>
                <c:pt idx="455">
                  <c:v>7284.47</c:v>
                </c:pt>
                <c:pt idx="456">
                  <c:v>3924.63</c:v>
                </c:pt>
                <c:pt idx="457">
                  <c:v>1158.29</c:v>
                </c:pt>
                <c:pt idx="458">
                  <c:v>-432.59699999999998</c:v>
                </c:pt>
                <c:pt idx="459">
                  <c:v>-570.46500000000003</c:v>
                </c:pt>
                <c:pt idx="460">
                  <c:v>355.40199999999999</c:v>
                </c:pt>
                <c:pt idx="461">
                  <c:v>1975.09</c:v>
                </c:pt>
                <c:pt idx="462">
                  <c:v>3435.86</c:v>
                </c:pt>
                <c:pt idx="463">
                  <c:v>4261.68</c:v>
                </c:pt>
                <c:pt idx="464">
                  <c:v>4305.1499999999996</c:v>
                </c:pt>
                <c:pt idx="465">
                  <c:v>3638.43</c:v>
                </c:pt>
                <c:pt idx="466">
                  <c:v>2779.92</c:v>
                </c:pt>
                <c:pt idx="467">
                  <c:v>1971.51</c:v>
                </c:pt>
                <c:pt idx="468">
                  <c:v>1242.1099999999999</c:v>
                </c:pt>
                <c:pt idx="469">
                  <c:v>612.89700000000005</c:v>
                </c:pt>
                <c:pt idx="470">
                  <c:v>131.113</c:v>
                </c:pt>
                <c:pt idx="471">
                  <c:v>-274.524</c:v>
                </c:pt>
                <c:pt idx="472">
                  <c:v>-634.93799999999999</c:v>
                </c:pt>
                <c:pt idx="473">
                  <c:v>-697.64099999999996</c:v>
                </c:pt>
                <c:pt idx="474">
                  <c:v>-425.98700000000002</c:v>
                </c:pt>
                <c:pt idx="475">
                  <c:v>16.298500000000001</c:v>
                </c:pt>
                <c:pt idx="476">
                  <c:v>318.892</c:v>
                </c:pt>
                <c:pt idx="477">
                  <c:v>339.25299999999999</c:v>
                </c:pt>
                <c:pt idx="478">
                  <c:v>-122.175</c:v>
                </c:pt>
                <c:pt idx="479">
                  <c:v>-1031.5899999999999</c:v>
                </c:pt>
                <c:pt idx="480">
                  <c:v>-2459.4499999999998</c:v>
                </c:pt>
                <c:pt idx="481">
                  <c:v>-4224.51</c:v>
                </c:pt>
                <c:pt idx="482">
                  <c:v>-6257.57</c:v>
                </c:pt>
                <c:pt idx="483">
                  <c:v>-8095.17</c:v>
                </c:pt>
                <c:pt idx="484">
                  <c:v>-9271.01</c:v>
                </c:pt>
                <c:pt idx="485">
                  <c:v>-9464.92</c:v>
                </c:pt>
                <c:pt idx="486">
                  <c:v>-9098.7900000000009</c:v>
                </c:pt>
                <c:pt idx="487">
                  <c:v>-8841.36</c:v>
                </c:pt>
                <c:pt idx="488">
                  <c:v>-9150.4</c:v>
                </c:pt>
                <c:pt idx="489">
                  <c:v>-10234</c:v>
                </c:pt>
                <c:pt idx="490">
                  <c:v>-12138.7</c:v>
                </c:pt>
                <c:pt idx="491">
                  <c:v>-14443.4</c:v>
                </c:pt>
                <c:pt idx="492">
                  <c:v>-16829.2</c:v>
                </c:pt>
                <c:pt idx="493">
                  <c:v>-18840.400000000001</c:v>
                </c:pt>
                <c:pt idx="494">
                  <c:v>-19974</c:v>
                </c:pt>
                <c:pt idx="495">
                  <c:v>-20158.099999999999</c:v>
                </c:pt>
                <c:pt idx="496">
                  <c:v>-20187</c:v>
                </c:pt>
                <c:pt idx="497">
                  <c:v>-20187</c:v>
                </c:pt>
                <c:pt idx="498">
                  <c:v>-19795.5</c:v>
                </c:pt>
                <c:pt idx="499">
                  <c:v>-17709.599999999999</c:v>
                </c:pt>
                <c:pt idx="500">
                  <c:v>-14700.1</c:v>
                </c:pt>
                <c:pt idx="501">
                  <c:v>-13037.5</c:v>
                </c:pt>
                <c:pt idx="502">
                  <c:v>-7184.82</c:v>
                </c:pt>
                <c:pt idx="503">
                  <c:v>5081.16</c:v>
                </c:pt>
                <c:pt idx="504">
                  <c:v>16370.4</c:v>
                </c:pt>
                <c:pt idx="505">
                  <c:v>16473.2</c:v>
                </c:pt>
                <c:pt idx="506">
                  <c:v>11244.6</c:v>
                </c:pt>
                <c:pt idx="507">
                  <c:v>4146.93</c:v>
                </c:pt>
                <c:pt idx="508">
                  <c:v>-4417.1899999999996</c:v>
                </c:pt>
                <c:pt idx="509">
                  <c:v>-6695.32</c:v>
                </c:pt>
                <c:pt idx="510">
                  <c:v>-7304.07</c:v>
                </c:pt>
                <c:pt idx="511">
                  <c:v>-7898.19</c:v>
                </c:pt>
                <c:pt idx="512">
                  <c:v>-7010.42</c:v>
                </c:pt>
                <c:pt idx="513">
                  <c:v>-4443.8599999999997</c:v>
                </c:pt>
                <c:pt idx="514">
                  <c:v>-3210.47</c:v>
                </c:pt>
                <c:pt idx="515">
                  <c:v>-3281.7</c:v>
                </c:pt>
                <c:pt idx="516">
                  <c:v>-3608.91</c:v>
                </c:pt>
                <c:pt idx="517">
                  <c:v>-3944.32</c:v>
                </c:pt>
                <c:pt idx="518">
                  <c:v>-2845.38</c:v>
                </c:pt>
                <c:pt idx="519">
                  <c:v>-1426.59</c:v>
                </c:pt>
                <c:pt idx="520">
                  <c:v>-768.95299999999997</c:v>
                </c:pt>
                <c:pt idx="521">
                  <c:v>-795.67</c:v>
                </c:pt>
                <c:pt idx="522">
                  <c:v>-963.69399999999996</c:v>
                </c:pt>
                <c:pt idx="523">
                  <c:v>-589.23199999999997</c:v>
                </c:pt>
                <c:pt idx="524">
                  <c:v>119.068</c:v>
                </c:pt>
                <c:pt idx="525">
                  <c:v>447.35700000000003</c:v>
                </c:pt>
                <c:pt idx="526">
                  <c:v>41.741100000000003</c:v>
                </c:pt>
                <c:pt idx="527">
                  <c:v>-128.54900000000001</c:v>
                </c:pt>
                <c:pt idx="528">
                  <c:v>424.51499999999999</c:v>
                </c:pt>
                <c:pt idx="529">
                  <c:v>755.61599999999999</c:v>
                </c:pt>
                <c:pt idx="530">
                  <c:v>394.53</c:v>
                </c:pt>
                <c:pt idx="531">
                  <c:v>-145.19399999999999</c:v>
                </c:pt>
                <c:pt idx="532">
                  <c:v>-529.67100000000005</c:v>
                </c:pt>
                <c:pt idx="533">
                  <c:v>-821.803</c:v>
                </c:pt>
                <c:pt idx="534">
                  <c:v>-876.91</c:v>
                </c:pt>
                <c:pt idx="535">
                  <c:v>-726.69399999999996</c:v>
                </c:pt>
                <c:pt idx="536">
                  <c:v>-500.23399999999998</c:v>
                </c:pt>
                <c:pt idx="537">
                  <c:v>-292.14400000000001</c:v>
                </c:pt>
                <c:pt idx="538">
                  <c:v>-76.249600000000001</c:v>
                </c:pt>
                <c:pt idx="539">
                  <c:v>71.202699999999993</c:v>
                </c:pt>
                <c:pt idx="540">
                  <c:v>158.02000000000001</c:v>
                </c:pt>
                <c:pt idx="541">
                  <c:v>84.063500000000005</c:v>
                </c:pt>
                <c:pt idx="542">
                  <c:v>-203.03299999999999</c:v>
                </c:pt>
                <c:pt idx="543">
                  <c:v>-413.42500000000001</c:v>
                </c:pt>
                <c:pt idx="544">
                  <c:v>-366.108</c:v>
                </c:pt>
                <c:pt idx="545">
                  <c:v>-426.74</c:v>
                </c:pt>
                <c:pt idx="546">
                  <c:v>-576.94399999999996</c:v>
                </c:pt>
                <c:pt idx="547">
                  <c:v>-740.03099999999995</c:v>
                </c:pt>
                <c:pt idx="548">
                  <c:v>-668.83900000000006</c:v>
                </c:pt>
                <c:pt idx="549">
                  <c:v>-531.94500000000005</c:v>
                </c:pt>
                <c:pt idx="550">
                  <c:v>-463.49700000000001</c:v>
                </c:pt>
                <c:pt idx="551">
                  <c:v>-360.62400000000002</c:v>
                </c:pt>
                <c:pt idx="552">
                  <c:v>-189.703</c:v>
                </c:pt>
                <c:pt idx="553">
                  <c:v>-403.262</c:v>
                </c:pt>
                <c:pt idx="554">
                  <c:v>-782.274</c:v>
                </c:pt>
                <c:pt idx="555">
                  <c:v>-911.34799999999996</c:v>
                </c:pt>
                <c:pt idx="556">
                  <c:v>-1069.3699999999999</c:v>
                </c:pt>
                <c:pt idx="557">
                  <c:v>-1216.83</c:v>
                </c:pt>
                <c:pt idx="558">
                  <c:v>-1240.31</c:v>
                </c:pt>
                <c:pt idx="559">
                  <c:v>-1024.4000000000001</c:v>
                </c:pt>
                <c:pt idx="560">
                  <c:v>-908.61300000000006</c:v>
                </c:pt>
                <c:pt idx="561">
                  <c:v>-929.72900000000004</c:v>
                </c:pt>
                <c:pt idx="562">
                  <c:v>-1008.74</c:v>
                </c:pt>
                <c:pt idx="563">
                  <c:v>-1034.96</c:v>
                </c:pt>
                <c:pt idx="564">
                  <c:v>-927.005</c:v>
                </c:pt>
                <c:pt idx="565">
                  <c:v>-816.32799999999997</c:v>
                </c:pt>
                <c:pt idx="566">
                  <c:v>-608.24900000000002</c:v>
                </c:pt>
                <c:pt idx="567">
                  <c:v>-455.66500000000002</c:v>
                </c:pt>
                <c:pt idx="568">
                  <c:v>-587.44899999999996</c:v>
                </c:pt>
                <c:pt idx="569">
                  <c:v>-842.87199999999996</c:v>
                </c:pt>
                <c:pt idx="570">
                  <c:v>-1040.3900000000001</c:v>
                </c:pt>
                <c:pt idx="571">
                  <c:v>-1216.81</c:v>
                </c:pt>
                <c:pt idx="572">
                  <c:v>-1324.77</c:v>
                </c:pt>
                <c:pt idx="573">
                  <c:v>-1351.01</c:v>
                </c:pt>
                <c:pt idx="574">
                  <c:v>-1169.18</c:v>
                </c:pt>
                <c:pt idx="575">
                  <c:v>-866.404</c:v>
                </c:pt>
                <c:pt idx="576">
                  <c:v>-697.83399999999995</c:v>
                </c:pt>
                <c:pt idx="577">
                  <c:v>-510.863</c:v>
                </c:pt>
                <c:pt idx="578">
                  <c:v>-352.84399999999999</c:v>
                </c:pt>
                <c:pt idx="579">
                  <c:v>-247.58</c:v>
                </c:pt>
                <c:pt idx="580">
                  <c:v>-202.68100000000001</c:v>
                </c:pt>
                <c:pt idx="581">
                  <c:v>147.702</c:v>
                </c:pt>
                <c:pt idx="582">
                  <c:v>911.76</c:v>
                </c:pt>
                <c:pt idx="583">
                  <c:v>2349.86</c:v>
                </c:pt>
                <c:pt idx="584">
                  <c:v>4059.1</c:v>
                </c:pt>
                <c:pt idx="585">
                  <c:v>5649.62</c:v>
                </c:pt>
                <c:pt idx="586">
                  <c:v>6739.83</c:v>
                </c:pt>
                <c:pt idx="587">
                  <c:v>7284.63</c:v>
                </c:pt>
                <c:pt idx="588">
                  <c:v>6414.76</c:v>
                </c:pt>
                <c:pt idx="589">
                  <c:v>3986.76</c:v>
                </c:pt>
                <c:pt idx="590">
                  <c:v>2072.13</c:v>
                </c:pt>
                <c:pt idx="591">
                  <c:v>268.14299999999997</c:v>
                </c:pt>
                <c:pt idx="592">
                  <c:v>-1127.4000000000001</c:v>
                </c:pt>
                <c:pt idx="593">
                  <c:v>-1197.8800000000001</c:v>
                </c:pt>
                <c:pt idx="594">
                  <c:v>709.20500000000004</c:v>
                </c:pt>
                <c:pt idx="595">
                  <c:v>3672.2</c:v>
                </c:pt>
                <c:pt idx="596">
                  <c:v>6900.88</c:v>
                </c:pt>
                <c:pt idx="597">
                  <c:v>8928.11</c:v>
                </c:pt>
                <c:pt idx="598">
                  <c:v>7989.72</c:v>
                </c:pt>
                <c:pt idx="599">
                  <c:v>4663.6000000000004</c:v>
                </c:pt>
                <c:pt idx="600">
                  <c:v>1974.75</c:v>
                </c:pt>
                <c:pt idx="601">
                  <c:v>-110.876</c:v>
                </c:pt>
                <c:pt idx="602">
                  <c:v>-676.57100000000003</c:v>
                </c:pt>
                <c:pt idx="603">
                  <c:v>1459.78</c:v>
                </c:pt>
                <c:pt idx="604">
                  <c:v>5354.86</c:v>
                </c:pt>
                <c:pt idx="605">
                  <c:v>8588.7199999999993</c:v>
                </c:pt>
                <c:pt idx="606">
                  <c:v>9994.66</c:v>
                </c:pt>
                <c:pt idx="607">
                  <c:v>8948.85</c:v>
                </c:pt>
                <c:pt idx="608">
                  <c:v>6488.95</c:v>
                </c:pt>
                <c:pt idx="609">
                  <c:v>3618.31</c:v>
                </c:pt>
                <c:pt idx="610">
                  <c:v>1050.5899999999999</c:v>
                </c:pt>
                <c:pt idx="611">
                  <c:v>-798.10900000000004</c:v>
                </c:pt>
                <c:pt idx="612">
                  <c:v>-1432.66</c:v>
                </c:pt>
                <c:pt idx="613">
                  <c:v>-595.07299999999998</c:v>
                </c:pt>
                <c:pt idx="614">
                  <c:v>1119.45</c:v>
                </c:pt>
                <c:pt idx="615">
                  <c:v>2894.47</c:v>
                </c:pt>
                <c:pt idx="616">
                  <c:v>3876.77</c:v>
                </c:pt>
                <c:pt idx="617">
                  <c:v>3897.78</c:v>
                </c:pt>
                <c:pt idx="618">
                  <c:v>3044.48</c:v>
                </c:pt>
                <c:pt idx="619">
                  <c:v>2017.36</c:v>
                </c:pt>
                <c:pt idx="620">
                  <c:v>1085.06</c:v>
                </c:pt>
                <c:pt idx="621">
                  <c:v>539.899</c:v>
                </c:pt>
                <c:pt idx="622">
                  <c:v>437.18799999999999</c:v>
                </c:pt>
                <c:pt idx="623">
                  <c:v>553.06899999999996</c:v>
                </c:pt>
                <c:pt idx="624">
                  <c:v>574.13699999999994</c:v>
                </c:pt>
                <c:pt idx="625">
                  <c:v>600.47900000000004</c:v>
                </c:pt>
                <c:pt idx="626">
                  <c:v>481.96499999999997</c:v>
                </c:pt>
                <c:pt idx="627">
                  <c:v>373.98399999999998</c:v>
                </c:pt>
                <c:pt idx="628">
                  <c:v>316.03899999999999</c:v>
                </c:pt>
                <c:pt idx="629">
                  <c:v>273.91199999999998</c:v>
                </c:pt>
                <c:pt idx="630">
                  <c:v>21.109500000000001</c:v>
                </c:pt>
                <c:pt idx="631">
                  <c:v>-618.82399999999996</c:v>
                </c:pt>
                <c:pt idx="632">
                  <c:v>-1701.22</c:v>
                </c:pt>
                <c:pt idx="633">
                  <c:v>-3160.21</c:v>
                </c:pt>
                <c:pt idx="634">
                  <c:v>-5011.62</c:v>
                </c:pt>
                <c:pt idx="635">
                  <c:v>-7044.8</c:v>
                </c:pt>
                <c:pt idx="636">
                  <c:v>-8798.91</c:v>
                </c:pt>
                <c:pt idx="637">
                  <c:v>-9797.14</c:v>
                </c:pt>
                <c:pt idx="638">
                  <c:v>-10273.9</c:v>
                </c:pt>
                <c:pt idx="639">
                  <c:v>-10400.299999999999</c:v>
                </c:pt>
                <c:pt idx="640">
                  <c:v>-10576.7</c:v>
                </c:pt>
                <c:pt idx="641">
                  <c:v>-11403.5</c:v>
                </c:pt>
                <c:pt idx="642">
                  <c:v>-13152.1</c:v>
                </c:pt>
                <c:pt idx="643">
                  <c:v>-15617</c:v>
                </c:pt>
                <c:pt idx="644">
                  <c:v>-18440.5</c:v>
                </c:pt>
                <c:pt idx="645">
                  <c:v>-19905.2</c:v>
                </c:pt>
                <c:pt idx="646">
                  <c:v>-20129.099999999999</c:v>
                </c:pt>
                <c:pt idx="647">
                  <c:v>-20187</c:v>
                </c:pt>
                <c:pt idx="648">
                  <c:v>-20187</c:v>
                </c:pt>
                <c:pt idx="649">
                  <c:v>-19745</c:v>
                </c:pt>
                <c:pt idx="650">
                  <c:v>-18127.900000000001</c:v>
                </c:pt>
                <c:pt idx="651">
                  <c:v>-16542.5</c:v>
                </c:pt>
                <c:pt idx="652">
                  <c:v>-14956.8</c:v>
                </c:pt>
                <c:pt idx="653">
                  <c:v>-13040.6</c:v>
                </c:pt>
                <c:pt idx="654">
                  <c:v>-6742.94</c:v>
                </c:pt>
                <c:pt idx="655">
                  <c:v>5299.47</c:v>
                </c:pt>
                <c:pt idx="656">
                  <c:v>17080.8</c:v>
                </c:pt>
                <c:pt idx="657">
                  <c:v>17874.099999999999</c:v>
                </c:pt>
                <c:pt idx="658">
                  <c:v>10301.6</c:v>
                </c:pt>
                <c:pt idx="659">
                  <c:v>-986.404</c:v>
                </c:pt>
                <c:pt idx="660">
                  <c:v>-10106.4</c:v>
                </c:pt>
                <c:pt idx="661">
                  <c:v>-14131.1</c:v>
                </c:pt>
                <c:pt idx="662">
                  <c:v>-14561.4</c:v>
                </c:pt>
                <c:pt idx="663">
                  <c:v>-8700.67</c:v>
                </c:pt>
                <c:pt idx="664">
                  <c:v>-5065.3</c:v>
                </c:pt>
                <c:pt idx="665">
                  <c:v>-3621.37</c:v>
                </c:pt>
                <c:pt idx="666">
                  <c:v>-3760.42</c:v>
                </c:pt>
                <c:pt idx="667">
                  <c:v>-4879.63</c:v>
                </c:pt>
                <c:pt idx="668">
                  <c:v>-5302.4</c:v>
                </c:pt>
                <c:pt idx="669">
                  <c:v>-3132.74</c:v>
                </c:pt>
                <c:pt idx="670">
                  <c:v>-566.96400000000006</c:v>
                </c:pt>
                <c:pt idx="671">
                  <c:v>760.83199999999999</c:v>
                </c:pt>
                <c:pt idx="672">
                  <c:v>1108.98</c:v>
                </c:pt>
                <c:pt idx="673">
                  <c:v>401.03</c:v>
                </c:pt>
                <c:pt idx="674">
                  <c:v>-913.428</c:v>
                </c:pt>
                <c:pt idx="675">
                  <c:v>-1338.36</c:v>
                </c:pt>
                <c:pt idx="676">
                  <c:v>-461.29899999999998</c:v>
                </c:pt>
                <c:pt idx="677">
                  <c:v>150.05600000000001</c:v>
                </c:pt>
                <c:pt idx="678">
                  <c:v>68.813699999999997</c:v>
                </c:pt>
                <c:pt idx="679">
                  <c:v>-468.64100000000002</c:v>
                </c:pt>
                <c:pt idx="680">
                  <c:v>-766.19899999999996</c:v>
                </c:pt>
                <c:pt idx="681">
                  <c:v>-1090.2</c:v>
                </c:pt>
                <c:pt idx="682">
                  <c:v>-1222.1099999999999</c:v>
                </c:pt>
                <c:pt idx="683">
                  <c:v>-1043.07</c:v>
                </c:pt>
                <c:pt idx="684">
                  <c:v>-816.55200000000002</c:v>
                </c:pt>
                <c:pt idx="685">
                  <c:v>-598.00800000000004</c:v>
                </c:pt>
                <c:pt idx="686">
                  <c:v>-363.51799999999997</c:v>
                </c:pt>
                <c:pt idx="687">
                  <c:v>-297.55500000000001</c:v>
                </c:pt>
                <c:pt idx="688">
                  <c:v>-376.56400000000002</c:v>
                </c:pt>
                <c:pt idx="689">
                  <c:v>-434.55399999999997</c:v>
                </c:pt>
                <c:pt idx="690">
                  <c:v>-466.08100000000002</c:v>
                </c:pt>
                <c:pt idx="691">
                  <c:v>-595.10400000000004</c:v>
                </c:pt>
                <c:pt idx="692">
                  <c:v>-732.10500000000002</c:v>
                </c:pt>
                <c:pt idx="693">
                  <c:v>-800.60699999999997</c:v>
                </c:pt>
                <c:pt idx="694">
                  <c:v>-808.58900000000006</c:v>
                </c:pt>
                <c:pt idx="695">
                  <c:v>-761.101</c:v>
                </c:pt>
                <c:pt idx="696">
                  <c:v>-769.08500000000004</c:v>
                </c:pt>
                <c:pt idx="697">
                  <c:v>-700.58199999999999</c:v>
                </c:pt>
                <c:pt idx="698">
                  <c:v>-682.09</c:v>
                </c:pt>
                <c:pt idx="699">
                  <c:v>-711.08900000000006</c:v>
                </c:pt>
                <c:pt idx="700">
                  <c:v>-700.58299999999997</c:v>
                </c:pt>
                <c:pt idx="701">
                  <c:v>-629.56399999999996</c:v>
                </c:pt>
                <c:pt idx="702">
                  <c:v>-461.04199999999997</c:v>
                </c:pt>
                <c:pt idx="703">
                  <c:v>-305.53500000000003</c:v>
                </c:pt>
                <c:pt idx="704">
                  <c:v>-339.55700000000002</c:v>
                </c:pt>
                <c:pt idx="705">
                  <c:v>-566.08100000000002</c:v>
                </c:pt>
                <c:pt idx="706">
                  <c:v>-732.09500000000003</c:v>
                </c:pt>
                <c:pt idx="707">
                  <c:v>-821.60599999999999</c:v>
                </c:pt>
                <c:pt idx="708">
                  <c:v>-929.61800000000005</c:v>
                </c:pt>
                <c:pt idx="709">
                  <c:v>-1019.13</c:v>
                </c:pt>
                <c:pt idx="710">
                  <c:v>-1106.1400000000001</c:v>
                </c:pt>
                <c:pt idx="711">
                  <c:v>-1116.6400000000001</c:v>
                </c:pt>
                <c:pt idx="712">
                  <c:v>-1082.6400000000001</c:v>
                </c:pt>
                <c:pt idx="713">
                  <c:v>-940.11400000000003</c:v>
                </c:pt>
                <c:pt idx="714">
                  <c:v>-1027.1300000000001</c:v>
                </c:pt>
                <c:pt idx="715">
                  <c:v>-1016.63</c:v>
                </c:pt>
                <c:pt idx="716">
                  <c:v>-882.63099999999997</c:v>
                </c:pt>
                <c:pt idx="717">
                  <c:v>-540.08000000000004</c:v>
                </c:pt>
                <c:pt idx="718">
                  <c:v>-374.05200000000002</c:v>
                </c:pt>
                <c:pt idx="719">
                  <c:v>-337.036</c:v>
                </c:pt>
                <c:pt idx="720">
                  <c:v>-405.54700000000003</c:v>
                </c:pt>
                <c:pt idx="721">
                  <c:v>-476.54300000000001</c:v>
                </c:pt>
                <c:pt idx="722">
                  <c:v>-613.56799999999998</c:v>
                </c:pt>
                <c:pt idx="723">
                  <c:v>-640.09400000000005</c:v>
                </c:pt>
                <c:pt idx="724">
                  <c:v>-553.06899999999996</c:v>
                </c:pt>
                <c:pt idx="725">
                  <c:v>-532.07799999999997</c:v>
                </c:pt>
                <c:pt idx="726">
                  <c:v>-453.06799999999998</c:v>
                </c:pt>
                <c:pt idx="727">
                  <c:v>-374.05900000000003</c:v>
                </c:pt>
                <c:pt idx="728">
                  <c:v>-295.05</c:v>
                </c:pt>
                <c:pt idx="729">
                  <c:v>-184.55799999999999</c:v>
                </c:pt>
                <c:pt idx="730">
                  <c:v>96.915300000000002</c:v>
                </c:pt>
                <c:pt idx="731">
                  <c:v>652.44899999999996</c:v>
                </c:pt>
                <c:pt idx="732">
                  <c:v>1481.42</c:v>
                </c:pt>
                <c:pt idx="733">
                  <c:v>2724.58</c:v>
                </c:pt>
                <c:pt idx="734">
                  <c:v>3983.17</c:v>
                </c:pt>
                <c:pt idx="735">
                  <c:v>5570.74</c:v>
                </c:pt>
                <c:pt idx="736">
                  <c:v>7170.73</c:v>
                </c:pt>
                <c:pt idx="737">
                  <c:v>7475.11</c:v>
                </c:pt>
                <c:pt idx="738">
                  <c:v>6239.49</c:v>
                </c:pt>
                <c:pt idx="739">
                  <c:v>3448.27</c:v>
                </c:pt>
                <c:pt idx="740">
                  <c:v>408.87900000000002</c:v>
                </c:pt>
                <c:pt idx="741">
                  <c:v>-2021.44</c:v>
                </c:pt>
                <c:pt idx="742">
                  <c:v>-2374.7800000000002</c:v>
                </c:pt>
                <c:pt idx="743">
                  <c:v>-534.82899999999995</c:v>
                </c:pt>
                <c:pt idx="744">
                  <c:v>1715.17</c:v>
                </c:pt>
                <c:pt idx="745">
                  <c:v>3508.26</c:v>
                </c:pt>
                <c:pt idx="746">
                  <c:v>5384.2</c:v>
                </c:pt>
                <c:pt idx="747">
                  <c:v>6410.29</c:v>
                </c:pt>
                <c:pt idx="748">
                  <c:v>5893.97</c:v>
                </c:pt>
                <c:pt idx="749">
                  <c:v>3619.51</c:v>
                </c:pt>
                <c:pt idx="750">
                  <c:v>819.57299999999998</c:v>
                </c:pt>
                <c:pt idx="751">
                  <c:v>-1014.2</c:v>
                </c:pt>
                <c:pt idx="752">
                  <c:v>-313.37</c:v>
                </c:pt>
                <c:pt idx="753">
                  <c:v>1979.59</c:v>
                </c:pt>
                <c:pt idx="754">
                  <c:v>4834.3999999999996</c:v>
                </c:pt>
                <c:pt idx="755">
                  <c:v>7445.64</c:v>
                </c:pt>
                <c:pt idx="756">
                  <c:v>8757.18</c:v>
                </c:pt>
                <c:pt idx="757">
                  <c:v>8119.34</c:v>
                </c:pt>
                <c:pt idx="758">
                  <c:v>6126.34</c:v>
                </c:pt>
                <c:pt idx="759">
                  <c:v>3714.14</c:v>
                </c:pt>
                <c:pt idx="760">
                  <c:v>1343.09</c:v>
                </c:pt>
                <c:pt idx="761">
                  <c:v>-236.24299999999999</c:v>
                </c:pt>
                <c:pt idx="762">
                  <c:v>-640.13800000000003</c:v>
                </c:pt>
                <c:pt idx="763">
                  <c:v>-291.03300000000002</c:v>
                </c:pt>
                <c:pt idx="764">
                  <c:v>769.94899999999996</c:v>
                </c:pt>
                <c:pt idx="765">
                  <c:v>2065.54</c:v>
                </c:pt>
                <c:pt idx="766">
                  <c:v>3186.19</c:v>
                </c:pt>
                <c:pt idx="767">
                  <c:v>3476.43</c:v>
                </c:pt>
                <c:pt idx="768">
                  <c:v>3308.76</c:v>
                </c:pt>
                <c:pt idx="769">
                  <c:v>2645.25</c:v>
                </c:pt>
                <c:pt idx="770">
                  <c:v>1863.23</c:v>
                </c:pt>
                <c:pt idx="771">
                  <c:v>983.64800000000002</c:v>
                </c:pt>
                <c:pt idx="772">
                  <c:v>116.956</c:v>
                </c:pt>
                <c:pt idx="773">
                  <c:v>-549.80899999999997</c:v>
                </c:pt>
                <c:pt idx="774">
                  <c:v>-911.01800000000003</c:v>
                </c:pt>
                <c:pt idx="775">
                  <c:v>-1058.56</c:v>
                </c:pt>
                <c:pt idx="776">
                  <c:v>-1166.5999999999999</c:v>
                </c:pt>
                <c:pt idx="777">
                  <c:v>-1224.6500000000001</c:v>
                </c:pt>
                <c:pt idx="778">
                  <c:v>-1245.5999999999999</c:v>
                </c:pt>
                <c:pt idx="779">
                  <c:v>-1397.94</c:v>
                </c:pt>
                <c:pt idx="780">
                  <c:v>-1805.86</c:v>
                </c:pt>
                <c:pt idx="781">
                  <c:v>-2400.8200000000002</c:v>
                </c:pt>
                <c:pt idx="782">
                  <c:v>-3143.33</c:v>
                </c:pt>
                <c:pt idx="783">
                  <c:v>-4077.66</c:v>
                </c:pt>
                <c:pt idx="784">
                  <c:v>-5375.62</c:v>
                </c:pt>
                <c:pt idx="785">
                  <c:v>-6772.06</c:v>
                </c:pt>
                <c:pt idx="786">
                  <c:v>-7689.67</c:v>
                </c:pt>
                <c:pt idx="787">
                  <c:v>-7906.69</c:v>
                </c:pt>
                <c:pt idx="788">
                  <c:v>-7609.21</c:v>
                </c:pt>
                <c:pt idx="789">
                  <c:v>-7368.86</c:v>
                </c:pt>
                <c:pt idx="790">
                  <c:v>-7678.24</c:v>
                </c:pt>
                <c:pt idx="791">
                  <c:v>-8772.94</c:v>
                </c:pt>
                <c:pt idx="792">
                  <c:v>-10410.200000000001</c:v>
                </c:pt>
                <c:pt idx="793">
                  <c:v>-12435.4</c:v>
                </c:pt>
                <c:pt idx="794">
                  <c:v>-14447.8</c:v>
                </c:pt>
                <c:pt idx="795">
                  <c:v>-16365</c:v>
                </c:pt>
                <c:pt idx="796">
                  <c:v>-18308.8</c:v>
                </c:pt>
                <c:pt idx="797">
                  <c:v>-19788.599999999999</c:v>
                </c:pt>
                <c:pt idx="798">
                  <c:v>-20118.5</c:v>
                </c:pt>
                <c:pt idx="799">
                  <c:v>-20158</c:v>
                </c:pt>
                <c:pt idx="800">
                  <c:v>-20187</c:v>
                </c:pt>
                <c:pt idx="801">
                  <c:v>-20187</c:v>
                </c:pt>
                <c:pt idx="802">
                  <c:v>-19768.3</c:v>
                </c:pt>
                <c:pt idx="803">
                  <c:v>-16325.2</c:v>
                </c:pt>
                <c:pt idx="804">
                  <c:v>-9911.02</c:v>
                </c:pt>
                <c:pt idx="805">
                  <c:v>-8977.51</c:v>
                </c:pt>
                <c:pt idx="806">
                  <c:v>-5064.41</c:v>
                </c:pt>
                <c:pt idx="807">
                  <c:v>3074.06</c:v>
                </c:pt>
                <c:pt idx="808">
                  <c:v>12528</c:v>
                </c:pt>
                <c:pt idx="809">
                  <c:v>16552.7</c:v>
                </c:pt>
                <c:pt idx="810">
                  <c:v>11571.1</c:v>
                </c:pt>
                <c:pt idx="811">
                  <c:v>8325.31</c:v>
                </c:pt>
                <c:pt idx="812">
                  <c:v>1556.82</c:v>
                </c:pt>
                <c:pt idx="813">
                  <c:v>-5866.94</c:v>
                </c:pt>
                <c:pt idx="814">
                  <c:v>-8638.94</c:v>
                </c:pt>
                <c:pt idx="815">
                  <c:v>-10025.200000000001</c:v>
                </c:pt>
                <c:pt idx="816">
                  <c:v>-10792.7</c:v>
                </c:pt>
                <c:pt idx="817">
                  <c:v>-8238.92</c:v>
                </c:pt>
                <c:pt idx="818">
                  <c:v>-6392.67</c:v>
                </c:pt>
                <c:pt idx="819">
                  <c:v>-4418.55</c:v>
                </c:pt>
                <c:pt idx="820">
                  <c:v>-2887.41</c:v>
                </c:pt>
                <c:pt idx="821">
                  <c:v>-3555.44</c:v>
                </c:pt>
                <c:pt idx="822">
                  <c:v>-3168.46</c:v>
                </c:pt>
                <c:pt idx="823">
                  <c:v>-1633.58</c:v>
                </c:pt>
                <c:pt idx="824">
                  <c:v>-146.37700000000001</c:v>
                </c:pt>
                <c:pt idx="825">
                  <c:v>403.18</c:v>
                </c:pt>
                <c:pt idx="826">
                  <c:v>190.548</c:v>
                </c:pt>
                <c:pt idx="827">
                  <c:v>-231.22</c:v>
                </c:pt>
                <c:pt idx="828">
                  <c:v>-403.18400000000003</c:v>
                </c:pt>
                <c:pt idx="829">
                  <c:v>-368.322</c:v>
                </c:pt>
                <c:pt idx="830">
                  <c:v>-503.108</c:v>
                </c:pt>
                <c:pt idx="831">
                  <c:v>-327.67899999999997</c:v>
                </c:pt>
                <c:pt idx="832">
                  <c:v>183.56299999999999</c:v>
                </c:pt>
                <c:pt idx="833">
                  <c:v>421.78399999999999</c:v>
                </c:pt>
                <c:pt idx="834">
                  <c:v>182.44300000000001</c:v>
                </c:pt>
                <c:pt idx="835">
                  <c:v>-152.19</c:v>
                </c:pt>
                <c:pt idx="836">
                  <c:v>-386.90600000000001</c:v>
                </c:pt>
                <c:pt idx="837">
                  <c:v>-474.05900000000003</c:v>
                </c:pt>
                <c:pt idx="838">
                  <c:v>-432.24700000000001</c:v>
                </c:pt>
                <c:pt idx="839">
                  <c:v>-274.22899999999998</c:v>
                </c:pt>
                <c:pt idx="840">
                  <c:v>-126.663</c:v>
                </c:pt>
                <c:pt idx="841">
                  <c:v>-29.053000000000001</c:v>
                </c:pt>
                <c:pt idx="842">
                  <c:v>-10.451599999999999</c:v>
                </c:pt>
                <c:pt idx="843">
                  <c:v>-49.956099999999999</c:v>
                </c:pt>
                <c:pt idx="844">
                  <c:v>-110.36199999999999</c:v>
                </c:pt>
                <c:pt idx="845">
                  <c:v>-239.327</c:v>
                </c:pt>
                <c:pt idx="846">
                  <c:v>-418.245</c:v>
                </c:pt>
                <c:pt idx="847">
                  <c:v>-592.57399999999996</c:v>
                </c:pt>
                <c:pt idx="848">
                  <c:v>-571.67499999999995</c:v>
                </c:pt>
                <c:pt idx="849">
                  <c:v>-492.666</c:v>
                </c:pt>
                <c:pt idx="850">
                  <c:v>-434.55399999999997</c:v>
                </c:pt>
                <c:pt idx="851">
                  <c:v>-382.31400000000002</c:v>
                </c:pt>
                <c:pt idx="852">
                  <c:v>-226.58199999999999</c:v>
                </c:pt>
                <c:pt idx="853">
                  <c:v>-134.84100000000001</c:v>
                </c:pt>
                <c:pt idx="854">
                  <c:v>39.504899999999999</c:v>
                </c:pt>
                <c:pt idx="855">
                  <c:v>29.058299999999999</c:v>
                </c:pt>
                <c:pt idx="856">
                  <c:v>-20.892499999999998</c:v>
                </c:pt>
                <c:pt idx="857">
                  <c:v>-110.34699999999999</c:v>
                </c:pt>
                <c:pt idx="858">
                  <c:v>-281.08800000000002</c:v>
                </c:pt>
                <c:pt idx="859">
                  <c:v>-503.11900000000003</c:v>
                </c:pt>
                <c:pt idx="860">
                  <c:v>-526.28300000000002</c:v>
                </c:pt>
                <c:pt idx="861">
                  <c:v>-682.02800000000002</c:v>
                </c:pt>
                <c:pt idx="862">
                  <c:v>-711.08900000000006</c:v>
                </c:pt>
                <c:pt idx="863">
                  <c:v>-752.86300000000006</c:v>
                </c:pt>
                <c:pt idx="864">
                  <c:v>-837.779</c:v>
                </c:pt>
                <c:pt idx="865">
                  <c:v>-813.25099999999998</c:v>
                </c:pt>
                <c:pt idx="866">
                  <c:v>-1060.72</c:v>
                </c:pt>
                <c:pt idx="867">
                  <c:v>-1274.5999999999999</c:v>
                </c:pt>
                <c:pt idx="868">
                  <c:v>-1282.78</c:v>
                </c:pt>
                <c:pt idx="869">
                  <c:v>-1203.77</c:v>
                </c:pt>
                <c:pt idx="870">
                  <c:v>-1072.56</c:v>
                </c:pt>
                <c:pt idx="871">
                  <c:v>-889.99</c:v>
                </c:pt>
                <c:pt idx="872">
                  <c:v>-927.23800000000006</c:v>
                </c:pt>
                <c:pt idx="873">
                  <c:v>-889.98800000000006</c:v>
                </c:pt>
                <c:pt idx="874">
                  <c:v>-937.67899999999997</c:v>
                </c:pt>
                <c:pt idx="875">
                  <c:v>-939.93100000000004</c:v>
                </c:pt>
                <c:pt idx="876">
                  <c:v>-1027.1300000000001</c:v>
                </c:pt>
                <c:pt idx="877">
                  <c:v>-1079.32</c:v>
                </c:pt>
                <c:pt idx="878">
                  <c:v>-1235.0899999999999</c:v>
                </c:pt>
                <c:pt idx="879">
                  <c:v>-1295.47</c:v>
                </c:pt>
                <c:pt idx="880">
                  <c:v>-1393.11</c:v>
                </c:pt>
                <c:pt idx="881">
                  <c:v>-1443.05</c:v>
                </c:pt>
                <c:pt idx="882">
                  <c:v>-1490.75</c:v>
                </c:pt>
                <c:pt idx="883">
                  <c:v>-1492.99</c:v>
                </c:pt>
                <c:pt idx="884">
                  <c:v>-1601.07</c:v>
                </c:pt>
                <c:pt idx="885">
                  <c:v>-1680.08</c:v>
                </c:pt>
                <c:pt idx="886">
                  <c:v>-1759.09</c:v>
                </c:pt>
                <c:pt idx="887">
                  <c:v>-1817.23</c:v>
                </c:pt>
                <c:pt idx="888">
                  <c:v>-1806.79</c:v>
                </c:pt>
                <c:pt idx="889">
                  <c:v>-1756.85</c:v>
                </c:pt>
                <c:pt idx="890">
                  <c:v>-1667.41</c:v>
                </c:pt>
                <c:pt idx="891">
                  <c:v>-1528.03</c:v>
                </c:pt>
                <c:pt idx="892">
                  <c:v>-1299.21</c:v>
                </c:pt>
                <c:pt idx="893">
                  <c:v>-931.01300000000003</c:v>
                </c:pt>
                <c:pt idx="894">
                  <c:v>-333.99799999999999</c:v>
                </c:pt>
                <c:pt idx="895">
                  <c:v>506.029</c:v>
                </c:pt>
                <c:pt idx="896">
                  <c:v>1489.87</c:v>
                </c:pt>
                <c:pt idx="897">
                  <c:v>2814.39</c:v>
                </c:pt>
                <c:pt idx="898">
                  <c:v>4124.03</c:v>
                </c:pt>
                <c:pt idx="899">
                  <c:v>5146.72</c:v>
                </c:pt>
                <c:pt idx="900">
                  <c:v>5759.5</c:v>
                </c:pt>
                <c:pt idx="901">
                  <c:v>5575.57</c:v>
                </c:pt>
                <c:pt idx="902">
                  <c:v>4298.1499999999996</c:v>
                </c:pt>
                <c:pt idx="903">
                  <c:v>2093.5</c:v>
                </c:pt>
                <c:pt idx="904">
                  <c:v>-573.55200000000002</c:v>
                </c:pt>
                <c:pt idx="905">
                  <c:v>-2110.1999999999998</c:v>
                </c:pt>
                <c:pt idx="906">
                  <c:v>-1153.68</c:v>
                </c:pt>
                <c:pt idx="907">
                  <c:v>1684.04</c:v>
                </c:pt>
                <c:pt idx="908">
                  <c:v>3985.14</c:v>
                </c:pt>
                <c:pt idx="909">
                  <c:v>5637.73</c:v>
                </c:pt>
                <c:pt idx="910">
                  <c:v>6649.45</c:v>
                </c:pt>
                <c:pt idx="911">
                  <c:v>6492.5</c:v>
                </c:pt>
                <c:pt idx="912">
                  <c:v>4794.34</c:v>
                </c:pt>
                <c:pt idx="913">
                  <c:v>1346.46</c:v>
                </c:pt>
                <c:pt idx="914">
                  <c:v>-2151.35</c:v>
                </c:pt>
                <c:pt idx="915">
                  <c:v>-3999.3</c:v>
                </c:pt>
                <c:pt idx="916">
                  <c:v>-4777.38</c:v>
                </c:pt>
                <c:pt idx="917">
                  <c:v>-3285.07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76640"/>
        <c:axId val="158978432"/>
      </c:lineChart>
      <c:catAx>
        <c:axId val="1589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78432"/>
        <c:crosses val="autoZero"/>
        <c:auto val="1"/>
        <c:lblAlgn val="ctr"/>
        <c:lblOffset val="100"/>
        <c:noMultiLvlLbl val="0"/>
      </c:catAx>
      <c:valAx>
        <c:axId val="1589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walk07!$D$1:$D$2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walk07!$G$5:$G$928</c:f>
              <c:numCache>
                <c:formatCode>General</c:formatCode>
                <c:ptCount val="924"/>
                <c:pt idx="0">
                  <c:v>-7016.62</c:v>
                </c:pt>
                <c:pt idx="1">
                  <c:v>-9067.4699999999993</c:v>
                </c:pt>
                <c:pt idx="2">
                  <c:v>-12451.6</c:v>
                </c:pt>
                <c:pt idx="3">
                  <c:v>-14670.1</c:v>
                </c:pt>
                <c:pt idx="4">
                  <c:v>-15624</c:v>
                </c:pt>
                <c:pt idx="5">
                  <c:v>-15485</c:v>
                </c:pt>
                <c:pt idx="6">
                  <c:v>-15418.8</c:v>
                </c:pt>
                <c:pt idx="7">
                  <c:v>-16260.2</c:v>
                </c:pt>
                <c:pt idx="8">
                  <c:v>-17793.2</c:v>
                </c:pt>
                <c:pt idx="9">
                  <c:v>-19537.3</c:v>
                </c:pt>
                <c:pt idx="10">
                  <c:v>-19598.900000000001</c:v>
                </c:pt>
                <c:pt idx="11">
                  <c:v>-17572.400000000001</c:v>
                </c:pt>
                <c:pt idx="12">
                  <c:v>-15014.1</c:v>
                </c:pt>
                <c:pt idx="13">
                  <c:v>-12497.2</c:v>
                </c:pt>
                <c:pt idx="14">
                  <c:v>-10553.7</c:v>
                </c:pt>
                <c:pt idx="15">
                  <c:v>-9141.11</c:v>
                </c:pt>
                <c:pt idx="16">
                  <c:v>-6870.83</c:v>
                </c:pt>
                <c:pt idx="17">
                  <c:v>-529.94899999999996</c:v>
                </c:pt>
                <c:pt idx="18">
                  <c:v>10684.4</c:v>
                </c:pt>
                <c:pt idx="19">
                  <c:v>18512.7</c:v>
                </c:pt>
                <c:pt idx="20">
                  <c:v>17874.900000000001</c:v>
                </c:pt>
                <c:pt idx="21">
                  <c:v>8810.27</c:v>
                </c:pt>
                <c:pt idx="22">
                  <c:v>-3797.13</c:v>
                </c:pt>
                <c:pt idx="23">
                  <c:v>-11189.1</c:v>
                </c:pt>
                <c:pt idx="24">
                  <c:v>-12989.7</c:v>
                </c:pt>
                <c:pt idx="25">
                  <c:v>-9035.2800000000007</c:v>
                </c:pt>
                <c:pt idx="26">
                  <c:v>-2500.1</c:v>
                </c:pt>
                <c:pt idx="27">
                  <c:v>-1026.22</c:v>
                </c:pt>
                <c:pt idx="28">
                  <c:v>-3955.66</c:v>
                </c:pt>
                <c:pt idx="29">
                  <c:v>-5791.98</c:v>
                </c:pt>
                <c:pt idx="30">
                  <c:v>-6622.57</c:v>
                </c:pt>
                <c:pt idx="31">
                  <c:v>-4314.0600000000004</c:v>
                </c:pt>
                <c:pt idx="32">
                  <c:v>-507.61599999999999</c:v>
                </c:pt>
                <c:pt idx="33">
                  <c:v>906.07299999999998</c:v>
                </c:pt>
                <c:pt idx="34">
                  <c:v>-221.70699999999999</c:v>
                </c:pt>
                <c:pt idx="35">
                  <c:v>-1212.1500000000001</c:v>
                </c:pt>
                <c:pt idx="36">
                  <c:v>-64.840500000000006</c:v>
                </c:pt>
                <c:pt idx="37">
                  <c:v>1215.51</c:v>
                </c:pt>
                <c:pt idx="38">
                  <c:v>1611.8</c:v>
                </c:pt>
                <c:pt idx="39">
                  <c:v>2192.73</c:v>
                </c:pt>
                <c:pt idx="40">
                  <c:v>1692.93</c:v>
                </c:pt>
                <c:pt idx="41">
                  <c:v>-589.178</c:v>
                </c:pt>
                <c:pt idx="42">
                  <c:v>-2658.86</c:v>
                </c:pt>
                <c:pt idx="43">
                  <c:v>-3378.69</c:v>
                </c:pt>
                <c:pt idx="44">
                  <c:v>-3733.83</c:v>
                </c:pt>
                <c:pt idx="45">
                  <c:v>-3432.06</c:v>
                </c:pt>
                <c:pt idx="46">
                  <c:v>-1426.09</c:v>
                </c:pt>
                <c:pt idx="47">
                  <c:v>415.80799999999999</c:v>
                </c:pt>
                <c:pt idx="48">
                  <c:v>551.46600000000001</c:v>
                </c:pt>
                <c:pt idx="49">
                  <c:v>39.105600000000003</c:v>
                </c:pt>
                <c:pt idx="50">
                  <c:v>-19.155799999999999</c:v>
                </c:pt>
                <c:pt idx="51">
                  <c:v>158.02000000000001</c:v>
                </c:pt>
                <c:pt idx="52">
                  <c:v>-21.529199999999999</c:v>
                </c:pt>
                <c:pt idx="53">
                  <c:v>-692.71299999999997</c:v>
                </c:pt>
                <c:pt idx="54">
                  <c:v>-1146.03</c:v>
                </c:pt>
                <c:pt idx="55">
                  <c:v>-1274.1300000000001</c:v>
                </c:pt>
                <c:pt idx="56">
                  <c:v>-1333.58</c:v>
                </c:pt>
                <c:pt idx="57">
                  <c:v>-1392.26</c:v>
                </c:pt>
                <c:pt idx="58">
                  <c:v>-1283.72</c:v>
                </c:pt>
                <c:pt idx="59">
                  <c:v>-1244.5999999999999</c:v>
                </c:pt>
                <c:pt idx="60">
                  <c:v>-1253.8</c:v>
                </c:pt>
                <c:pt idx="61">
                  <c:v>-1116.1099999999999</c:v>
                </c:pt>
                <c:pt idx="62">
                  <c:v>-1155.6099999999999</c:v>
                </c:pt>
                <c:pt idx="63">
                  <c:v>-1195.1199999999999</c:v>
                </c:pt>
                <c:pt idx="64">
                  <c:v>-1254.56</c:v>
                </c:pt>
                <c:pt idx="65">
                  <c:v>-1363.11</c:v>
                </c:pt>
                <c:pt idx="66">
                  <c:v>-1412.21</c:v>
                </c:pt>
                <c:pt idx="67">
                  <c:v>-1432.52</c:v>
                </c:pt>
                <c:pt idx="68">
                  <c:v>-1630.04</c:v>
                </c:pt>
                <c:pt idx="69">
                  <c:v>-1807.63</c:v>
                </c:pt>
                <c:pt idx="70">
                  <c:v>-1916.17</c:v>
                </c:pt>
                <c:pt idx="71">
                  <c:v>-2005.15</c:v>
                </c:pt>
                <c:pt idx="72">
                  <c:v>-2093.7600000000002</c:v>
                </c:pt>
                <c:pt idx="73">
                  <c:v>-2073.83</c:v>
                </c:pt>
                <c:pt idx="74">
                  <c:v>-1944.98</c:v>
                </c:pt>
                <c:pt idx="75">
                  <c:v>-1678.42</c:v>
                </c:pt>
                <c:pt idx="76">
                  <c:v>-1481.26</c:v>
                </c:pt>
                <c:pt idx="77">
                  <c:v>-1442.11</c:v>
                </c:pt>
                <c:pt idx="78">
                  <c:v>-1560.98</c:v>
                </c:pt>
                <c:pt idx="79">
                  <c:v>-1738.22</c:v>
                </c:pt>
                <c:pt idx="80">
                  <c:v>-1688.39</c:v>
                </c:pt>
                <c:pt idx="81">
                  <c:v>-1540.69</c:v>
                </c:pt>
                <c:pt idx="82">
                  <c:v>-1451.02</c:v>
                </c:pt>
                <c:pt idx="83">
                  <c:v>-1085.51</c:v>
                </c:pt>
                <c:pt idx="84">
                  <c:v>-780.13599999999997</c:v>
                </c:pt>
                <c:pt idx="85">
                  <c:v>-700.78099999999995</c:v>
                </c:pt>
                <c:pt idx="86">
                  <c:v>-533.14499999999998</c:v>
                </c:pt>
                <c:pt idx="87">
                  <c:v>-474.05900000000003</c:v>
                </c:pt>
                <c:pt idx="88">
                  <c:v>-454.13600000000002</c:v>
                </c:pt>
                <c:pt idx="89">
                  <c:v>-355.20499999999998</c:v>
                </c:pt>
                <c:pt idx="90">
                  <c:v>-207.14699999999999</c:v>
                </c:pt>
                <c:pt idx="91">
                  <c:v>-118.515</c:v>
                </c:pt>
                <c:pt idx="92">
                  <c:v>-128.47499999999999</c:v>
                </c:pt>
                <c:pt idx="93">
                  <c:v>-128.14099999999999</c:v>
                </c:pt>
                <c:pt idx="94">
                  <c:v>20.250499999999999</c:v>
                </c:pt>
                <c:pt idx="95">
                  <c:v>247.31899999999999</c:v>
                </c:pt>
                <c:pt idx="96">
                  <c:v>424.92500000000001</c:v>
                </c:pt>
                <c:pt idx="97">
                  <c:v>593.22900000000004</c:v>
                </c:pt>
                <c:pt idx="98">
                  <c:v>959.05399999999997</c:v>
                </c:pt>
                <c:pt idx="99">
                  <c:v>1522.4</c:v>
                </c:pt>
                <c:pt idx="100">
                  <c:v>2402.75</c:v>
                </c:pt>
                <c:pt idx="101">
                  <c:v>3715.71</c:v>
                </c:pt>
                <c:pt idx="102">
                  <c:v>4662.54</c:v>
                </c:pt>
                <c:pt idx="103">
                  <c:v>5066.91</c:v>
                </c:pt>
                <c:pt idx="104">
                  <c:v>4975.72</c:v>
                </c:pt>
                <c:pt idx="105">
                  <c:v>3748.87</c:v>
                </c:pt>
                <c:pt idx="106">
                  <c:v>1674.72</c:v>
                </c:pt>
                <c:pt idx="107">
                  <c:v>-269.39400000000001</c:v>
                </c:pt>
                <c:pt idx="108">
                  <c:v>-925.41</c:v>
                </c:pt>
                <c:pt idx="109">
                  <c:v>764.88300000000004</c:v>
                </c:pt>
                <c:pt idx="110">
                  <c:v>3026.6</c:v>
                </c:pt>
                <c:pt idx="111">
                  <c:v>5457.2</c:v>
                </c:pt>
                <c:pt idx="112">
                  <c:v>7923.33</c:v>
                </c:pt>
                <c:pt idx="113">
                  <c:v>8420.5499999999993</c:v>
                </c:pt>
                <c:pt idx="114">
                  <c:v>5987.85</c:v>
                </c:pt>
                <c:pt idx="115">
                  <c:v>2244.2600000000002</c:v>
                </c:pt>
                <c:pt idx="116">
                  <c:v>-1487.27</c:v>
                </c:pt>
                <c:pt idx="117">
                  <c:v>-3493.95</c:v>
                </c:pt>
                <c:pt idx="118">
                  <c:v>-1562.54</c:v>
                </c:pt>
                <c:pt idx="119">
                  <c:v>2973.48</c:v>
                </c:pt>
                <c:pt idx="120">
                  <c:v>8234.31</c:v>
                </c:pt>
                <c:pt idx="121">
                  <c:v>11259.2</c:v>
                </c:pt>
                <c:pt idx="122">
                  <c:v>10800.4</c:v>
                </c:pt>
                <c:pt idx="123">
                  <c:v>8141.03</c:v>
                </c:pt>
                <c:pt idx="124">
                  <c:v>4517.42</c:v>
                </c:pt>
                <c:pt idx="125">
                  <c:v>1427.26</c:v>
                </c:pt>
                <c:pt idx="126">
                  <c:v>-931.06799999999998</c:v>
                </c:pt>
                <c:pt idx="127">
                  <c:v>-2094.04</c:v>
                </c:pt>
                <c:pt idx="128">
                  <c:v>-1963.61</c:v>
                </c:pt>
                <c:pt idx="129">
                  <c:v>-737.28800000000001</c:v>
                </c:pt>
                <c:pt idx="130">
                  <c:v>1188.49</c:v>
                </c:pt>
                <c:pt idx="131">
                  <c:v>2836.07</c:v>
                </c:pt>
                <c:pt idx="132">
                  <c:v>3505.99</c:v>
                </c:pt>
                <c:pt idx="133">
                  <c:v>3287.48</c:v>
                </c:pt>
                <c:pt idx="134">
                  <c:v>2427.5100000000002</c:v>
                </c:pt>
                <c:pt idx="135">
                  <c:v>1302.04</c:v>
                </c:pt>
                <c:pt idx="136">
                  <c:v>353.93</c:v>
                </c:pt>
                <c:pt idx="137">
                  <c:v>-405.26</c:v>
                </c:pt>
                <c:pt idx="138">
                  <c:v>-533.18399999999997</c:v>
                </c:pt>
                <c:pt idx="139">
                  <c:v>-424.34800000000001</c:v>
                </c:pt>
                <c:pt idx="140">
                  <c:v>-206.941</c:v>
                </c:pt>
                <c:pt idx="141">
                  <c:v>29.8245</c:v>
                </c:pt>
                <c:pt idx="142">
                  <c:v>88.691400000000002</c:v>
                </c:pt>
                <c:pt idx="143">
                  <c:v>-49.703800000000001</c:v>
                </c:pt>
                <c:pt idx="144">
                  <c:v>-286.988</c:v>
                </c:pt>
                <c:pt idx="145">
                  <c:v>-672.34900000000005</c:v>
                </c:pt>
                <c:pt idx="146">
                  <c:v>-1126.52</c:v>
                </c:pt>
                <c:pt idx="147">
                  <c:v>-1521.57</c:v>
                </c:pt>
                <c:pt idx="148">
                  <c:v>-1926.55</c:v>
                </c:pt>
                <c:pt idx="149">
                  <c:v>-2390.92</c:v>
                </c:pt>
                <c:pt idx="150">
                  <c:v>-3043.36</c:v>
                </c:pt>
                <c:pt idx="151">
                  <c:v>-4041.16</c:v>
                </c:pt>
                <c:pt idx="152">
                  <c:v>-5226.54</c:v>
                </c:pt>
                <c:pt idx="153">
                  <c:v>-6470.57</c:v>
                </c:pt>
                <c:pt idx="154">
                  <c:v>-7447.77</c:v>
                </c:pt>
                <c:pt idx="155">
                  <c:v>-7999.87</c:v>
                </c:pt>
                <c:pt idx="156">
                  <c:v>-8068.94</c:v>
                </c:pt>
                <c:pt idx="157">
                  <c:v>-8128.32</c:v>
                </c:pt>
                <c:pt idx="158">
                  <c:v>-8525.01</c:v>
                </c:pt>
                <c:pt idx="159">
                  <c:v>-9998.0300000000007</c:v>
                </c:pt>
                <c:pt idx="160">
                  <c:v>-12438.8</c:v>
                </c:pt>
                <c:pt idx="161">
                  <c:v>-15599.4</c:v>
                </c:pt>
                <c:pt idx="162">
                  <c:v>-18510.7</c:v>
                </c:pt>
                <c:pt idx="163">
                  <c:v>-19930.599999999999</c:v>
                </c:pt>
                <c:pt idx="164">
                  <c:v>-20127.900000000001</c:v>
                </c:pt>
                <c:pt idx="165">
                  <c:v>-20187</c:v>
                </c:pt>
                <c:pt idx="166">
                  <c:v>-20187</c:v>
                </c:pt>
                <c:pt idx="167">
                  <c:v>-20187</c:v>
                </c:pt>
                <c:pt idx="168">
                  <c:v>-19501.8</c:v>
                </c:pt>
                <c:pt idx="169">
                  <c:v>-17193</c:v>
                </c:pt>
                <c:pt idx="170">
                  <c:v>-15997.3</c:v>
                </c:pt>
                <c:pt idx="171">
                  <c:v>-12590</c:v>
                </c:pt>
                <c:pt idx="172">
                  <c:v>-2499.69</c:v>
                </c:pt>
                <c:pt idx="173">
                  <c:v>10443.4</c:v>
                </c:pt>
                <c:pt idx="174">
                  <c:v>18648.400000000001</c:v>
                </c:pt>
                <c:pt idx="175">
                  <c:v>17418.8</c:v>
                </c:pt>
                <c:pt idx="176">
                  <c:v>7094.4</c:v>
                </c:pt>
                <c:pt idx="177">
                  <c:v>-3909.77</c:v>
                </c:pt>
                <c:pt idx="178">
                  <c:v>-9464.6200000000008</c:v>
                </c:pt>
                <c:pt idx="179">
                  <c:v>-11655.8</c:v>
                </c:pt>
                <c:pt idx="180">
                  <c:v>-12085.3</c:v>
                </c:pt>
                <c:pt idx="181">
                  <c:v>-9060.64</c:v>
                </c:pt>
                <c:pt idx="182">
                  <c:v>-5519.96</c:v>
                </c:pt>
                <c:pt idx="183">
                  <c:v>-4759.05</c:v>
                </c:pt>
                <c:pt idx="184">
                  <c:v>-4119.03</c:v>
                </c:pt>
                <c:pt idx="185">
                  <c:v>-4751.6899999999996</c:v>
                </c:pt>
                <c:pt idx="186">
                  <c:v>-5084.2700000000004</c:v>
                </c:pt>
                <c:pt idx="187">
                  <c:v>-3285.95</c:v>
                </c:pt>
                <c:pt idx="188">
                  <c:v>-1362.06</c:v>
                </c:pt>
                <c:pt idx="189">
                  <c:v>-938.76300000000003</c:v>
                </c:pt>
                <c:pt idx="190">
                  <c:v>-1353.47</c:v>
                </c:pt>
                <c:pt idx="191">
                  <c:v>-1351.79</c:v>
                </c:pt>
                <c:pt idx="192">
                  <c:v>-126.404</c:v>
                </c:pt>
                <c:pt idx="193">
                  <c:v>1234.94</c:v>
                </c:pt>
                <c:pt idx="194">
                  <c:v>1153.93</c:v>
                </c:pt>
                <c:pt idx="195">
                  <c:v>-30.305099999999999</c:v>
                </c:pt>
                <c:pt idx="196">
                  <c:v>-384.77100000000002</c:v>
                </c:pt>
                <c:pt idx="197">
                  <c:v>-78.832499999999996</c:v>
                </c:pt>
                <c:pt idx="198">
                  <c:v>-20.016300000000001</c:v>
                </c:pt>
                <c:pt idx="199">
                  <c:v>-296.72300000000001</c:v>
                </c:pt>
                <c:pt idx="200">
                  <c:v>-671.92899999999997</c:v>
                </c:pt>
                <c:pt idx="201">
                  <c:v>-948.29</c:v>
                </c:pt>
                <c:pt idx="202">
                  <c:v>-987.28399999999999</c:v>
                </c:pt>
                <c:pt idx="203">
                  <c:v>-671.24699999999996</c:v>
                </c:pt>
                <c:pt idx="204">
                  <c:v>-375.04700000000003</c:v>
                </c:pt>
                <c:pt idx="205">
                  <c:v>-197.52500000000001</c:v>
                </c:pt>
                <c:pt idx="206">
                  <c:v>-167.773</c:v>
                </c:pt>
                <c:pt idx="207">
                  <c:v>-49.259399999999999</c:v>
                </c:pt>
                <c:pt idx="208">
                  <c:v>9.7555399999999999</c:v>
                </c:pt>
                <c:pt idx="209">
                  <c:v>-178.17099999999999</c:v>
                </c:pt>
                <c:pt idx="210">
                  <c:v>-543.46900000000005</c:v>
                </c:pt>
                <c:pt idx="211">
                  <c:v>-800.17</c:v>
                </c:pt>
                <c:pt idx="212">
                  <c:v>-987.77800000000002</c:v>
                </c:pt>
                <c:pt idx="213">
                  <c:v>-1086.31</c:v>
                </c:pt>
                <c:pt idx="214">
                  <c:v>-1017.21</c:v>
                </c:pt>
                <c:pt idx="215">
                  <c:v>-928.14</c:v>
                </c:pt>
                <c:pt idx="216">
                  <c:v>-720.85299999999995</c:v>
                </c:pt>
                <c:pt idx="217">
                  <c:v>-572.6</c:v>
                </c:pt>
                <c:pt idx="218">
                  <c:v>-325.66000000000003</c:v>
                </c:pt>
                <c:pt idx="219">
                  <c:v>-59.040599999999998</c:v>
                </c:pt>
                <c:pt idx="220">
                  <c:v>177.98599999999999</c:v>
                </c:pt>
                <c:pt idx="221">
                  <c:v>345.63299999999998</c:v>
                </c:pt>
                <c:pt idx="222">
                  <c:v>306.12799999999999</c:v>
                </c:pt>
                <c:pt idx="223">
                  <c:v>246.80199999999999</c:v>
                </c:pt>
                <c:pt idx="224">
                  <c:v>108.467</c:v>
                </c:pt>
                <c:pt idx="225">
                  <c:v>-108.875</c:v>
                </c:pt>
                <c:pt idx="226">
                  <c:v>-325.94900000000001</c:v>
                </c:pt>
                <c:pt idx="227">
                  <c:v>-335.726</c:v>
                </c:pt>
                <c:pt idx="228">
                  <c:v>-217.08099999999999</c:v>
                </c:pt>
                <c:pt idx="229">
                  <c:v>-98.956400000000002</c:v>
                </c:pt>
                <c:pt idx="230">
                  <c:v>-276.53500000000003</c:v>
                </c:pt>
                <c:pt idx="231">
                  <c:v>-365.70499999999998</c:v>
                </c:pt>
                <c:pt idx="232">
                  <c:v>-671.70899999999995</c:v>
                </c:pt>
                <c:pt idx="233">
                  <c:v>-869.35500000000002</c:v>
                </c:pt>
                <c:pt idx="234">
                  <c:v>-1244.83</c:v>
                </c:pt>
                <c:pt idx="235">
                  <c:v>-1688.93</c:v>
                </c:pt>
                <c:pt idx="236">
                  <c:v>-1748</c:v>
                </c:pt>
                <c:pt idx="237">
                  <c:v>-1570.06</c:v>
                </c:pt>
                <c:pt idx="238">
                  <c:v>-1254.1400000000001</c:v>
                </c:pt>
                <c:pt idx="239">
                  <c:v>-1056.6099999999999</c:v>
                </c:pt>
                <c:pt idx="240">
                  <c:v>-849.18600000000004</c:v>
                </c:pt>
                <c:pt idx="241">
                  <c:v>-572.54300000000001</c:v>
                </c:pt>
                <c:pt idx="242">
                  <c:v>-276.53500000000003</c:v>
                </c:pt>
                <c:pt idx="243">
                  <c:v>-256.72800000000001</c:v>
                </c:pt>
                <c:pt idx="244">
                  <c:v>-197.52500000000001</c:v>
                </c:pt>
                <c:pt idx="245">
                  <c:v>-187.62200000000001</c:v>
                </c:pt>
                <c:pt idx="246">
                  <c:v>-29.290299999999998</c:v>
                </c:pt>
                <c:pt idx="247">
                  <c:v>523.87699999999995</c:v>
                </c:pt>
                <c:pt idx="248">
                  <c:v>1284.57</c:v>
                </c:pt>
                <c:pt idx="249">
                  <c:v>2420.6</c:v>
                </c:pt>
                <c:pt idx="250">
                  <c:v>4090.18</c:v>
                </c:pt>
                <c:pt idx="251">
                  <c:v>6401.25</c:v>
                </c:pt>
                <c:pt idx="252">
                  <c:v>8504.2199999999993</c:v>
                </c:pt>
                <c:pt idx="253">
                  <c:v>9461.3799999999992</c:v>
                </c:pt>
                <c:pt idx="254">
                  <c:v>8847.81</c:v>
                </c:pt>
                <c:pt idx="255">
                  <c:v>6200.01</c:v>
                </c:pt>
                <c:pt idx="256">
                  <c:v>2615.8000000000002</c:v>
                </c:pt>
                <c:pt idx="257">
                  <c:v>245.78700000000001</c:v>
                </c:pt>
                <c:pt idx="258">
                  <c:v>-1293.8499999999999</c:v>
                </c:pt>
                <c:pt idx="259">
                  <c:v>-1006.57</c:v>
                </c:pt>
                <c:pt idx="260">
                  <c:v>692.54200000000003</c:v>
                </c:pt>
                <c:pt idx="261">
                  <c:v>3191.64</c:v>
                </c:pt>
                <c:pt idx="262">
                  <c:v>6104.67</c:v>
                </c:pt>
                <c:pt idx="263">
                  <c:v>7812.08</c:v>
                </c:pt>
                <c:pt idx="264">
                  <c:v>7168.95</c:v>
                </c:pt>
                <c:pt idx="265">
                  <c:v>4769.1400000000003</c:v>
                </c:pt>
                <c:pt idx="266">
                  <c:v>2408.54</c:v>
                </c:pt>
                <c:pt idx="267">
                  <c:v>137.79400000000001</c:v>
                </c:pt>
                <c:pt idx="268">
                  <c:v>50.609000000000002</c:v>
                </c:pt>
                <c:pt idx="269">
                  <c:v>3053.45</c:v>
                </c:pt>
                <c:pt idx="270">
                  <c:v>6845.81</c:v>
                </c:pt>
                <c:pt idx="271">
                  <c:v>9688.73</c:v>
                </c:pt>
                <c:pt idx="272">
                  <c:v>9490.2900000000009</c:v>
                </c:pt>
                <c:pt idx="273">
                  <c:v>7297.25</c:v>
                </c:pt>
                <c:pt idx="274">
                  <c:v>4087.48</c:v>
                </c:pt>
                <c:pt idx="275">
                  <c:v>1095.4000000000001</c:v>
                </c:pt>
                <c:pt idx="276">
                  <c:v>-780.50400000000002</c:v>
                </c:pt>
                <c:pt idx="277">
                  <c:v>-1165.1400000000001</c:v>
                </c:pt>
                <c:pt idx="278">
                  <c:v>-285.91800000000001</c:v>
                </c:pt>
                <c:pt idx="279">
                  <c:v>1126.4100000000001</c:v>
                </c:pt>
                <c:pt idx="280">
                  <c:v>2538.58</c:v>
                </c:pt>
                <c:pt idx="281">
                  <c:v>3427.09</c:v>
                </c:pt>
                <c:pt idx="282">
                  <c:v>3456.61</c:v>
                </c:pt>
                <c:pt idx="283">
                  <c:v>3071.25</c:v>
                </c:pt>
                <c:pt idx="284">
                  <c:v>2251.54</c:v>
                </c:pt>
                <c:pt idx="285">
                  <c:v>1491.12</c:v>
                </c:pt>
                <c:pt idx="286">
                  <c:v>908.52499999999998</c:v>
                </c:pt>
                <c:pt idx="287">
                  <c:v>612.26199999999994</c:v>
                </c:pt>
                <c:pt idx="288">
                  <c:v>424.66800000000001</c:v>
                </c:pt>
                <c:pt idx="289">
                  <c:v>325.846</c:v>
                </c:pt>
                <c:pt idx="290">
                  <c:v>49.314799999999998</c:v>
                </c:pt>
                <c:pt idx="291">
                  <c:v>-227.21700000000001</c:v>
                </c:pt>
                <c:pt idx="292">
                  <c:v>-493.86399999999998</c:v>
                </c:pt>
                <c:pt idx="293">
                  <c:v>-701.23800000000006</c:v>
                </c:pt>
                <c:pt idx="294">
                  <c:v>-829.63499999999999</c:v>
                </c:pt>
                <c:pt idx="295">
                  <c:v>-1037.07</c:v>
                </c:pt>
                <c:pt idx="296">
                  <c:v>-1451.91</c:v>
                </c:pt>
                <c:pt idx="297">
                  <c:v>-2143.31</c:v>
                </c:pt>
                <c:pt idx="298">
                  <c:v>-3229.76</c:v>
                </c:pt>
                <c:pt idx="299">
                  <c:v>-4612.42</c:v>
                </c:pt>
                <c:pt idx="300">
                  <c:v>-6014.84</c:v>
                </c:pt>
                <c:pt idx="301">
                  <c:v>-7417.22</c:v>
                </c:pt>
                <c:pt idx="302">
                  <c:v>-8523.2800000000007</c:v>
                </c:pt>
                <c:pt idx="303">
                  <c:v>-9046.61</c:v>
                </c:pt>
                <c:pt idx="304">
                  <c:v>-8819.43</c:v>
                </c:pt>
                <c:pt idx="305">
                  <c:v>-8562.7199999999993</c:v>
                </c:pt>
                <c:pt idx="306">
                  <c:v>-9106.01</c:v>
                </c:pt>
                <c:pt idx="307">
                  <c:v>-10696.1</c:v>
                </c:pt>
                <c:pt idx="308">
                  <c:v>-13066.4</c:v>
                </c:pt>
                <c:pt idx="309">
                  <c:v>-15495.9</c:v>
                </c:pt>
                <c:pt idx="310">
                  <c:v>-17708.2</c:v>
                </c:pt>
                <c:pt idx="311">
                  <c:v>-19466.099999999999</c:v>
                </c:pt>
                <c:pt idx="312">
                  <c:v>-20058.599999999999</c:v>
                </c:pt>
                <c:pt idx="313">
                  <c:v>-20157.400000000001</c:v>
                </c:pt>
                <c:pt idx="314">
                  <c:v>-20187</c:v>
                </c:pt>
                <c:pt idx="315">
                  <c:v>-20187</c:v>
                </c:pt>
                <c:pt idx="316">
                  <c:v>-19752.5</c:v>
                </c:pt>
                <c:pt idx="317">
                  <c:v>-18636.400000000001</c:v>
                </c:pt>
                <c:pt idx="318">
                  <c:v>-18952.5</c:v>
                </c:pt>
                <c:pt idx="319">
                  <c:v>-17826.7</c:v>
                </c:pt>
                <c:pt idx="320">
                  <c:v>-14804.8</c:v>
                </c:pt>
                <c:pt idx="321">
                  <c:v>-5620.34</c:v>
                </c:pt>
                <c:pt idx="322">
                  <c:v>8314.99</c:v>
                </c:pt>
                <c:pt idx="323">
                  <c:v>18320.3</c:v>
                </c:pt>
                <c:pt idx="324">
                  <c:v>17590.3</c:v>
                </c:pt>
                <c:pt idx="325">
                  <c:v>8079.9</c:v>
                </c:pt>
                <c:pt idx="326">
                  <c:v>-3929.7</c:v>
                </c:pt>
                <c:pt idx="327">
                  <c:v>-12424</c:v>
                </c:pt>
                <c:pt idx="328">
                  <c:v>-14666.2</c:v>
                </c:pt>
                <c:pt idx="329">
                  <c:v>-12988.2</c:v>
                </c:pt>
                <c:pt idx="330">
                  <c:v>-6321.45</c:v>
                </c:pt>
                <c:pt idx="331">
                  <c:v>-2646.9</c:v>
                </c:pt>
                <c:pt idx="332">
                  <c:v>-2705.82</c:v>
                </c:pt>
                <c:pt idx="333">
                  <c:v>-4404.49</c:v>
                </c:pt>
                <c:pt idx="334">
                  <c:v>-6280.92</c:v>
                </c:pt>
                <c:pt idx="335">
                  <c:v>-6716.66</c:v>
                </c:pt>
                <c:pt idx="336">
                  <c:v>-2992.82</c:v>
                </c:pt>
                <c:pt idx="337">
                  <c:v>-1915.88</c:v>
                </c:pt>
                <c:pt idx="338">
                  <c:v>-2261.7199999999998</c:v>
                </c:pt>
                <c:pt idx="339">
                  <c:v>-1748.37</c:v>
                </c:pt>
                <c:pt idx="340">
                  <c:v>-612.53</c:v>
                </c:pt>
                <c:pt idx="341">
                  <c:v>197.37100000000001</c:v>
                </c:pt>
                <c:pt idx="342">
                  <c:v>819.577</c:v>
                </c:pt>
                <c:pt idx="343">
                  <c:v>1195.0999999999999</c:v>
                </c:pt>
                <c:pt idx="344">
                  <c:v>819.91</c:v>
                </c:pt>
                <c:pt idx="345">
                  <c:v>0.35578100000000001</c:v>
                </c:pt>
                <c:pt idx="346">
                  <c:v>-1283.52</c:v>
                </c:pt>
                <c:pt idx="347">
                  <c:v>-2478.71</c:v>
                </c:pt>
                <c:pt idx="348">
                  <c:v>-3032.02</c:v>
                </c:pt>
                <c:pt idx="349">
                  <c:v>-2824.83</c:v>
                </c:pt>
                <c:pt idx="350">
                  <c:v>-2054.5700000000002</c:v>
                </c:pt>
                <c:pt idx="351">
                  <c:v>-1096.5999999999999</c:v>
                </c:pt>
                <c:pt idx="352">
                  <c:v>-168.15700000000001</c:v>
                </c:pt>
                <c:pt idx="353">
                  <c:v>404.911</c:v>
                </c:pt>
                <c:pt idx="354">
                  <c:v>296.49</c:v>
                </c:pt>
                <c:pt idx="355">
                  <c:v>-266.435</c:v>
                </c:pt>
                <c:pt idx="356">
                  <c:v>-701.22799999999995</c:v>
                </c:pt>
                <c:pt idx="357">
                  <c:v>-523.67499999999995</c:v>
                </c:pt>
                <c:pt idx="358">
                  <c:v>-226.91300000000001</c:v>
                </c:pt>
                <c:pt idx="359">
                  <c:v>-829.34100000000001</c:v>
                </c:pt>
                <c:pt idx="360">
                  <c:v>-1303.6600000000001</c:v>
                </c:pt>
                <c:pt idx="361">
                  <c:v>-1254.3699999999999</c:v>
                </c:pt>
                <c:pt idx="362">
                  <c:v>-1066.7</c:v>
                </c:pt>
                <c:pt idx="363">
                  <c:v>-869.25199999999995</c:v>
                </c:pt>
                <c:pt idx="364">
                  <c:v>-582.78899999999999</c:v>
                </c:pt>
                <c:pt idx="365">
                  <c:v>-395.12400000000002</c:v>
                </c:pt>
                <c:pt idx="366">
                  <c:v>-315.96300000000002</c:v>
                </c:pt>
                <c:pt idx="367">
                  <c:v>-454.26799999999997</c:v>
                </c:pt>
                <c:pt idx="368">
                  <c:v>-464.28199999999998</c:v>
                </c:pt>
                <c:pt idx="369">
                  <c:v>-306.18299999999999</c:v>
                </c:pt>
                <c:pt idx="370">
                  <c:v>-315.95699999999999</c:v>
                </c:pt>
                <c:pt idx="371">
                  <c:v>-483.83100000000002</c:v>
                </c:pt>
                <c:pt idx="372">
                  <c:v>-671.49900000000002</c:v>
                </c:pt>
                <c:pt idx="373">
                  <c:v>-839.37199999999996</c:v>
                </c:pt>
                <c:pt idx="374">
                  <c:v>-1056.5999999999999</c:v>
                </c:pt>
                <c:pt idx="375">
                  <c:v>-1293.72</c:v>
                </c:pt>
                <c:pt idx="376">
                  <c:v>-1402.38</c:v>
                </c:pt>
                <c:pt idx="377">
                  <c:v>-1451.83</c:v>
                </c:pt>
                <c:pt idx="378">
                  <c:v>-1402.47</c:v>
                </c:pt>
                <c:pt idx="379">
                  <c:v>-1274.2</c:v>
                </c:pt>
                <c:pt idx="380">
                  <c:v>-1007.52</c:v>
                </c:pt>
                <c:pt idx="381">
                  <c:v>-849.30700000000002</c:v>
                </c:pt>
                <c:pt idx="382">
                  <c:v>-918.46500000000003</c:v>
                </c:pt>
                <c:pt idx="383">
                  <c:v>-898.86400000000003</c:v>
                </c:pt>
                <c:pt idx="384">
                  <c:v>-740.74300000000005</c:v>
                </c:pt>
                <c:pt idx="385">
                  <c:v>-701.23900000000003</c:v>
                </c:pt>
                <c:pt idx="386">
                  <c:v>-671.58399999999995</c:v>
                </c:pt>
                <c:pt idx="387">
                  <c:v>-691.28300000000002</c:v>
                </c:pt>
                <c:pt idx="388">
                  <c:v>-730.89599999999996</c:v>
                </c:pt>
                <c:pt idx="389">
                  <c:v>-671.58399999999995</c:v>
                </c:pt>
                <c:pt idx="390">
                  <c:v>-661.73599999999999</c:v>
                </c:pt>
                <c:pt idx="391">
                  <c:v>-661.62199999999996</c:v>
                </c:pt>
                <c:pt idx="392">
                  <c:v>-711.20399999999995</c:v>
                </c:pt>
                <c:pt idx="393">
                  <c:v>-533.49099999999999</c:v>
                </c:pt>
                <c:pt idx="394">
                  <c:v>-266.92399999999998</c:v>
                </c:pt>
                <c:pt idx="395">
                  <c:v>88.617199999999997</c:v>
                </c:pt>
                <c:pt idx="396">
                  <c:v>414.62</c:v>
                </c:pt>
                <c:pt idx="397">
                  <c:v>641.80200000000002</c:v>
                </c:pt>
                <c:pt idx="398">
                  <c:v>888.55100000000004</c:v>
                </c:pt>
                <c:pt idx="399">
                  <c:v>1401.73</c:v>
                </c:pt>
                <c:pt idx="400">
                  <c:v>2359.4299999999998</c:v>
                </c:pt>
                <c:pt idx="401">
                  <c:v>3564.39</c:v>
                </c:pt>
                <c:pt idx="402">
                  <c:v>4690.33</c:v>
                </c:pt>
                <c:pt idx="403">
                  <c:v>5481.34</c:v>
                </c:pt>
                <c:pt idx="404">
                  <c:v>5284.35</c:v>
                </c:pt>
                <c:pt idx="405">
                  <c:v>4356.87</c:v>
                </c:pt>
                <c:pt idx="406">
                  <c:v>2451.48</c:v>
                </c:pt>
                <c:pt idx="407">
                  <c:v>247.97200000000001</c:v>
                </c:pt>
                <c:pt idx="408">
                  <c:v>-947.14499999999998</c:v>
                </c:pt>
                <c:pt idx="409">
                  <c:v>-1462.81</c:v>
                </c:pt>
                <c:pt idx="410">
                  <c:v>-51.050699999999999</c:v>
                </c:pt>
                <c:pt idx="411">
                  <c:v>1805.66</c:v>
                </c:pt>
                <c:pt idx="412">
                  <c:v>3839.5</c:v>
                </c:pt>
                <c:pt idx="413">
                  <c:v>5807.08</c:v>
                </c:pt>
                <c:pt idx="414">
                  <c:v>5689.6</c:v>
                </c:pt>
                <c:pt idx="415">
                  <c:v>4318.42</c:v>
                </c:pt>
                <c:pt idx="416">
                  <c:v>1396.14</c:v>
                </c:pt>
                <c:pt idx="417">
                  <c:v>-1382.83</c:v>
                </c:pt>
                <c:pt idx="418">
                  <c:v>-437.791</c:v>
                </c:pt>
                <c:pt idx="419">
                  <c:v>3372.46</c:v>
                </c:pt>
                <c:pt idx="420">
                  <c:v>8321.77</c:v>
                </c:pt>
                <c:pt idx="421">
                  <c:v>11357.3</c:v>
                </c:pt>
                <c:pt idx="422">
                  <c:v>11113</c:v>
                </c:pt>
                <c:pt idx="423">
                  <c:v>8497.6</c:v>
                </c:pt>
                <c:pt idx="424">
                  <c:v>4655.33</c:v>
                </c:pt>
                <c:pt idx="425">
                  <c:v>1355.8</c:v>
                </c:pt>
                <c:pt idx="426">
                  <c:v>-917.28499999999997</c:v>
                </c:pt>
                <c:pt idx="427">
                  <c:v>-1541.7</c:v>
                </c:pt>
                <c:pt idx="428">
                  <c:v>-377.24200000000002</c:v>
                </c:pt>
                <c:pt idx="429">
                  <c:v>1390.8</c:v>
                </c:pt>
                <c:pt idx="430">
                  <c:v>2705.66</c:v>
                </c:pt>
                <c:pt idx="431">
                  <c:v>3002.37</c:v>
                </c:pt>
                <c:pt idx="432">
                  <c:v>2904.05</c:v>
                </c:pt>
                <c:pt idx="433">
                  <c:v>2509</c:v>
                </c:pt>
                <c:pt idx="434">
                  <c:v>2163.12</c:v>
                </c:pt>
                <c:pt idx="435">
                  <c:v>2063.91</c:v>
                </c:pt>
                <c:pt idx="436">
                  <c:v>2222.11</c:v>
                </c:pt>
                <c:pt idx="437">
                  <c:v>2192.8000000000002</c:v>
                </c:pt>
                <c:pt idx="438">
                  <c:v>1867.3</c:v>
                </c:pt>
                <c:pt idx="439">
                  <c:v>1186.26</c:v>
                </c:pt>
                <c:pt idx="440">
                  <c:v>316.78800000000001</c:v>
                </c:pt>
                <c:pt idx="441">
                  <c:v>-216.994</c:v>
                </c:pt>
                <c:pt idx="442">
                  <c:v>-336.077</c:v>
                </c:pt>
                <c:pt idx="443">
                  <c:v>-0.76651599999999998</c:v>
                </c:pt>
                <c:pt idx="444">
                  <c:v>552.68200000000002</c:v>
                </c:pt>
                <c:pt idx="445">
                  <c:v>780.27099999999996</c:v>
                </c:pt>
                <c:pt idx="446">
                  <c:v>622.84100000000001</c:v>
                </c:pt>
                <c:pt idx="447">
                  <c:v>40.494100000000003</c:v>
                </c:pt>
                <c:pt idx="448">
                  <c:v>-759.423</c:v>
                </c:pt>
                <c:pt idx="449">
                  <c:v>-1589.02</c:v>
                </c:pt>
                <c:pt idx="450">
                  <c:v>-2467.7399999999998</c:v>
                </c:pt>
                <c:pt idx="451">
                  <c:v>-3553.81</c:v>
                </c:pt>
                <c:pt idx="452">
                  <c:v>-4847.43</c:v>
                </c:pt>
                <c:pt idx="453">
                  <c:v>-6180.97</c:v>
                </c:pt>
                <c:pt idx="454">
                  <c:v>-7258.04</c:v>
                </c:pt>
                <c:pt idx="455">
                  <c:v>-7988.98</c:v>
                </c:pt>
                <c:pt idx="456">
                  <c:v>-8650.74</c:v>
                </c:pt>
                <c:pt idx="457">
                  <c:v>-9548.0300000000007</c:v>
                </c:pt>
                <c:pt idx="458">
                  <c:v>-11482.5</c:v>
                </c:pt>
                <c:pt idx="459">
                  <c:v>-14207.9</c:v>
                </c:pt>
                <c:pt idx="460">
                  <c:v>-17160.900000000001</c:v>
                </c:pt>
                <c:pt idx="461">
                  <c:v>-19534.2</c:v>
                </c:pt>
                <c:pt idx="462">
                  <c:v>-20088.099999999999</c:v>
                </c:pt>
                <c:pt idx="463">
                  <c:v>-20157.3</c:v>
                </c:pt>
                <c:pt idx="464">
                  <c:v>-20187</c:v>
                </c:pt>
                <c:pt idx="465">
                  <c:v>-20187</c:v>
                </c:pt>
                <c:pt idx="466">
                  <c:v>-20187</c:v>
                </c:pt>
                <c:pt idx="467">
                  <c:v>-20187</c:v>
                </c:pt>
                <c:pt idx="468">
                  <c:v>-20000.5</c:v>
                </c:pt>
                <c:pt idx="469">
                  <c:v>-18042.2</c:v>
                </c:pt>
                <c:pt idx="470">
                  <c:v>-13453.6</c:v>
                </c:pt>
                <c:pt idx="471">
                  <c:v>-9880.9</c:v>
                </c:pt>
                <c:pt idx="472">
                  <c:v>986.56600000000003</c:v>
                </c:pt>
                <c:pt idx="473">
                  <c:v>13321.9</c:v>
                </c:pt>
                <c:pt idx="474">
                  <c:v>18647.5</c:v>
                </c:pt>
                <c:pt idx="475">
                  <c:v>15275.7</c:v>
                </c:pt>
                <c:pt idx="476">
                  <c:v>5421.09</c:v>
                </c:pt>
                <c:pt idx="477">
                  <c:v>-543.36800000000005</c:v>
                </c:pt>
                <c:pt idx="478">
                  <c:v>-6186.85</c:v>
                </c:pt>
                <c:pt idx="479">
                  <c:v>-8888.61</c:v>
                </c:pt>
                <c:pt idx="480">
                  <c:v>-9065.27</c:v>
                </c:pt>
                <c:pt idx="481">
                  <c:v>-8981.41</c:v>
                </c:pt>
                <c:pt idx="482">
                  <c:v>-6384.67</c:v>
                </c:pt>
                <c:pt idx="483">
                  <c:v>-3863.68</c:v>
                </c:pt>
                <c:pt idx="484">
                  <c:v>-2697.41</c:v>
                </c:pt>
                <c:pt idx="485">
                  <c:v>-2417.83</c:v>
                </c:pt>
                <c:pt idx="486">
                  <c:v>-3151.35</c:v>
                </c:pt>
                <c:pt idx="487">
                  <c:v>-2412.12</c:v>
                </c:pt>
                <c:pt idx="488">
                  <c:v>-1460.91</c:v>
                </c:pt>
                <c:pt idx="489">
                  <c:v>-1984.02</c:v>
                </c:pt>
                <c:pt idx="490">
                  <c:v>-2449.5700000000002</c:v>
                </c:pt>
                <c:pt idx="491">
                  <c:v>-2026.67</c:v>
                </c:pt>
                <c:pt idx="492">
                  <c:v>-998.22799999999995</c:v>
                </c:pt>
                <c:pt idx="493">
                  <c:v>-632.34500000000003</c:v>
                </c:pt>
                <c:pt idx="494">
                  <c:v>-435.09</c:v>
                </c:pt>
                <c:pt idx="495">
                  <c:v>-60.200400000000002</c:v>
                </c:pt>
                <c:pt idx="496">
                  <c:v>590.94799999999998</c:v>
                </c:pt>
                <c:pt idx="497">
                  <c:v>1323.28</c:v>
                </c:pt>
                <c:pt idx="498">
                  <c:v>1206.1300000000001</c:v>
                </c:pt>
                <c:pt idx="499">
                  <c:v>406.78399999999999</c:v>
                </c:pt>
                <c:pt idx="500">
                  <c:v>-542.154</c:v>
                </c:pt>
                <c:pt idx="501">
                  <c:v>-987.62300000000005</c:v>
                </c:pt>
                <c:pt idx="502">
                  <c:v>-987.62300000000005</c:v>
                </c:pt>
                <c:pt idx="503">
                  <c:v>-997.42899999999997</c:v>
                </c:pt>
                <c:pt idx="504">
                  <c:v>-938.87900000000002</c:v>
                </c:pt>
                <c:pt idx="505">
                  <c:v>-553.92200000000003</c:v>
                </c:pt>
                <c:pt idx="506">
                  <c:v>-158.30600000000001</c:v>
                </c:pt>
                <c:pt idx="507">
                  <c:v>-29.700500000000002</c:v>
                </c:pt>
                <c:pt idx="508">
                  <c:v>-9.8040199999999995</c:v>
                </c:pt>
                <c:pt idx="509">
                  <c:v>-59.112200000000001</c:v>
                </c:pt>
                <c:pt idx="510">
                  <c:v>-147.92500000000001</c:v>
                </c:pt>
                <c:pt idx="511">
                  <c:v>-286.04399999999998</c:v>
                </c:pt>
                <c:pt idx="512">
                  <c:v>-454.15899999999999</c:v>
                </c:pt>
                <c:pt idx="513">
                  <c:v>-552.77300000000002</c:v>
                </c:pt>
                <c:pt idx="514">
                  <c:v>-691.18700000000001</c:v>
                </c:pt>
                <c:pt idx="515">
                  <c:v>-819.20399999999995</c:v>
                </c:pt>
                <c:pt idx="516">
                  <c:v>-1036.93</c:v>
                </c:pt>
                <c:pt idx="517">
                  <c:v>-1056.83</c:v>
                </c:pt>
                <c:pt idx="518">
                  <c:v>-1036.93</c:v>
                </c:pt>
                <c:pt idx="519">
                  <c:v>-1105.83</c:v>
                </c:pt>
                <c:pt idx="520">
                  <c:v>-1224.6500000000001</c:v>
                </c:pt>
                <c:pt idx="521">
                  <c:v>-1224.6500000000001</c:v>
                </c:pt>
                <c:pt idx="522">
                  <c:v>-1234.45</c:v>
                </c:pt>
                <c:pt idx="523">
                  <c:v>-1273.96</c:v>
                </c:pt>
                <c:pt idx="524">
                  <c:v>-1293.8599999999999</c:v>
                </c:pt>
                <c:pt idx="525">
                  <c:v>-1234.76</c:v>
                </c:pt>
                <c:pt idx="526">
                  <c:v>-1165.24</c:v>
                </c:pt>
                <c:pt idx="527">
                  <c:v>-1234.45</c:v>
                </c:pt>
                <c:pt idx="528">
                  <c:v>-1234.77</c:v>
                </c:pt>
                <c:pt idx="529">
                  <c:v>-1224.01</c:v>
                </c:pt>
                <c:pt idx="530">
                  <c:v>-1520.46</c:v>
                </c:pt>
                <c:pt idx="531">
                  <c:v>-1630.14</c:v>
                </c:pt>
                <c:pt idx="532">
                  <c:v>-1392.79</c:v>
                </c:pt>
                <c:pt idx="533">
                  <c:v>-1274.28</c:v>
                </c:pt>
                <c:pt idx="534">
                  <c:v>-1165.56</c:v>
                </c:pt>
                <c:pt idx="535">
                  <c:v>-1086.55</c:v>
                </c:pt>
                <c:pt idx="536">
                  <c:v>-958.57399999999996</c:v>
                </c:pt>
                <c:pt idx="537">
                  <c:v>-672.24900000000002</c:v>
                </c:pt>
                <c:pt idx="538">
                  <c:v>-414.96899999999999</c:v>
                </c:pt>
                <c:pt idx="539">
                  <c:v>-384.92200000000003</c:v>
                </c:pt>
                <c:pt idx="540">
                  <c:v>-474.05900000000003</c:v>
                </c:pt>
                <c:pt idx="541">
                  <c:v>-454.476</c:v>
                </c:pt>
                <c:pt idx="542">
                  <c:v>-365.67599999999999</c:v>
                </c:pt>
                <c:pt idx="543">
                  <c:v>-276.53500000000003</c:v>
                </c:pt>
                <c:pt idx="544">
                  <c:v>-247.16300000000001</c:v>
                </c:pt>
                <c:pt idx="545">
                  <c:v>-128.649</c:v>
                </c:pt>
                <c:pt idx="546">
                  <c:v>38.813099999999999</c:v>
                </c:pt>
                <c:pt idx="547">
                  <c:v>305.90300000000002</c:v>
                </c:pt>
                <c:pt idx="548">
                  <c:v>434.20499999999998</c:v>
                </c:pt>
                <c:pt idx="549">
                  <c:v>582.43499999999995</c:v>
                </c:pt>
                <c:pt idx="550">
                  <c:v>671.58399999999995</c:v>
                </c:pt>
                <c:pt idx="551">
                  <c:v>759.67399999999998</c:v>
                </c:pt>
                <c:pt idx="552">
                  <c:v>1134.79</c:v>
                </c:pt>
                <c:pt idx="553">
                  <c:v>1745.51</c:v>
                </c:pt>
                <c:pt idx="554">
                  <c:v>3086.87</c:v>
                </c:pt>
                <c:pt idx="555">
                  <c:v>4866.0200000000004</c:v>
                </c:pt>
                <c:pt idx="556">
                  <c:v>5778.23</c:v>
                </c:pt>
                <c:pt idx="557">
                  <c:v>5305.98</c:v>
                </c:pt>
                <c:pt idx="558">
                  <c:v>4073.01</c:v>
                </c:pt>
                <c:pt idx="559">
                  <c:v>2060.84</c:v>
                </c:pt>
                <c:pt idx="560">
                  <c:v>-499.74200000000002</c:v>
                </c:pt>
                <c:pt idx="561">
                  <c:v>-1885.35</c:v>
                </c:pt>
                <c:pt idx="562">
                  <c:v>-2006.82</c:v>
                </c:pt>
                <c:pt idx="563">
                  <c:v>-1010.91</c:v>
                </c:pt>
                <c:pt idx="564">
                  <c:v>558.74800000000005</c:v>
                </c:pt>
                <c:pt idx="565">
                  <c:v>2316.89</c:v>
                </c:pt>
                <c:pt idx="566">
                  <c:v>4142.75</c:v>
                </c:pt>
                <c:pt idx="567">
                  <c:v>5865.92</c:v>
                </c:pt>
                <c:pt idx="568">
                  <c:v>5584.52</c:v>
                </c:pt>
                <c:pt idx="569">
                  <c:v>3600.66</c:v>
                </c:pt>
                <c:pt idx="570">
                  <c:v>1318.41</c:v>
                </c:pt>
                <c:pt idx="571">
                  <c:v>17.6432</c:v>
                </c:pt>
                <c:pt idx="572">
                  <c:v>1092.1199999999999</c:v>
                </c:pt>
                <c:pt idx="573">
                  <c:v>3084.21</c:v>
                </c:pt>
                <c:pt idx="574">
                  <c:v>6075.61</c:v>
                </c:pt>
                <c:pt idx="575">
                  <c:v>8963.7199999999993</c:v>
                </c:pt>
                <c:pt idx="576">
                  <c:v>9996.31</c:v>
                </c:pt>
                <c:pt idx="577">
                  <c:v>8953.56</c:v>
                </c:pt>
                <c:pt idx="578">
                  <c:v>6486.29</c:v>
                </c:pt>
                <c:pt idx="579">
                  <c:v>3630.61</c:v>
                </c:pt>
                <c:pt idx="580">
                  <c:v>1426.15</c:v>
                </c:pt>
                <c:pt idx="581">
                  <c:v>100.157</c:v>
                </c:pt>
                <c:pt idx="582">
                  <c:v>-179.173</c:v>
                </c:pt>
                <c:pt idx="583">
                  <c:v>461.87299999999999</c:v>
                </c:pt>
                <c:pt idx="584">
                  <c:v>1448.68</c:v>
                </c:pt>
                <c:pt idx="585">
                  <c:v>2604.9</c:v>
                </c:pt>
                <c:pt idx="586">
                  <c:v>3416.16</c:v>
                </c:pt>
                <c:pt idx="587">
                  <c:v>3654.82</c:v>
                </c:pt>
                <c:pt idx="588">
                  <c:v>3329.82</c:v>
                </c:pt>
                <c:pt idx="589">
                  <c:v>2776.35</c:v>
                </c:pt>
                <c:pt idx="590">
                  <c:v>2302.71</c:v>
                </c:pt>
                <c:pt idx="591">
                  <c:v>1729.69</c:v>
                </c:pt>
                <c:pt idx="592">
                  <c:v>1196.58</c:v>
                </c:pt>
                <c:pt idx="593">
                  <c:v>584.46799999999996</c:v>
                </c:pt>
                <c:pt idx="594">
                  <c:v>-38.250399999999999</c:v>
                </c:pt>
                <c:pt idx="595">
                  <c:v>-404.82100000000003</c:v>
                </c:pt>
                <c:pt idx="596">
                  <c:v>-375.92899999999997</c:v>
                </c:pt>
                <c:pt idx="597">
                  <c:v>-129.131</c:v>
                </c:pt>
                <c:pt idx="598">
                  <c:v>157.172</c:v>
                </c:pt>
                <c:pt idx="599">
                  <c:v>385.279</c:v>
                </c:pt>
                <c:pt idx="600">
                  <c:v>228.541</c:v>
                </c:pt>
                <c:pt idx="601">
                  <c:v>-451.09300000000002</c:v>
                </c:pt>
                <c:pt idx="602">
                  <c:v>-1675.3</c:v>
                </c:pt>
                <c:pt idx="603">
                  <c:v>-3096.61</c:v>
                </c:pt>
                <c:pt idx="604">
                  <c:v>-4746.03</c:v>
                </c:pt>
                <c:pt idx="605">
                  <c:v>-6326.65</c:v>
                </c:pt>
                <c:pt idx="606">
                  <c:v>-7719.94</c:v>
                </c:pt>
                <c:pt idx="607">
                  <c:v>-8758.58</c:v>
                </c:pt>
                <c:pt idx="608">
                  <c:v>-9233.9500000000007</c:v>
                </c:pt>
                <c:pt idx="609">
                  <c:v>-9293.8700000000008</c:v>
                </c:pt>
                <c:pt idx="610">
                  <c:v>-9282.7800000000007</c:v>
                </c:pt>
                <c:pt idx="611">
                  <c:v>-9696.4599999999991</c:v>
                </c:pt>
                <c:pt idx="612">
                  <c:v>-10583.3</c:v>
                </c:pt>
                <c:pt idx="613">
                  <c:v>-12064.1</c:v>
                </c:pt>
                <c:pt idx="614">
                  <c:v>-13801.4</c:v>
                </c:pt>
                <c:pt idx="615">
                  <c:v>-15757.1</c:v>
                </c:pt>
                <c:pt idx="616">
                  <c:v>-17741.2</c:v>
                </c:pt>
                <c:pt idx="617">
                  <c:v>-19592.599999999999</c:v>
                </c:pt>
                <c:pt idx="618">
                  <c:v>-20088</c:v>
                </c:pt>
                <c:pt idx="619">
                  <c:v>-20157.3</c:v>
                </c:pt>
                <c:pt idx="620">
                  <c:v>-20187</c:v>
                </c:pt>
                <c:pt idx="621">
                  <c:v>-20187</c:v>
                </c:pt>
                <c:pt idx="622">
                  <c:v>-19777</c:v>
                </c:pt>
                <c:pt idx="623">
                  <c:v>-16897.7</c:v>
                </c:pt>
                <c:pt idx="624">
                  <c:v>-11803.6</c:v>
                </c:pt>
                <c:pt idx="625">
                  <c:v>-10870.4</c:v>
                </c:pt>
                <c:pt idx="626">
                  <c:v>-6950.14</c:v>
                </c:pt>
                <c:pt idx="627">
                  <c:v>3307.5</c:v>
                </c:pt>
                <c:pt idx="628">
                  <c:v>14449</c:v>
                </c:pt>
                <c:pt idx="629">
                  <c:v>16303.5</c:v>
                </c:pt>
                <c:pt idx="630">
                  <c:v>13286.4</c:v>
                </c:pt>
                <c:pt idx="631">
                  <c:v>7175.66</c:v>
                </c:pt>
                <c:pt idx="632">
                  <c:v>-2908.17</c:v>
                </c:pt>
                <c:pt idx="633">
                  <c:v>-7057.34</c:v>
                </c:pt>
                <c:pt idx="634">
                  <c:v>-7825.32</c:v>
                </c:pt>
                <c:pt idx="635">
                  <c:v>-6836.27</c:v>
                </c:pt>
                <c:pt idx="636">
                  <c:v>-5979.81</c:v>
                </c:pt>
                <c:pt idx="637">
                  <c:v>-4341.57</c:v>
                </c:pt>
                <c:pt idx="638">
                  <c:v>-3235.05</c:v>
                </c:pt>
                <c:pt idx="639">
                  <c:v>-4345.0600000000004</c:v>
                </c:pt>
                <c:pt idx="640">
                  <c:v>-4493.32</c:v>
                </c:pt>
                <c:pt idx="641">
                  <c:v>-4299.7</c:v>
                </c:pt>
                <c:pt idx="642">
                  <c:v>-2968.75</c:v>
                </c:pt>
                <c:pt idx="643">
                  <c:v>-1413.9</c:v>
                </c:pt>
                <c:pt idx="644">
                  <c:v>-1348.98</c:v>
                </c:pt>
                <c:pt idx="645">
                  <c:v>-2506.34</c:v>
                </c:pt>
                <c:pt idx="646">
                  <c:v>-2817.58</c:v>
                </c:pt>
                <c:pt idx="647">
                  <c:v>-1616.42</c:v>
                </c:pt>
                <c:pt idx="648">
                  <c:v>175.02699999999999</c:v>
                </c:pt>
                <c:pt idx="649">
                  <c:v>761.346</c:v>
                </c:pt>
                <c:pt idx="650">
                  <c:v>523.81700000000001</c:v>
                </c:pt>
                <c:pt idx="651">
                  <c:v>600.30899999999997</c:v>
                </c:pt>
                <c:pt idx="652">
                  <c:v>1320.64</c:v>
                </c:pt>
                <c:pt idx="653">
                  <c:v>1926.5</c:v>
                </c:pt>
                <c:pt idx="654">
                  <c:v>1426.75</c:v>
                </c:pt>
                <c:pt idx="655">
                  <c:v>-14.9086</c:v>
                </c:pt>
                <c:pt idx="656">
                  <c:v>-1291.8699999999999</c:v>
                </c:pt>
                <c:pt idx="657">
                  <c:v>-1728.47</c:v>
                </c:pt>
                <c:pt idx="658">
                  <c:v>-1718.21</c:v>
                </c:pt>
                <c:pt idx="659">
                  <c:v>-1777.72</c:v>
                </c:pt>
                <c:pt idx="660">
                  <c:v>-1612.02</c:v>
                </c:pt>
                <c:pt idx="661">
                  <c:v>-911.20799999999997</c:v>
                </c:pt>
                <c:pt idx="662">
                  <c:v>-228.32400000000001</c:v>
                </c:pt>
                <c:pt idx="663">
                  <c:v>0.52187700000000004</c:v>
                </c:pt>
                <c:pt idx="664">
                  <c:v>-147.751</c:v>
                </c:pt>
                <c:pt idx="665">
                  <c:v>-217.54</c:v>
                </c:pt>
                <c:pt idx="666">
                  <c:v>-177.50899999999999</c:v>
                </c:pt>
                <c:pt idx="667">
                  <c:v>-295.495</c:v>
                </c:pt>
                <c:pt idx="668">
                  <c:v>-493.54700000000003</c:v>
                </c:pt>
                <c:pt idx="669">
                  <c:v>-533.58199999999999</c:v>
                </c:pt>
                <c:pt idx="670">
                  <c:v>-493.54500000000002</c:v>
                </c:pt>
                <c:pt idx="671">
                  <c:v>-621.26800000000003</c:v>
                </c:pt>
                <c:pt idx="672">
                  <c:v>-839.346</c:v>
                </c:pt>
                <c:pt idx="673">
                  <c:v>-839.88300000000004</c:v>
                </c:pt>
                <c:pt idx="674">
                  <c:v>-721.36900000000003</c:v>
                </c:pt>
                <c:pt idx="675">
                  <c:v>-632.07899999999995</c:v>
                </c:pt>
                <c:pt idx="676">
                  <c:v>-641.82000000000005</c:v>
                </c:pt>
                <c:pt idx="677">
                  <c:v>-661.84299999999996</c:v>
                </c:pt>
                <c:pt idx="678">
                  <c:v>-641.81899999999996</c:v>
                </c:pt>
                <c:pt idx="679">
                  <c:v>-720.28200000000004</c:v>
                </c:pt>
                <c:pt idx="680">
                  <c:v>-917.80499999999995</c:v>
                </c:pt>
                <c:pt idx="681">
                  <c:v>-1027.68</c:v>
                </c:pt>
                <c:pt idx="682">
                  <c:v>-976.78300000000002</c:v>
                </c:pt>
                <c:pt idx="683">
                  <c:v>-1155.93</c:v>
                </c:pt>
                <c:pt idx="684">
                  <c:v>-998.46900000000005</c:v>
                </c:pt>
                <c:pt idx="685">
                  <c:v>-819.31100000000004</c:v>
                </c:pt>
                <c:pt idx="686">
                  <c:v>-947.56200000000001</c:v>
                </c:pt>
                <c:pt idx="687">
                  <c:v>-1056.9000000000001</c:v>
                </c:pt>
                <c:pt idx="688">
                  <c:v>-949.23800000000006</c:v>
                </c:pt>
                <c:pt idx="689">
                  <c:v>-691.61699999999996</c:v>
                </c:pt>
                <c:pt idx="690">
                  <c:v>-651.54999999999995</c:v>
                </c:pt>
                <c:pt idx="691">
                  <c:v>-711.08900000000006</c:v>
                </c:pt>
                <c:pt idx="692">
                  <c:v>-711.08900000000006</c:v>
                </c:pt>
                <c:pt idx="693">
                  <c:v>-740.29200000000003</c:v>
                </c:pt>
                <c:pt idx="694">
                  <c:v>-849.072</c:v>
                </c:pt>
                <c:pt idx="695">
                  <c:v>-898.88</c:v>
                </c:pt>
                <c:pt idx="696">
                  <c:v>-849.64200000000005</c:v>
                </c:pt>
                <c:pt idx="697">
                  <c:v>-780.36599999999999</c:v>
                </c:pt>
                <c:pt idx="698">
                  <c:v>-760.32600000000002</c:v>
                </c:pt>
                <c:pt idx="699">
                  <c:v>-809.56299999999999</c:v>
                </c:pt>
                <c:pt idx="700">
                  <c:v>-839.91300000000001</c:v>
                </c:pt>
                <c:pt idx="701">
                  <c:v>-721.399</c:v>
                </c:pt>
                <c:pt idx="702">
                  <c:v>-583.42399999999998</c:v>
                </c:pt>
                <c:pt idx="703">
                  <c:v>-376.17</c:v>
                </c:pt>
                <c:pt idx="704">
                  <c:v>-139.143</c:v>
                </c:pt>
                <c:pt idx="705">
                  <c:v>88.154399999999995</c:v>
                </c:pt>
                <c:pt idx="706">
                  <c:v>314.86599999999999</c:v>
                </c:pt>
                <c:pt idx="707">
                  <c:v>689.27700000000004</c:v>
                </c:pt>
                <c:pt idx="708">
                  <c:v>1436.92</c:v>
                </c:pt>
                <c:pt idx="709">
                  <c:v>2828.71</c:v>
                </c:pt>
                <c:pt idx="710">
                  <c:v>4320.75</c:v>
                </c:pt>
                <c:pt idx="711">
                  <c:v>5381.8</c:v>
                </c:pt>
                <c:pt idx="712">
                  <c:v>5472.33</c:v>
                </c:pt>
                <c:pt idx="713">
                  <c:v>4962.95</c:v>
                </c:pt>
                <c:pt idx="714">
                  <c:v>3396.08</c:v>
                </c:pt>
                <c:pt idx="715">
                  <c:v>1261.03</c:v>
                </c:pt>
                <c:pt idx="716">
                  <c:v>-331.88</c:v>
                </c:pt>
                <c:pt idx="717">
                  <c:v>-1232.57</c:v>
                </c:pt>
                <c:pt idx="718">
                  <c:v>-1366.85</c:v>
                </c:pt>
                <c:pt idx="719">
                  <c:v>-67.441699999999997</c:v>
                </c:pt>
                <c:pt idx="720">
                  <c:v>2192.2199999999998</c:v>
                </c:pt>
                <c:pt idx="721">
                  <c:v>5004.33</c:v>
                </c:pt>
                <c:pt idx="722">
                  <c:v>7924.05</c:v>
                </c:pt>
                <c:pt idx="723">
                  <c:v>8533.75</c:v>
                </c:pt>
                <c:pt idx="724">
                  <c:v>5516.25</c:v>
                </c:pt>
                <c:pt idx="725">
                  <c:v>1877.53</c:v>
                </c:pt>
                <c:pt idx="726">
                  <c:v>-625.91200000000003</c:v>
                </c:pt>
                <c:pt idx="727">
                  <c:v>-1651.96</c:v>
                </c:pt>
                <c:pt idx="728">
                  <c:v>-455.43</c:v>
                </c:pt>
                <c:pt idx="729">
                  <c:v>2670.19</c:v>
                </c:pt>
                <c:pt idx="730">
                  <c:v>6555.08</c:v>
                </c:pt>
                <c:pt idx="731">
                  <c:v>9152.2999999999993</c:v>
                </c:pt>
                <c:pt idx="732">
                  <c:v>9436.34</c:v>
                </c:pt>
                <c:pt idx="733">
                  <c:v>7989.4</c:v>
                </c:pt>
                <c:pt idx="734">
                  <c:v>5560.82</c:v>
                </c:pt>
                <c:pt idx="735">
                  <c:v>3021.55</c:v>
                </c:pt>
                <c:pt idx="736">
                  <c:v>729.65099999999995</c:v>
                </c:pt>
                <c:pt idx="737">
                  <c:v>-1102.97</c:v>
                </c:pt>
                <c:pt idx="738">
                  <c:v>-1494.64</c:v>
                </c:pt>
                <c:pt idx="739">
                  <c:v>-412.4</c:v>
                </c:pt>
                <c:pt idx="740">
                  <c:v>1415.16</c:v>
                </c:pt>
                <c:pt idx="741">
                  <c:v>3007.62</c:v>
                </c:pt>
                <c:pt idx="742">
                  <c:v>3890.92</c:v>
                </c:pt>
                <c:pt idx="743">
                  <c:v>3736.75</c:v>
                </c:pt>
                <c:pt idx="744">
                  <c:v>2857.93</c:v>
                </c:pt>
                <c:pt idx="745">
                  <c:v>1891.04</c:v>
                </c:pt>
                <c:pt idx="746">
                  <c:v>842.55200000000002</c:v>
                </c:pt>
                <c:pt idx="747">
                  <c:v>208.535</c:v>
                </c:pt>
                <c:pt idx="748">
                  <c:v>-9.7138100000000005</c:v>
                </c:pt>
                <c:pt idx="749">
                  <c:v>-29.791499999999999</c:v>
                </c:pt>
                <c:pt idx="750">
                  <c:v>9.7130700000000001</c:v>
                </c:pt>
                <c:pt idx="751">
                  <c:v>68.643000000000001</c:v>
                </c:pt>
                <c:pt idx="752">
                  <c:v>206.58099999999999</c:v>
                </c:pt>
                <c:pt idx="753">
                  <c:v>374.96800000000002</c:v>
                </c:pt>
                <c:pt idx="754">
                  <c:v>415.13099999999997</c:v>
                </c:pt>
                <c:pt idx="755">
                  <c:v>200.16499999999999</c:v>
                </c:pt>
                <c:pt idx="756">
                  <c:v>-548.43799999999999</c:v>
                </c:pt>
                <c:pt idx="757">
                  <c:v>-1722.54</c:v>
                </c:pt>
                <c:pt idx="758">
                  <c:v>-3153.75</c:v>
                </c:pt>
                <c:pt idx="759">
                  <c:v>-4763.0600000000004</c:v>
                </c:pt>
                <c:pt idx="760">
                  <c:v>-6422.92</c:v>
                </c:pt>
                <c:pt idx="761">
                  <c:v>-7856.8</c:v>
                </c:pt>
                <c:pt idx="762">
                  <c:v>-8827</c:v>
                </c:pt>
                <c:pt idx="763">
                  <c:v>-9282.99</c:v>
                </c:pt>
                <c:pt idx="764">
                  <c:v>-9431.2999999999993</c:v>
                </c:pt>
                <c:pt idx="765">
                  <c:v>-9676.01</c:v>
                </c:pt>
                <c:pt idx="766">
                  <c:v>-10444</c:v>
                </c:pt>
                <c:pt idx="767">
                  <c:v>-11852.4</c:v>
                </c:pt>
                <c:pt idx="768">
                  <c:v>-14014.1</c:v>
                </c:pt>
                <c:pt idx="769">
                  <c:v>-16238.7</c:v>
                </c:pt>
                <c:pt idx="770">
                  <c:v>-17812.599999999999</c:v>
                </c:pt>
                <c:pt idx="771">
                  <c:v>-18789.900000000001</c:v>
                </c:pt>
                <c:pt idx="772">
                  <c:v>-19720.599999999999</c:v>
                </c:pt>
                <c:pt idx="773">
                  <c:v>-20117.7</c:v>
                </c:pt>
                <c:pt idx="774">
                  <c:v>-20157.2</c:v>
                </c:pt>
                <c:pt idx="775">
                  <c:v>-20187</c:v>
                </c:pt>
                <c:pt idx="776">
                  <c:v>-19672.7</c:v>
                </c:pt>
                <c:pt idx="777">
                  <c:v>-17811.900000000001</c:v>
                </c:pt>
                <c:pt idx="778">
                  <c:v>-16423.7</c:v>
                </c:pt>
                <c:pt idx="779">
                  <c:v>-14678.5</c:v>
                </c:pt>
                <c:pt idx="780">
                  <c:v>-14038.1</c:v>
                </c:pt>
                <c:pt idx="781">
                  <c:v>-11034</c:v>
                </c:pt>
                <c:pt idx="782">
                  <c:v>-360.39800000000002</c:v>
                </c:pt>
                <c:pt idx="783">
                  <c:v>12555.9</c:v>
                </c:pt>
                <c:pt idx="784">
                  <c:v>18725.3</c:v>
                </c:pt>
                <c:pt idx="785">
                  <c:v>15970.6</c:v>
                </c:pt>
                <c:pt idx="786">
                  <c:v>4731.8599999999997</c:v>
                </c:pt>
                <c:pt idx="787">
                  <c:v>-5557.73</c:v>
                </c:pt>
                <c:pt idx="788">
                  <c:v>-11719.5</c:v>
                </c:pt>
                <c:pt idx="789">
                  <c:v>-13558</c:v>
                </c:pt>
                <c:pt idx="790">
                  <c:v>-10772.4</c:v>
                </c:pt>
                <c:pt idx="791">
                  <c:v>-5378.68</c:v>
                </c:pt>
                <c:pt idx="792">
                  <c:v>-2522.1999999999998</c:v>
                </c:pt>
                <c:pt idx="793">
                  <c:v>-1944.72</c:v>
                </c:pt>
                <c:pt idx="794">
                  <c:v>-2336.1799999999998</c:v>
                </c:pt>
                <c:pt idx="795">
                  <c:v>-3362.57</c:v>
                </c:pt>
                <c:pt idx="796">
                  <c:v>-3664.67</c:v>
                </c:pt>
                <c:pt idx="797">
                  <c:v>-1538.23</c:v>
                </c:pt>
                <c:pt idx="798">
                  <c:v>-422.685</c:v>
                </c:pt>
                <c:pt idx="799">
                  <c:v>-896.01400000000001</c:v>
                </c:pt>
                <c:pt idx="800">
                  <c:v>-1246.22</c:v>
                </c:pt>
                <c:pt idx="801">
                  <c:v>-870.56600000000003</c:v>
                </c:pt>
                <c:pt idx="802">
                  <c:v>-544.83600000000001</c:v>
                </c:pt>
                <c:pt idx="803">
                  <c:v>-218.375</c:v>
                </c:pt>
                <c:pt idx="804">
                  <c:v>67.116500000000002</c:v>
                </c:pt>
                <c:pt idx="805">
                  <c:v>356.279</c:v>
                </c:pt>
                <c:pt idx="806">
                  <c:v>52.8797</c:v>
                </c:pt>
                <c:pt idx="807">
                  <c:v>-707.399</c:v>
                </c:pt>
                <c:pt idx="808">
                  <c:v>-1342.43</c:v>
                </c:pt>
                <c:pt idx="809">
                  <c:v>-1442.3</c:v>
                </c:pt>
                <c:pt idx="810">
                  <c:v>-1266.3900000000001</c:v>
                </c:pt>
                <c:pt idx="811">
                  <c:v>-802.02099999999996</c:v>
                </c:pt>
                <c:pt idx="812">
                  <c:v>-338.40100000000001</c:v>
                </c:pt>
                <c:pt idx="813">
                  <c:v>117.768</c:v>
                </c:pt>
                <c:pt idx="814">
                  <c:v>169.20599999999999</c:v>
                </c:pt>
                <c:pt idx="815">
                  <c:v>-107.32599999999999</c:v>
                </c:pt>
                <c:pt idx="816">
                  <c:v>-374.16899999999998</c:v>
                </c:pt>
                <c:pt idx="817">
                  <c:v>-553.06899999999996</c:v>
                </c:pt>
                <c:pt idx="818">
                  <c:v>-533.69399999999996</c:v>
                </c:pt>
                <c:pt idx="819">
                  <c:v>-483.74599999999998</c:v>
                </c:pt>
                <c:pt idx="820">
                  <c:v>-523.25099999999998</c:v>
                </c:pt>
                <c:pt idx="821">
                  <c:v>-553.06899999999996</c:v>
                </c:pt>
                <c:pt idx="822">
                  <c:v>-524.01099999999997</c:v>
                </c:pt>
                <c:pt idx="823">
                  <c:v>-405.49700000000001</c:v>
                </c:pt>
                <c:pt idx="824">
                  <c:v>-257.928</c:v>
                </c:pt>
                <c:pt idx="825">
                  <c:v>-117.75</c:v>
                </c:pt>
                <c:pt idx="826">
                  <c:v>-256.399</c:v>
                </c:pt>
                <c:pt idx="827">
                  <c:v>-325.72399999999999</c:v>
                </c:pt>
                <c:pt idx="828">
                  <c:v>-394.28</c:v>
                </c:pt>
                <c:pt idx="829">
                  <c:v>-561.98099999999999</c:v>
                </c:pt>
                <c:pt idx="830">
                  <c:v>-759.50400000000002</c:v>
                </c:pt>
                <c:pt idx="831">
                  <c:v>-918.29600000000005</c:v>
                </c:pt>
                <c:pt idx="832">
                  <c:v>-948.11800000000005</c:v>
                </c:pt>
                <c:pt idx="833">
                  <c:v>-957.8</c:v>
                </c:pt>
                <c:pt idx="834">
                  <c:v>-1006.99</c:v>
                </c:pt>
                <c:pt idx="835">
                  <c:v>-1095.68</c:v>
                </c:pt>
                <c:pt idx="836">
                  <c:v>-1214.19</c:v>
                </c:pt>
                <c:pt idx="837">
                  <c:v>-1323.02</c:v>
                </c:pt>
                <c:pt idx="838">
                  <c:v>-1411.71</c:v>
                </c:pt>
                <c:pt idx="839">
                  <c:v>-1530.23</c:v>
                </c:pt>
                <c:pt idx="840">
                  <c:v>-1648.74</c:v>
                </c:pt>
                <c:pt idx="841">
                  <c:v>-1728.54</c:v>
                </c:pt>
                <c:pt idx="842">
                  <c:v>-1669.68</c:v>
                </c:pt>
                <c:pt idx="843">
                  <c:v>-1580.2</c:v>
                </c:pt>
                <c:pt idx="844">
                  <c:v>-1560.84</c:v>
                </c:pt>
                <c:pt idx="845">
                  <c:v>-1481.83</c:v>
                </c:pt>
                <c:pt idx="846">
                  <c:v>-1383.47</c:v>
                </c:pt>
                <c:pt idx="847">
                  <c:v>-1283.51</c:v>
                </c:pt>
                <c:pt idx="848">
                  <c:v>-1401.23</c:v>
                </c:pt>
                <c:pt idx="849">
                  <c:v>-1609.22</c:v>
                </c:pt>
                <c:pt idx="850">
                  <c:v>-1737.41</c:v>
                </c:pt>
                <c:pt idx="851">
                  <c:v>-1808.36</c:v>
                </c:pt>
                <c:pt idx="852">
                  <c:v>-1649.53</c:v>
                </c:pt>
                <c:pt idx="853">
                  <c:v>-1629.38</c:v>
                </c:pt>
                <c:pt idx="854">
                  <c:v>-1649.53</c:v>
                </c:pt>
                <c:pt idx="855">
                  <c:v>-1639.05</c:v>
                </c:pt>
                <c:pt idx="856">
                  <c:v>-1698.71</c:v>
                </c:pt>
                <c:pt idx="857">
                  <c:v>-1727.73</c:v>
                </c:pt>
                <c:pt idx="858">
                  <c:v>-1855.92</c:v>
                </c:pt>
                <c:pt idx="859">
                  <c:v>-2023.61</c:v>
                </c:pt>
                <c:pt idx="860">
                  <c:v>-2172.77</c:v>
                </c:pt>
                <c:pt idx="861">
                  <c:v>-2143.7600000000002</c:v>
                </c:pt>
                <c:pt idx="862">
                  <c:v>-1938.2</c:v>
                </c:pt>
                <c:pt idx="863">
                  <c:v>-1444.81</c:v>
                </c:pt>
                <c:pt idx="864">
                  <c:v>-920.755</c:v>
                </c:pt>
                <c:pt idx="865">
                  <c:v>-457.19499999999999</c:v>
                </c:pt>
                <c:pt idx="866">
                  <c:v>115.20699999999999</c:v>
                </c:pt>
                <c:pt idx="867">
                  <c:v>776.28800000000001</c:v>
                </c:pt>
                <c:pt idx="868">
                  <c:v>1468.86</c:v>
                </c:pt>
                <c:pt idx="869">
                  <c:v>2011.43</c:v>
                </c:pt>
                <c:pt idx="870">
                  <c:v>2624.16</c:v>
                </c:pt>
                <c:pt idx="871">
                  <c:v>3003.21</c:v>
                </c:pt>
                <c:pt idx="872">
                  <c:v>2613.1799999999998</c:v>
                </c:pt>
                <c:pt idx="873">
                  <c:v>1217.04</c:v>
                </c:pt>
                <c:pt idx="874">
                  <c:v>-996.89099999999996</c:v>
                </c:pt>
                <c:pt idx="875">
                  <c:v>-2769.13</c:v>
                </c:pt>
                <c:pt idx="876">
                  <c:v>-3499.13</c:v>
                </c:pt>
                <c:pt idx="877">
                  <c:v>-2830.08</c:v>
                </c:pt>
                <c:pt idx="878">
                  <c:v>-1628.99</c:v>
                </c:pt>
                <c:pt idx="879">
                  <c:v>215.518</c:v>
                </c:pt>
                <c:pt idx="880">
                  <c:v>2484.91</c:v>
                </c:pt>
                <c:pt idx="881">
                  <c:v>4927.08</c:v>
                </c:pt>
                <c:pt idx="882">
                  <c:v>6198.57</c:v>
                </c:pt>
                <c:pt idx="883">
                  <c:v>4637.42</c:v>
                </c:pt>
                <c:pt idx="884">
                  <c:v>2131.29</c:v>
                </c:pt>
                <c:pt idx="885">
                  <c:v>534.34400000000005</c:v>
                </c:pt>
                <c:pt idx="886">
                  <c:v>-1045.5999999999999</c:v>
                </c:pt>
                <c:pt idx="887">
                  <c:v>-345.43900000000002</c:v>
                </c:pt>
                <c:pt idx="888">
                  <c:v>3394.39</c:v>
                </c:pt>
                <c:pt idx="889">
                  <c:v>7359.67</c:v>
                </c:pt>
                <c:pt idx="890">
                  <c:v>10261.799999999999</c:v>
                </c:pt>
                <c:pt idx="891">
                  <c:v>10889.1</c:v>
                </c:pt>
                <c:pt idx="892">
                  <c:v>7630.25</c:v>
                </c:pt>
                <c:pt idx="893">
                  <c:v>3181.22</c:v>
                </c:pt>
                <c:pt idx="894">
                  <c:v>-205.54400000000001</c:v>
                </c:pt>
                <c:pt idx="895">
                  <c:v>-1933.13</c:v>
                </c:pt>
                <c:pt idx="896">
                  <c:v>-2059.4899999999998</c:v>
                </c:pt>
                <c:pt idx="897">
                  <c:v>-840.96</c:v>
                </c:pt>
                <c:pt idx="898">
                  <c:v>1145.67</c:v>
                </c:pt>
                <c:pt idx="899">
                  <c:v>2614.35</c:v>
                </c:pt>
                <c:pt idx="900">
                  <c:v>2770.61</c:v>
                </c:pt>
                <c:pt idx="901">
                  <c:v>1745.25</c:v>
                </c:pt>
                <c:pt idx="902">
                  <c:v>568.01099999999997</c:v>
                </c:pt>
                <c:pt idx="903">
                  <c:v>-253.69300000000001</c:v>
                </c:pt>
                <c:pt idx="904">
                  <c:v>-719.86</c:v>
                </c:pt>
                <c:pt idx="905">
                  <c:v>-956.00199999999995</c:v>
                </c:pt>
                <c:pt idx="906">
                  <c:v>-1350.16</c:v>
                </c:pt>
                <c:pt idx="907">
                  <c:v>-1892.68</c:v>
                </c:pt>
                <c:pt idx="908">
                  <c:v>-2505.4499999999998</c:v>
                </c:pt>
                <c:pt idx="909">
                  <c:v>-2952.32</c:v>
                </c:pt>
                <c:pt idx="910">
                  <c:v>-2935.7</c:v>
                </c:pt>
                <c:pt idx="911">
                  <c:v>-2549.41</c:v>
                </c:pt>
                <c:pt idx="912">
                  <c:v>-2379.9499999999998</c:v>
                </c:pt>
                <c:pt idx="913">
                  <c:v>-2506.3200000000002</c:v>
                </c:pt>
                <c:pt idx="914">
                  <c:v>-3017.18</c:v>
                </c:pt>
                <c:pt idx="915">
                  <c:v>-3915.24</c:v>
                </c:pt>
                <c:pt idx="916">
                  <c:v>-4922.1499999999996</c:v>
                </c:pt>
                <c:pt idx="917">
                  <c:v>-5940.52</c:v>
                </c:pt>
                <c:pt idx="918">
                  <c:v>-6713.12</c:v>
                </c:pt>
                <c:pt idx="919">
                  <c:v>-7129.28</c:v>
                </c:pt>
                <c:pt idx="920">
                  <c:v>-7347.01</c:v>
                </c:pt>
                <c:pt idx="921">
                  <c:v>-7543.62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328"/>
        <c:axId val="167765120"/>
      </c:lineChart>
      <c:catAx>
        <c:axId val="16776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65120"/>
        <c:crosses val="autoZero"/>
        <c:auto val="1"/>
        <c:lblAlgn val="ctr"/>
        <c:lblOffset val="100"/>
        <c:noMultiLvlLbl val="0"/>
      </c:catAx>
      <c:valAx>
        <c:axId val="1677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6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walk08!$G$1:$G$2</c:f>
              <c:strCache>
                <c:ptCount val="1"/>
                <c:pt idx="0">
                  <c:v>right_ankle Delsys Trigno Accelerometers 1.2 - Sensor 11</c:v>
                </c:pt>
              </c:strCache>
            </c:strRef>
          </c:tx>
          <c:marker>
            <c:symbol val="none"/>
          </c:marker>
          <c:val>
            <c:numRef>
              <c:f>walk08!$G$5:$G$952</c:f>
              <c:numCache>
                <c:formatCode>General</c:formatCode>
                <c:ptCount val="948"/>
                <c:pt idx="0">
                  <c:v>-1461.68</c:v>
                </c:pt>
                <c:pt idx="1">
                  <c:v>-1452.13</c:v>
                </c:pt>
                <c:pt idx="2">
                  <c:v>-1345.78</c:v>
                </c:pt>
                <c:pt idx="3">
                  <c:v>-1029.75</c:v>
                </c:pt>
                <c:pt idx="4">
                  <c:v>-732.80700000000002</c:v>
                </c:pt>
                <c:pt idx="5">
                  <c:v>-495.779</c:v>
                </c:pt>
                <c:pt idx="6">
                  <c:v>-239.65600000000001</c:v>
                </c:pt>
                <c:pt idx="7">
                  <c:v>76.380200000000002</c:v>
                </c:pt>
                <c:pt idx="8">
                  <c:v>430.60500000000002</c:v>
                </c:pt>
                <c:pt idx="9">
                  <c:v>933.3</c:v>
                </c:pt>
                <c:pt idx="10">
                  <c:v>1583.15</c:v>
                </c:pt>
                <c:pt idx="11">
                  <c:v>2422.29</c:v>
                </c:pt>
                <c:pt idx="12">
                  <c:v>3348.66</c:v>
                </c:pt>
                <c:pt idx="13">
                  <c:v>4321.16</c:v>
                </c:pt>
                <c:pt idx="14">
                  <c:v>4626.05</c:v>
                </c:pt>
                <c:pt idx="15">
                  <c:v>3913.38</c:v>
                </c:pt>
                <c:pt idx="16">
                  <c:v>2232.1999999999998</c:v>
                </c:pt>
                <c:pt idx="17">
                  <c:v>24.1707</c:v>
                </c:pt>
                <c:pt idx="18">
                  <c:v>-1703.16</c:v>
                </c:pt>
                <c:pt idx="19">
                  <c:v>-3090.93</c:v>
                </c:pt>
                <c:pt idx="20">
                  <c:v>-2729.64</c:v>
                </c:pt>
                <c:pt idx="21">
                  <c:v>-976.36099999999999</c:v>
                </c:pt>
                <c:pt idx="22">
                  <c:v>1215.47</c:v>
                </c:pt>
                <c:pt idx="23">
                  <c:v>3228.69</c:v>
                </c:pt>
                <c:pt idx="24">
                  <c:v>4216.1499999999996</c:v>
                </c:pt>
                <c:pt idx="25">
                  <c:v>4334.66</c:v>
                </c:pt>
                <c:pt idx="26">
                  <c:v>4033.39</c:v>
                </c:pt>
                <c:pt idx="27">
                  <c:v>1755.44</c:v>
                </c:pt>
                <c:pt idx="28">
                  <c:v>-1760.11</c:v>
                </c:pt>
                <c:pt idx="29">
                  <c:v>-1648</c:v>
                </c:pt>
                <c:pt idx="30">
                  <c:v>1823</c:v>
                </c:pt>
                <c:pt idx="31">
                  <c:v>5554.07</c:v>
                </c:pt>
                <c:pt idx="32">
                  <c:v>8090.4</c:v>
                </c:pt>
                <c:pt idx="33">
                  <c:v>8647.4599999999991</c:v>
                </c:pt>
                <c:pt idx="34">
                  <c:v>7680.22</c:v>
                </c:pt>
                <c:pt idx="35">
                  <c:v>5707.7</c:v>
                </c:pt>
                <c:pt idx="36">
                  <c:v>3495.45</c:v>
                </c:pt>
                <c:pt idx="37">
                  <c:v>1369.02</c:v>
                </c:pt>
                <c:pt idx="38">
                  <c:v>-239.76</c:v>
                </c:pt>
                <c:pt idx="39">
                  <c:v>-869.10799999999995</c:v>
                </c:pt>
                <c:pt idx="40">
                  <c:v>-707.01</c:v>
                </c:pt>
                <c:pt idx="41">
                  <c:v>50.381799999999998</c:v>
                </c:pt>
                <c:pt idx="42">
                  <c:v>1020.29</c:v>
                </c:pt>
                <c:pt idx="43">
                  <c:v>1695.98</c:v>
                </c:pt>
                <c:pt idx="44">
                  <c:v>1926.21</c:v>
                </c:pt>
                <c:pt idx="45">
                  <c:v>1810.44</c:v>
                </c:pt>
                <c:pt idx="46">
                  <c:v>1426.3</c:v>
                </c:pt>
                <c:pt idx="47">
                  <c:v>1028.5</c:v>
                </c:pt>
                <c:pt idx="48">
                  <c:v>851.42</c:v>
                </c:pt>
                <c:pt idx="49">
                  <c:v>614.39300000000003</c:v>
                </c:pt>
                <c:pt idx="50">
                  <c:v>348.77100000000002</c:v>
                </c:pt>
                <c:pt idx="51">
                  <c:v>-54.425800000000002</c:v>
                </c:pt>
                <c:pt idx="52">
                  <c:v>-597.95899999999995</c:v>
                </c:pt>
                <c:pt idx="53">
                  <c:v>-1073.4000000000001</c:v>
                </c:pt>
                <c:pt idx="54">
                  <c:v>-1371.76</c:v>
                </c:pt>
                <c:pt idx="55">
                  <c:v>-1490.27</c:v>
                </c:pt>
                <c:pt idx="56">
                  <c:v>-1561.14</c:v>
                </c:pt>
                <c:pt idx="57">
                  <c:v>-1491.66</c:v>
                </c:pt>
                <c:pt idx="58">
                  <c:v>-1518.85</c:v>
                </c:pt>
                <c:pt idx="59">
                  <c:v>-1793.99</c:v>
                </c:pt>
                <c:pt idx="60">
                  <c:v>-2255.73</c:v>
                </c:pt>
                <c:pt idx="61">
                  <c:v>-3003.53</c:v>
                </c:pt>
                <c:pt idx="62">
                  <c:v>-3972.09</c:v>
                </c:pt>
                <c:pt idx="63">
                  <c:v>-4794.95</c:v>
                </c:pt>
                <c:pt idx="64">
                  <c:v>-5328.97</c:v>
                </c:pt>
                <c:pt idx="65">
                  <c:v>-5764.92</c:v>
                </c:pt>
                <c:pt idx="66">
                  <c:v>-5938.07</c:v>
                </c:pt>
                <c:pt idx="67">
                  <c:v>-5566.29</c:v>
                </c:pt>
                <c:pt idx="68">
                  <c:v>-4894.71</c:v>
                </c:pt>
                <c:pt idx="69">
                  <c:v>-4356.47</c:v>
                </c:pt>
                <c:pt idx="70">
                  <c:v>-4428.4399999999996</c:v>
                </c:pt>
                <c:pt idx="71">
                  <c:v>-5395.25</c:v>
                </c:pt>
                <c:pt idx="72">
                  <c:v>-7615.26</c:v>
                </c:pt>
                <c:pt idx="73">
                  <c:v>-11026</c:v>
                </c:pt>
                <c:pt idx="74">
                  <c:v>-14728.9</c:v>
                </c:pt>
                <c:pt idx="75">
                  <c:v>-17042.8</c:v>
                </c:pt>
                <c:pt idx="76">
                  <c:v>-17142.7</c:v>
                </c:pt>
                <c:pt idx="77">
                  <c:v>-16417.8</c:v>
                </c:pt>
                <c:pt idx="78">
                  <c:v>-16432.2</c:v>
                </c:pt>
                <c:pt idx="79">
                  <c:v>-17954.8</c:v>
                </c:pt>
                <c:pt idx="80">
                  <c:v>-19748.2</c:v>
                </c:pt>
                <c:pt idx="81">
                  <c:v>-20117.5</c:v>
                </c:pt>
                <c:pt idx="82">
                  <c:v>-20138</c:v>
                </c:pt>
                <c:pt idx="83">
                  <c:v>-19146.599999999999</c:v>
                </c:pt>
                <c:pt idx="84">
                  <c:v>-15861</c:v>
                </c:pt>
                <c:pt idx="85">
                  <c:v>-14813.4</c:v>
                </c:pt>
                <c:pt idx="86">
                  <c:v>-13825.8</c:v>
                </c:pt>
                <c:pt idx="87">
                  <c:v>-12229.1</c:v>
                </c:pt>
                <c:pt idx="88">
                  <c:v>-6685.99</c:v>
                </c:pt>
                <c:pt idx="89">
                  <c:v>5720.23</c:v>
                </c:pt>
                <c:pt idx="90">
                  <c:v>17065.900000000001</c:v>
                </c:pt>
                <c:pt idx="91">
                  <c:v>18451.099999999999</c:v>
                </c:pt>
                <c:pt idx="92">
                  <c:v>11955.9</c:v>
                </c:pt>
                <c:pt idx="93">
                  <c:v>-15.175000000000001</c:v>
                </c:pt>
                <c:pt idx="94">
                  <c:v>-8600.76</c:v>
                </c:pt>
                <c:pt idx="95">
                  <c:v>-11389.2</c:v>
                </c:pt>
                <c:pt idx="96">
                  <c:v>-10698</c:v>
                </c:pt>
                <c:pt idx="97">
                  <c:v>-5354.73</c:v>
                </c:pt>
                <c:pt idx="98">
                  <c:v>-1517.15</c:v>
                </c:pt>
                <c:pt idx="99">
                  <c:v>-520.97</c:v>
                </c:pt>
                <c:pt idx="100">
                  <c:v>-2120.9699999999998</c:v>
                </c:pt>
                <c:pt idx="101">
                  <c:v>-4321.4799999999996</c:v>
                </c:pt>
                <c:pt idx="102">
                  <c:v>-5205.83</c:v>
                </c:pt>
                <c:pt idx="103">
                  <c:v>-3735.34</c:v>
                </c:pt>
                <c:pt idx="104">
                  <c:v>-1650.4</c:v>
                </c:pt>
                <c:pt idx="105">
                  <c:v>-874.23500000000001</c:v>
                </c:pt>
                <c:pt idx="106">
                  <c:v>-1444.86</c:v>
                </c:pt>
                <c:pt idx="107">
                  <c:v>-1948.18</c:v>
                </c:pt>
                <c:pt idx="108">
                  <c:v>-1367.34</c:v>
                </c:pt>
                <c:pt idx="109">
                  <c:v>87.755399999999995</c:v>
                </c:pt>
                <c:pt idx="110">
                  <c:v>1044.68</c:v>
                </c:pt>
                <c:pt idx="111">
                  <c:v>1177.1099999999999</c:v>
                </c:pt>
                <c:pt idx="112">
                  <c:v>1017.62</c:v>
                </c:pt>
                <c:pt idx="113">
                  <c:v>825.99</c:v>
                </c:pt>
                <c:pt idx="114">
                  <c:v>173.42699999999999</c:v>
                </c:pt>
                <c:pt idx="115">
                  <c:v>-314.56299999999999</c:v>
                </c:pt>
                <c:pt idx="116">
                  <c:v>-491.59500000000003</c:v>
                </c:pt>
                <c:pt idx="117">
                  <c:v>-700.10299999999995</c:v>
                </c:pt>
                <c:pt idx="118">
                  <c:v>-742.56899999999996</c:v>
                </c:pt>
                <c:pt idx="119">
                  <c:v>-535.54</c:v>
                </c:pt>
                <c:pt idx="120">
                  <c:v>-289.00799999999998</c:v>
                </c:pt>
                <c:pt idx="121">
                  <c:v>-2.97078</c:v>
                </c:pt>
                <c:pt idx="122">
                  <c:v>341.57900000000001</c:v>
                </c:pt>
                <c:pt idx="123">
                  <c:v>719.10500000000002</c:v>
                </c:pt>
                <c:pt idx="124">
                  <c:v>878.61199999999997</c:v>
                </c:pt>
                <c:pt idx="125">
                  <c:v>842.09</c:v>
                </c:pt>
                <c:pt idx="126">
                  <c:v>556.05499999999995</c:v>
                </c:pt>
                <c:pt idx="127">
                  <c:v>240.018</c:v>
                </c:pt>
                <c:pt idx="128">
                  <c:v>28.506799999999998</c:v>
                </c:pt>
                <c:pt idx="129">
                  <c:v>80.507199999999997</c:v>
                </c:pt>
                <c:pt idx="130">
                  <c:v>-106.01600000000001</c:v>
                </c:pt>
                <c:pt idx="131">
                  <c:v>-363.54500000000002</c:v>
                </c:pt>
                <c:pt idx="132">
                  <c:v>-523.06500000000005</c:v>
                </c:pt>
                <c:pt idx="133">
                  <c:v>-591.07100000000003</c:v>
                </c:pt>
                <c:pt idx="134">
                  <c:v>-730.08900000000006</c:v>
                </c:pt>
                <c:pt idx="135">
                  <c:v>-828.09699999999998</c:v>
                </c:pt>
                <c:pt idx="136">
                  <c:v>-957.61800000000005</c:v>
                </c:pt>
                <c:pt idx="137">
                  <c:v>-921.13099999999997</c:v>
                </c:pt>
                <c:pt idx="138">
                  <c:v>-692.09199999999998</c:v>
                </c:pt>
                <c:pt idx="139">
                  <c:v>-651.07500000000005</c:v>
                </c:pt>
                <c:pt idx="140">
                  <c:v>-682.59500000000003</c:v>
                </c:pt>
                <c:pt idx="141">
                  <c:v>-602.07100000000003</c:v>
                </c:pt>
                <c:pt idx="142">
                  <c:v>-622.58199999999999</c:v>
                </c:pt>
                <c:pt idx="143">
                  <c:v>-592.57399999999996</c:v>
                </c:pt>
                <c:pt idx="144">
                  <c:v>-611.56700000000001</c:v>
                </c:pt>
                <c:pt idx="145">
                  <c:v>-700.072</c:v>
                </c:pt>
                <c:pt idx="146">
                  <c:v>-790.09900000000005</c:v>
                </c:pt>
                <c:pt idx="147">
                  <c:v>-809.08900000000006</c:v>
                </c:pt>
                <c:pt idx="148">
                  <c:v>-907.08799999999997</c:v>
                </c:pt>
                <c:pt idx="149">
                  <c:v>-1055.6099999999999</c:v>
                </c:pt>
                <c:pt idx="150">
                  <c:v>-1136.1500000000001</c:v>
                </c:pt>
                <c:pt idx="151">
                  <c:v>-1134.6199999999999</c:v>
                </c:pt>
                <c:pt idx="152">
                  <c:v>-1224.6500000000001</c:v>
                </c:pt>
                <c:pt idx="153">
                  <c:v>-1177.19</c:v>
                </c:pt>
                <c:pt idx="154">
                  <c:v>-1027.1300000000001</c:v>
                </c:pt>
                <c:pt idx="155">
                  <c:v>-1046.1099999999999</c:v>
                </c:pt>
                <c:pt idx="156">
                  <c:v>-1134.6099999999999</c:v>
                </c:pt>
                <c:pt idx="157">
                  <c:v>-1234.1400000000001</c:v>
                </c:pt>
                <c:pt idx="158">
                  <c:v>-1235.68</c:v>
                </c:pt>
                <c:pt idx="159">
                  <c:v>-1098.19</c:v>
                </c:pt>
                <c:pt idx="160">
                  <c:v>-910.15700000000004</c:v>
                </c:pt>
                <c:pt idx="161">
                  <c:v>-752.13900000000001</c:v>
                </c:pt>
                <c:pt idx="162">
                  <c:v>-575.14099999999996</c:v>
                </c:pt>
                <c:pt idx="163">
                  <c:v>-442.49599999999998</c:v>
                </c:pt>
                <c:pt idx="164">
                  <c:v>-611.55200000000002</c:v>
                </c:pt>
                <c:pt idx="165">
                  <c:v>-614.65300000000002</c:v>
                </c:pt>
                <c:pt idx="166">
                  <c:v>-377.625</c:v>
                </c:pt>
                <c:pt idx="167">
                  <c:v>-74.183800000000005</c:v>
                </c:pt>
                <c:pt idx="168">
                  <c:v>534.24900000000002</c:v>
                </c:pt>
                <c:pt idx="169">
                  <c:v>1518.75</c:v>
                </c:pt>
                <c:pt idx="170">
                  <c:v>2800.31</c:v>
                </c:pt>
                <c:pt idx="171">
                  <c:v>4337.87</c:v>
                </c:pt>
                <c:pt idx="172">
                  <c:v>6077.63</c:v>
                </c:pt>
                <c:pt idx="173">
                  <c:v>7592.98</c:v>
                </c:pt>
                <c:pt idx="174">
                  <c:v>8626.35</c:v>
                </c:pt>
                <c:pt idx="175">
                  <c:v>8762.09</c:v>
                </c:pt>
                <c:pt idx="176">
                  <c:v>7415.71</c:v>
                </c:pt>
                <c:pt idx="177">
                  <c:v>5302.93</c:v>
                </c:pt>
                <c:pt idx="178">
                  <c:v>2635.65</c:v>
                </c:pt>
                <c:pt idx="179">
                  <c:v>845.32100000000003</c:v>
                </c:pt>
                <c:pt idx="180">
                  <c:v>-156.40299999999999</c:v>
                </c:pt>
                <c:pt idx="181">
                  <c:v>910.25599999999997</c:v>
                </c:pt>
                <c:pt idx="182">
                  <c:v>2774.88</c:v>
                </c:pt>
                <c:pt idx="183">
                  <c:v>4780.13</c:v>
                </c:pt>
                <c:pt idx="184">
                  <c:v>6508.84</c:v>
                </c:pt>
                <c:pt idx="185">
                  <c:v>7020.82</c:v>
                </c:pt>
                <c:pt idx="186">
                  <c:v>6094.83</c:v>
                </c:pt>
                <c:pt idx="187">
                  <c:v>4268.2</c:v>
                </c:pt>
                <c:pt idx="188">
                  <c:v>112.33</c:v>
                </c:pt>
                <c:pt idx="189">
                  <c:v>-2847.57</c:v>
                </c:pt>
                <c:pt idx="190">
                  <c:v>-946.73</c:v>
                </c:pt>
                <c:pt idx="191">
                  <c:v>3130.07</c:v>
                </c:pt>
                <c:pt idx="192">
                  <c:v>7719.03</c:v>
                </c:pt>
                <c:pt idx="193">
                  <c:v>10186</c:v>
                </c:pt>
                <c:pt idx="194">
                  <c:v>9422.9</c:v>
                </c:pt>
                <c:pt idx="195">
                  <c:v>7141.21</c:v>
                </c:pt>
                <c:pt idx="196">
                  <c:v>4167.29</c:v>
                </c:pt>
                <c:pt idx="197">
                  <c:v>1454.04</c:v>
                </c:pt>
                <c:pt idx="198">
                  <c:v>-368.096</c:v>
                </c:pt>
                <c:pt idx="199">
                  <c:v>-823.33100000000002</c:v>
                </c:pt>
                <c:pt idx="200">
                  <c:v>-297.233</c:v>
                </c:pt>
                <c:pt idx="201">
                  <c:v>665.16499999999996</c:v>
                </c:pt>
                <c:pt idx="202">
                  <c:v>1335.14</c:v>
                </c:pt>
                <c:pt idx="203">
                  <c:v>1983.11</c:v>
                </c:pt>
                <c:pt idx="204">
                  <c:v>2066.9499999999998</c:v>
                </c:pt>
                <c:pt idx="205">
                  <c:v>1752.52</c:v>
                </c:pt>
                <c:pt idx="206">
                  <c:v>1308.5</c:v>
                </c:pt>
                <c:pt idx="207">
                  <c:v>891.28099999999995</c:v>
                </c:pt>
                <c:pt idx="208">
                  <c:v>673.19899999999996</c:v>
                </c:pt>
                <c:pt idx="209">
                  <c:v>515.18100000000004</c:v>
                </c:pt>
                <c:pt idx="210">
                  <c:v>347.69099999999997</c:v>
                </c:pt>
                <c:pt idx="211">
                  <c:v>93.340100000000007</c:v>
                </c:pt>
                <c:pt idx="212">
                  <c:v>-322.26799999999997</c:v>
                </c:pt>
                <c:pt idx="213">
                  <c:v>-658.86800000000005</c:v>
                </c:pt>
                <c:pt idx="214">
                  <c:v>-906.98900000000003</c:v>
                </c:pt>
                <c:pt idx="215">
                  <c:v>-1027.1300000000001</c:v>
                </c:pt>
                <c:pt idx="216">
                  <c:v>-1008.19</c:v>
                </c:pt>
                <c:pt idx="217">
                  <c:v>-1052.28</c:v>
                </c:pt>
                <c:pt idx="218">
                  <c:v>-1543.64</c:v>
                </c:pt>
                <c:pt idx="219">
                  <c:v>-2262.56</c:v>
                </c:pt>
                <c:pt idx="220">
                  <c:v>-3207.4</c:v>
                </c:pt>
                <c:pt idx="221">
                  <c:v>-4449.3500000000004</c:v>
                </c:pt>
                <c:pt idx="222">
                  <c:v>-5852.57</c:v>
                </c:pt>
                <c:pt idx="223">
                  <c:v>-7110.53</c:v>
                </c:pt>
                <c:pt idx="224">
                  <c:v>-7965.61</c:v>
                </c:pt>
                <c:pt idx="225">
                  <c:v>-8277.1</c:v>
                </c:pt>
                <c:pt idx="226">
                  <c:v>-8150.77</c:v>
                </c:pt>
                <c:pt idx="227">
                  <c:v>-7968.89</c:v>
                </c:pt>
                <c:pt idx="228">
                  <c:v>-8305.09</c:v>
                </c:pt>
                <c:pt idx="229">
                  <c:v>-9464.7199999999993</c:v>
                </c:pt>
                <c:pt idx="230">
                  <c:v>-11291</c:v>
                </c:pt>
                <c:pt idx="231">
                  <c:v>-14011.8</c:v>
                </c:pt>
                <c:pt idx="232">
                  <c:v>-16932.3</c:v>
                </c:pt>
                <c:pt idx="233">
                  <c:v>-19039.3</c:v>
                </c:pt>
                <c:pt idx="234">
                  <c:v>-19967.3</c:v>
                </c:pt>
                <c:pt idx="235">
                  <c:v>-20157</c:v>
                </c:pt>
                <c:pt idx="236">
                  <c:v>-20187</c:v>
                </c:pt>
                <c:pt idx="237">
                  <c:v>-20187</c:v>
                </c:pt>
                <c:pt idx="238">
                  <c:v>-20187</c:v>
                </c:pt>
                <c:pt idx="239">
                  <c:v>-20187</c:v>
                </c:pt>
                <c:pt idx="240">
                  <c:v>-19468</c:v>
                </c:pt>
                <c:pt idx="241">
                  <c:v>-16740</c:v>
                </c:pt>
                <c:pt idx="242">
                  <c:v>-14845.5</c:v>
                </c:pt>
                <c:pt idx="243">
                  <c:v>-11790.2</c:v>
                </c:pt>
                <c:pt idx="244">
                  <c:v>-3367.95</c:v>
                </c:pt>
                <c:pt idx="245">
                  <c:v>10478.700000000001</c:v>
                </c:pt>
                <c:pt idx="246">
                  <c:v>18650.2</c:v>
                </c:pt>
                <c:pt idx="247">
                  <c:v>18212.5</c:v>
                </c:pt>
                <c:pt idx="248">
                  <c:v>10461.5</c:v>
                </c:pt>
                <c:pt idx="249">
                  <c:v>-794.58900000000006</c:v>
                </c:pt>
                <c:pt idx="250">
                  <c:v>-10338.799999999999</c:v>
                </c:pt>
                <c:pt idx="251">
                  <c:v>-15045.7</c:v>
                </c:pt>
                <c:pt idx="252">
                  <c:v>-15429.4</c:v>
                </c:pt>
                <c:pt idx="253">
                  <c:v>-11583.8</c:v>
                </c:pt>
                <c:pt idx="254">
                  <c:v>-6044.52</c:v>
                </c:pt>
                <c:pt idx="255">
                  <c:v>-3873.17</c:v>
                </c:pt>
                <c:pt idx="256">
                  <c:v>-3856.97</c:v>
                </c:pt>
                <c:pt idx="257">
                  <c:v>-4471.1400000000003</c:v>
                </c:pt>
                <c:pt idx="258">
                  <c:v>-5240.32</c:v>
                </c:pt>
                <c:pt idx="259">
                  <c:v>-4186.2299999999996</c:v>
                </c:pt>
                <c:pt idx="260">
                  <c:v>-1908.09</c:v>
                </c:pt>
                <c:pt idx="261">
                  <c:v>-1094.99</c:v>
                </c:pt>
                <c:pt idx="262">
                  <c:v>-1052.82</c:v>
                </c:pt>
                <c:pt idx="263">
                  <c:v>-433.59100000000001</c:v>
                </c:pt>
                <c:pt idx="264">
                  <c:v>188.07300000000001</c:v>
                </c:pt>
                <c:pt idx="265">
                  <c:v>120.21599999999999</c:v>
                </c:pt>
                <c:pt idx="266">
                  <c:v>-47.253300000000003</c:v>
                </c:pt>
                <c:pt idx="267">
                  <c:v>-301.47800000000001</c:v>
                </c:pt>
                <c:pt idx="268">
                  <c:v>-802.17700000000002</c:v>
                </c:pt>
                <c:pt idx="269">
                  <c:v>-1418.76</c:v>
                </c:pt>
                <c:pt idx="270">
                  <c:v>-1706.45</c:v>
                </c:pt>
                <c:pt idx="271">
                  <c:v>-1922.87</c:v>
                </c:pt>
                <c:pt idx="272">
                  <c:v>-2237.1999999999998</c:v>
                </c:pt>
                <c:pt idx="273">
                  <c:v>-2482.79</c:v>
                </c:pt>
                <c:pt idx="274">
                  <c:v>-2032.77</c:v>
                </c:pt>
                <c:pt idx="275">
                  <c:v>-1329.42</c:v>
                </c:pt>
                <c:pt idx="276">
                  <c:v>-804.697</c:v>
                </c:pt>
                <c:pt idx="277">
                  <c:v>-464.613</c:v>
                </c:pt>
                <c:pt idx="278">
                  <c:v>-396.77</c:v>
                </c:pt>
                <c:pt idx="279">
                  <c:v>-285.98</c:v>
                </c:pt>
                <c:pt idx="280">
                  <c:v>-363.267</c:v>
                </c:pt>
                <c:pt idx="281">
                  <c:v>-598.57000000000005</c:v>
                </c:pt>
                <c:pt idx="282">
                  <c:v>-925.77599999999995</c:v>
                </c:pt>
                <c:pt idx="283">
                  <c:v>-1134.47</c:v>
                </c:pt>
                <c:pt idx="284">
                  <c:v>-1243.54</c:v>
                </c:pt>
                <c:pt idx="285">
                  <c:v>-1322.55</c:v>
                </c:pt>
                <c:pt idx="286">
                  <c:v>-1373.23</c:v>
                </c:pt>
                <c:pt idx="287">
                  <c:v>-1314.84</c:v>
                </c:pt>
                <c:pt idx="288">
                  <c:v>-1243.54</c:v>
                </c:pt>
                <c:pt idx="289">
                  <c:v>-1322.55</c:v>
                </c:pt>
                <c:pt idx="290">
                  <c:v>-1382.67</c:v>
                </c:pt>
                <c:pt idx="291">
                  <c:v>-1363.79</c:v>
                </c:pt>
                <c:pt idx="292">
                  <c:v>-1228.1400000000001</c:v>
                </c:pt>
                <c:pt idx="293">
                  <c:v>-930.98</c:v>
                </c:pt>
                <c:pt idx="294">
                  <c:v>-741.15300000000002</c:v>
                </c:pt>
                <c:pt idx="295">
                  <c:v>-720.529</c:v>
                </c:pt>
                <c:pt idx="296">
                  <c:v>-750.59400000000005</c:v>
                </c:pt>
                <c:pt idx="297">
                  <c:v>-769.47199999999998</c:v>
                </c:pt>
                <c:pt idx="298">
                  <c:v>-876.79700000000003</c:v>
                </c:pt>
                <c:pt idx="299">
                  <c:v>-1036.57</c:v>
                </c:pt>
                <c:pt idx="300">
                  <c:v>-1076.07</c:v>
                </c:pt>
                <c:pt idx="301">
                  <c:v>-1030.6400000000001</c:v>
                </c:pt>
                <c:pt idx="302">
                  <c:v>-780.66099999999994</c:v>
                </c:pt>
                <c:pt idx="303">
                  <c:v>-788.34100000000001</c:v>
                </c:pt>
                <c:pt idx="304">
                  <c:v>-870.86800000000005</c:v>
                </c:pt>
                <c:pt idx="305">
                  <c:v>-826.08199999999999</c:v>
                </c:pt>
                <c:pt idx="306">
                  <c:v>-1010.02</c:v>
                </c:pt>
                <c:pt idx="307">
                  <c:v>-791.86199999999997</c:v>
                </c:pt>
                <c:pt idx="308">
                  <c:v>-596.10500000000002</c:v>
                </c:pt>
                <c:pt idx="309">
                  <c:v>-355.54399999999998</c:v>
                </c:pt>
                <c:pt idx="310">
                  <c:v>-374.41300000000001</c:v>
                </c:pt>
                <c:pt idx="311">
                  <c:v>-434.55399999999997</c:v>
                </c:pt>
                <c:pt idx="312">
                  <c:v>-425.12099999999998</c:v>
                </c:pt>
                <c:pt idx="313">
                  <c:v>-366.75</c:v>
                </c:pt>
                <c:pt idx="314">
                  <c:v>-248.23699999999999</c:v>
                </c:pt>
                <c:pt idx="315">
                  <c:v>-158.02000000000001</c:v>
                </c:pt>
                <c:pt idx="316">
                  <c:v>-101.428</c:v>
                </c:pt>
                <c:pt idx="317">
                  <c:v>79.009900000000002</c:v>
                </c:pt>
                <c:pt idx="318">
                  <c:v>135.59700000000001</c:v>
                </c:pt>
                <c:pt idx="319">
                  <c:v>419.77800000000002</c:v>
                </c:pt>
                <c:pt idx="320">
                  <c:v>863.75800000000004</c:v>
                </c:pt>
                <c:pt idx="321">
                  <c:v>1384.96</c:v>
                </c:pt>
                <c:pt idx="322">
                  <c:v>2160.27</c:v>
                </c:pt>
                <c:pt idx="323">
                  <c:v>3322.97</c:v>
                </c:pt>
                <c:pt idx="324">
                  <c:v>4807.5600000000004</c:v>
                </c:pt>
                <c:pt idx="325">
                  <c:v>6809.28</c:v>
                </c:pt>
                <c:pt idx="326">
                  <c:v>8719.83</c:v>
                </c:pt>
                <c:pt idx="327">
                  <c:v>9196.56</c:v>
                </c:pt>
                <c:pt idx="328">
                  <c:v>7688.64</c:v>
                </c:pt>
                <c:pt idx="329">
                  <c:v>4420.55</c:v>
                </c:pt>
                <c:pt idx="330">
                  <c:v>487.14600000000002</c:v>
                </c:pt>
                <c:pt idx="331">
                  <c:v>-2426.85</c:v>
                </c:pt>
                <c:pt idx="332">
                  <c:v>-1862.68</c:v>
                </c:pt>
                <c:pt idx="333">
                  <c:v>1314.73</c:v>
                </c:pt>
                <c:pt idx="334">
                  <c:v>4446.41</c:v>
                </c:pt>
                <c:pt idx="335">
                  <c:v>6677.12</c:v>
                </c:pt>
                <c:pt idx="336">
                  <c:v>7846.25</c:v>
                </c:pt>
                <c:pt idx="337">
                  <c:v>6848.07</c:v>
                </c:pt>
                <c:pt idx="338">
                  <c:v>3481.83</c:v>
                </c:pt>
                <c:pt idx="339">
                  <c:v>-779.94600000000003</c:v>
                </c:pt>
                <c:pt idx="340">
                  <c:v>-2407.2800000000002</c:v>
                </c:pt>
                <c:pt idx="341">
                  <c:v>-566.90200000000004</c:v>
                </c:pt>
                <c:pt idx="342">
                  <c:v>2657.94</c:v>
                </c:pt>
                <c:pt idx="343">
                  <c:v>6600.46</c:v>
                </c:pt>
                <c:pt idx="344">
                  <c:v>9204.9699999999993</c:v>
                </c:pt>
                <c:pt idx="345">
                  <c:v>9488.15</c:v>
                </c:pt>
                <c:pt idx="346">
                  <c:v>7734.45</c:v>
                </c:pt>
                <c:pt idx="347">
                  <c:v>5151.76</c:v>
                </c:pt>
                <c:pt idx="348">
                  <c:v>3078.98</c:v>
                </c:pt>
                <c:pt idx="349">
                  <c:v>1558.97</c:v>
                </c:pt>
                <c:pt idx="350">
                  <c:v>251.93600000000001</c:v>
                </c:pt>
                <c:pt idx="351">
                  <c:v>-60.172600000000003</c:v>
                </c:pt>
                <c:pt idx="352">
                  <c:v>94.182400000000001</c:v>
                </c:pt>
                <c:pt idx="353">
                  <c:v>649.33199999999999</c:v>
                </c:pt>
                <c:pt idx="354">
                  <c:v>1555.86</c:v>
                </c:pt>
                <c:pt idx="355">
                  <c:v>1979.15</c:v>
                </c:pt>
                <c:pt idx="356">
                  <c:v>2360.88</c:v>
                </c:pt>
                <c:pt idx="357">
                  <c:v>2246.04</c:v>
                </c:pt>
                <c:pt idx="358">
                  <c:v>1909.34</c:v>
                </c:pt>
                <c:pt idx="359">
                  <c:v>1632.8</c:v>
                </c:pt>
                <c:pt idx="360">
                  <c:v>1346.86</c:v>
                </c:pt>
                <c:pt idx="361">
                  <c:v>1021.41</c:v>
                </c:pt>
                <c:pt idx="362">
                  <c:v>618.79300000000001</c:v>
                </c:pt>
                <c:pt idx="363">
                  <c:v>56.3155</c:v>
                </c:pt>
                <c:pt idx="364">
                  <c:v>-460.94400000000002</c:v>
                </c:pt>
                <c:pt idx="365">
                  <c:v>-709.23699999999997</c:v>
                </c:pt>
                <c:pt idx="366">
                  <c:v>-810.77800000000002</c:v>
                </c:pt>
                <c:pt idx="367">
                  <c:v>-760.00599999999997</c:v>
                </c:pt>
                <c:pt idx="368">
                  <c:v>-912.45500000000004</c:v>
                </c:pt>
                <c:pt idx="369">
                  <c:v>-1473.07</c:v>
                </c:pt>
                <c:pt idx="370">
                  <c:v>-2306.5</c:v>
                </c:pt>
                <c:pt idx="371">
                  <c:v>-3662.9</c:v>
                </c:pt>
                <c:pt idx="372">
                  <c:v>-5421.78</c:v>
                </c:pt>
                <c:pt idx="373">
                  <c:v>-7073.42</c:v>
                </c:pt>
                <c:pt idx="374">
                  <c:v>-8489.91</c:v>
                </c:pt>
                <c:pt idx="375">
                  <c:v>-9532.0400000000009</c:v>
                </c:pt>
                <c:pt idx="376">
                  <c:v>-10064.299999999999</c:v>
                </c:pt>
                <c:pt idx="377">
                  <c:v>-10081.299999999999</c:v>
                </c:pt>
                <c:pt idx="378">
                  <c:v>-10495.2</c:v>
                </c:pt>
                <c:pt idx="379">
                  <c:v>-11780.1</c:v>
                </c:pt>
                <c:pt idx="380">
                  <c:v>-13815.5</c:v>
                </c:pt>
                <c:pt idx="381">
                  <c:v>-16215.9</c:v>
                </c:pt>
                <c:pt idx="382">
                  <c:v>-17512</c:v>
                </c:pt>
                <c:pt idx="383">
                  <c:v>-17261.8</c:v>
                </c:pt>
                <c:pt idx="384">
                  <c:v>-17051.099999999999</c:v>
                </c:pt>
                <c:pt idx="385">
                  <c:v>-18446.900000000001</c:v>
                </c:pt>
                <c:pt idx="386">
                  <c:v>-19897.3</c:v>
                </c:pt>
                <c:pt idx="387">
                  <c:v>-20126.8</c:v>
                </c:pt>
                <c:pt idx="388">
                  <c:v>-20187</c:v>
                </c:pt>
                <c:pt idx="389">
                  <c:v>-20187</c:v>
                </c:pt>
                <c:pt idx="390">
                  <c:v>-20093</c:v>
                </c:pt>
                <c:pt idx="391">
                  <c:v>-19378.2</c:v>
                </c:pt>
                <c:pt idx="392">
                  <c:v>-16727.900000000001</c:v>
                </c:pt>
                <c:pt idx="393">
                  <c:v>-12051</c:v>
                </c:pt>
                <c:pt idx="394">
                  <c:v>-9199.58</c:v>
                </c:pt>
                <c:pt idx="395">
                  <c:v>-1231.71</c:v>
                </c:pt>
                <c:pt idx="396">
                  <c:v>11472.3</c:v>
                </c:pt>
                <c:pt idx="397">
                  <c:v>18888.900000000001</c:v>
                </c:pt>
                <c:pt idx="398">
                  <c:v>18175</c:v>
                </c:pt>
                <c:pt idx="399">
                  <c:v>9697.59</c:v>
                </c:pt>
                <c:pt idx="400">
                  <c:v>-3087.51</c:v>
                </c:pt>
                <c:pt idx="401">
                  <c:v>-10671.7</c:v>
                </c:pt>
                <c:pt idx="402">
                  <c:v>-11990.8</c:v>
                </c:pt>
                <c:pt idx="403">
                  <c:v>-10443.1</c:v>
                </c:pt>
                <c:pt idx="404">
                  <c:v>-6603.84</c:v>
                </c:pt>
                <c:pt idx="405">
                  <c:v>-2639.67</c:v>
                </c:pt>
                <c:pt idx="406">
                  <c:v>-1694.54</c:v>
                </c:pt>
                <c:pt idx="407">
                  <c:v>-3650.97</c:v>
                </c:pt>
                <c:pt idx="408">
                  <c:v>-5096.1400000000003</c:v>
                </c:pt>
                <c:pt idx="409">
                  <c:v>-4560.53</c:v>
                </c:pt>
                <c:pt idx="410">
                  <c:v>-2759.79</c:v>
                </c:pt>
                <c:pt idx="411">
                  <c:v>-2733.1</c:v>
                </c:pt>
                <c:pt idx="412">
                  <c:v>-3506.54</c:v>
                </c:pt>
                <c:pt idx="413">
                  <c:v>-3260.35</c:v>
                </c:pt>
                <c:pt idx="414">
                  <c:v>-2192.0300000000002</c:v>
                </c:pt>
                <c:pt idx="415">
                  <c:v>-790.34299999999996</c:v>
                </c:pt>
                <c:pt idx="416">
                  <c:v>20.465199999999999</c:v>
                </c:pt>
                <c:pt idx="417">
                  <c:v>714.69</c:v>
                </c:pt>
                <c:pt idx="418">
                  <c:v>1265.82</c:v>
                </c:pt>
                <c:pt idx="419">
                  <c:v>1805.9</c:v>
                </c:pt>
                <c:pt idx="420">
                  <c:v>1501.78</c:v>
                </c:pt>
                <c:pt idx="421">
                  <c:v>-138.63200000000001</c:v>
                </c:pt>
                <c:pt idx="422">
                  <c:v>-1399.51</c:v>
                </c:pt>
                <c:pt idx="423">
                  <c:v>-1674.1</c:v>
                </c:pt>
                <c:pt idx="424">
                  <c:v>-2116.1</c:v>
                </c:pt>
                <c:pt idx="425">
                  <c:v>-2567.8200000000002</c:v>
                </c:pt>
                <c:pt idx="426">
                  <c:v>-2342.4699999999998</c:v>
                </c:pt>
                <c:pt idx="427">
                  <c:v>-1347.41</c:v>
                </c:pt>
                <c:pt idx="428">
                  <c:v>-352.00299999999999</c:v>
                </c:pt>
                <c:pt idx="429">
                  <c:v>30.116399999999999</c:v>
                </c:pt>
                <c:pt idx="430">
                  <c:v>-18.776299999999999</c:v>
                </c:pt>
                <c:pt idx="431">
                  <c:v>-116.56100000000001</c:v>
                </c:pt>
                <c:pt idx="432">
                  <c:v>-321.51600000000002</c:v>
                </c:pt>
                <c:pt idx="433">
                  <c:v>-648.89599999999996</c:v>
                </c:pt>
                <c:pt idx="434">
                  <c:v>-876.53700000000003</c:v>
                </c:pt>
                <c:pt idx="435">
                  <c:v>-1045.9000000000001</c:v>
                </c:pt>
                <c:pt idx="436">
                  <c:v>-1153.07</c:v>
                </c:pt>
                <c:pt idx="437">
                  <c:v>-1322.43</c:v>
                </c:pt>
                <c:pt idx="438">
                  <c:v>-1392.06</c:v>
                </c:pt>
                <c:pt idx="439">
                  <c:v>-1459.72</c:v>
                </c:pt>
                <c:pt idx="440">
                  <c:v>-1570.81</c:v>
                </c:pt>
                <c:pt idx="441">
                  <c:v>-1503.16</c:v>
                </c:pt>
                <c:pt idx="442">
                  <c:v>-1345.14</c:v>
                </c:pt>
                <c:pt idx="443">
                  <c:v>-1243.42</c:v>
                </c:pt>
                <c:pt idx="444">
                  <c:v>-1350.58</c:v>
                </c:pt>
                <c:pt idx="445">
                  <c:v>-1510.57</c:v>
                </c:pt>
                <c:pt idx="446">
                  <c:v>-1475.02</c:v>
                </c:pt>
                <c:pt idx="447">
                  <c:v>-1189.0999999999999</c:v>
                </c:pt>
                <c:pt idx="448">
                  <c:v>-929.35599999999999</c:v>
                </c:pt>
                <c:pt idx="449">
                  <c:v>-953.53700000000003</c:v>
                </c:pt>
                <c:pt idx="450">
                  <c:v>-1224.6500000000001</c:v>
                </c:pt>
                <c:pt idx="451">
                  <c:v>-1158.99</c:v>
                </c:pt>
                <c:pt idx="452">
                  <c:v>-891.83900000000006</c:v>
                </c:pt>
                <c:pt idx="453">
                  <c:v>-729.84799999999996</c:v>
                </c:pt>
                <c:pt idx="454">
                  <c:v>-846.37300000000005</c:v>
                </c:pt>
                <c:pt idx="455">
                  <c:v>-1055.26</c:v>
                </c:pt>
                <c:pt idx="456">
                  <c:v>-1183.1600000000001</c:v>
                </c:pt>
                <c:pt idx="457">
                  <c:v>-1359.93</c:v>
                </c:pt>
                <c:pt idx="458">
                  <c:v>-1550.07</c:v>
                </c:pt>
                <c:pt idx="459">
                  <c:v>-1589.57</c:v>
                </c:pt>
                <c:pt idx="460">
                  <c:v>-1610.33</c:v>
                </c:pt>
                <c:pt idx="461">
                  <c:v>-1533.31</c:v>
                </c:pt>
                <c:pt idx="462">
                  <c:v>-1345.17</c:v>
                </c:pt>
                <c:pt idx="463">
                  <c:v>-1149.6500000000001</c:v>
                </c:pt>
                <c:pt idx="464">
                  <c:v>-842.98599999999999</c:v>
                </c:pt>
                <c:pt idx="465">
                  <c:v>-603.95399999999995</c:v>
                </c:pt>
                <c:pt idx="466">
                  <c:v>-494.815</c:v>
                </c:pt>
                <c:pt idx="467">
                  <c:v>-472.05099999999999</c:v>
                </c:pt>
                <c:pt idx="468">
                  <c:v>-555.07899999999995</c:v>
                </c:pt>
                <c:pt idx="469">
                  <c:v>-387.68700000000001</c:v>
                </c:pt>
                <c:pt idx="470">
                  <c:v>-208.91</c:v>
                </c:pt>
                <c:pt idx="471">
                  <c:v>-90.396600000000007</c:v>
                </c:pt>
                <c:pt idx="472">
                  <c:v>74.978800000000007</c:v>
                </c:pt>
                <c:pt idx="473">
                  <c:v>456.61900000000003</c:v>
                </c:pt>
                <c:pt idx="474">
                  <c:v>1077.3</c:v>
                </c:pt>
                <c:pt idx="475">
                  <c:v>1835.24</c:v>
                </c:pt>
                <c:pt idx="476">
                  <c:v>2743.84</c:v>
                </c:pt>
                <c:pt idx="477">
                  <c:v>3661.82</c:v>
                </c:pt>
                <c:pt idx="478">
                  <c:v>4497.49</c:v>
                </c:pt>
                <c:pt idx="479">
                  <c:v>4774.78</c:v>
                </c:pt>
                <c:pt idx="480">
                  <c:v>4250.59</c:v>
                </c:pt>
                <c:pt idx="481">
                  <c:v>3005.96</c:v>
                </c:pt>
                <c:pt idx="482">
                  <c:v>1076.33</c:v>
                </c:pt>
                <c:pt idx="483">
                  <c:v>-971.36599999999999</c:v>
                </c:pt>
                <c:pt idx="484">
                  <c:v>-1870.17</c:v>
                </c:pt>
                <c:pt idx="485">
                  <c:v>-1209.57</c:v>
                </c:pt>
                <c:pt idx="486">
                  <c:v>724.11699999999996</c:v>
                </c:pt>
                <c:pt idx="487">
                  <c:v>2843.92</c:v>
                </c:pt>
                <c:pt idx="488">
                  <c:v>5071.66</c:v>
                </c:pt>
                <c:pt idx="489">
                  <c:v>6462.12</c:v>
                </c:pt>
                <c:pt idx="490">
                  <c:v>5878.56</c:v>
                </c:pt>
                <c:pt idx="491">
                  <c:v>3917.64</c:v>
                </c:pt>
                <c:pt idx="492">
                  <c:v>756.95299999999997</c:v>
                </c:pt>
                <c:pt idx="493">
                  <c:v>-2762.43</c:v>
                </c:pt>
                <c:pt idx="494">
                  <c:v>-2907.27</c:v>
                </c:pt>
                <c:pt idx="495">
                  <c:v>-77.2911</c:v>
                </c:pt>
                <c:pt idx="496">
                  <c:v>3549.81</c:v>
                </c:pt>
                <c:pt idx="497">
                  <c:v>6604.88</c:v>
                </c:pt>
                <c:pt idx="498">
                  <c:v>7704.37</c:v>
                </c:pt>
                <c:pt idx="499">
                  <c:v>6556.46</c:v>
                </c:pt>
                <c:pt idx="500">
                  <c:v>4449.24</c:v>
                </c:pt>
                <c:pt idx="501">
                  <c:v>2553.02</c:v>
                </c:pt>
                <c:pt idx="502">
                  <c:v>797.221</c:v>
                </c:pt>
                <c:pt idx="503">
                  <c:v>-309.85399999999998</c:v>
                </c:pt>
                <c:pt idx="504">
                  <c:v>-634.14200000000005</c:v>
                </c:pt>
                <c:pt idx="505">
                  <c:v>-270.20400000000001</c:v>
                </c:pt>
                <c:pt idx="506">
                  <c:v>859.87</c:v>
                </c:pt>
                <c:pt idx="507">
                  <c:v>2293.46</c:v>
                </c:pt>
                <c:pt idx="508">
                  <c:v>3449.44</c:v>
                </c:pt>
                <c:pt idx="509">
                  <c:v>3796.61</c:v>
                </c:pt>
                <c:pt idx="510">
                  <c:v>3405.71</c:v>
                </c:pt>
                <c:pt idx="511">
                  <c:v>2670.7</c:v>
                </c:pt>
                <c:pt idx="512">
                  <c:v>1660.23</c:v>
                </c:pt>
                <c:pt idx="513">
                  <c:v>970.98599999999999</c:v>
                </c:pt>
                <c:pt idx="514">
                  <c:v>818.16800000000001</c:v>
                </c:pt>
                <c:pt idx="515">
                  <c:v>927.32600000000002</c:v>
                </c:pt>
                <c:pt idx="516">
                  <c:v>950.2</c:v>
                </c:pt>
                <c:pt idx="517">
                  <c:v>707.98199999999997</c:v>
                </c:pt>
                <c:pt idx="518">
                  <c:v>250.554</c:v>
                </c:pt>
                <c:pt idx="519">
                  <c:v>11.4407</c:v>
                </c:pt>
                <c:pt idx="520">
                  <c:v>-88.364199999999997</c:v>
                </c:pt>
                <c:pt idx="521">
                  <c:v>-127.869</c:v>
                </c:pt>
                <c:pt idx="522">
                  <c:v>-195.434</c:v>
                </c:pt>
                <c:pt idx="523">
                  <c:v>-390.86500000000001</c:v>
                </c:pt>
                <c:pt idx="524">
                  <c:v>-716.255</c:v>
                </c:pt>
                <c:pt idx="525">
                  <c:v>-1137.26</c:v>
                </c:pt>
                <c:pt idx="526">
                  <c:v>-1825.45</c:v>
                </c:pt>
                <c:pt idx="527">
                  <c:v>-2788.07</c:v>
                </c:pt>
                <c:pt idx="528">
                  <c:v>-4155.08</c:v>
                </c:pt>
                <c:pt idx="529">
                  <c:v>-5863.12</c:v>
                </c:pt>
                <c:pt idx="530">
                  <c:v>-7498.47</c:v>
                </c:pt>
                <c:pt idx="531">
                  <c:v>-8605.76</c:v>
                </c:pt>
                <c:pt idx="532">
                  <c:v>-8930.2199999999993</c:v>
                </c:pt>
                <c:pt idx="533">
                  <c:v>-8818.9500000000007</c:v>
                </c:pt>
                <c:pt idx="534">
                  <c:v>-8942.6</c:v>
                </c:pt>
                <c:pt idx="535">
                  <c:v>-9627.4500000000007</c:v>
                </c:pt>
                <c:pt idx="536">
                  <c:v>-11508.9</c:v>
                </c:pt>
                <c:pt idx="537">
                  <c:v>-14309.5</c:v>
                </c:pt>
                <c:pt idx="538">
                  <c:v>-17220.5</c:v>
                </c:pt>
                <c:pt idx="539">
                  <c:v>-19335.400000000001</c:v>
                </c:pt>
                <c:pt idx="540">
                  <c:v>-20057</c:v>
                </c:pt>
                <c:pt idx="541">
                  <c:v>-20156.900000000001</c:v>
                </c:pt>
                <c:pt idx="542">
                  <c:v>-20187</c:v>
                </c:pt>
                <c:pt idx="543">
                  <c:v>-20187</c:v>
                </c:pt>
                <c:pt idx="544">
                  <c:v>-20187</c:v>
                </c:pt>
                <c:pt idx="545">
                  <c:v>-19645</c:v>
                </c:pt>
                <c:pt idx="546">
                  <c:v>-17475.2</c:v>
                </c:pt>
                <c:pt idx="547">
                  <c:v>-15847</c:v>
                </c:pt>
                <c:pt idx="548">
                  <c:v>-14757.5</c:v>
                </c:pt>
                <c:pt idx="549">
                  <c:v>-11905.4</c:v>
                </c:pt>
                <c:pt idx="550">
                  <c:v>-1873.57</c:v>
                </c:pt>
                <c:pt idx="551">
                  <c:v>10364.5</c:v>
                </c:pt>
                <c:pt idx="552">
                  <c:v>18028.7</c:v>
                </c:pt>
                <c:pt idx="553">
                  <c:v>16461.900000000001</c:v>
                </c:pt>
                <c:pt idx="554">
                  <c:v>8271.3799999999992</c:v>
                </c:pt>
                <c:pt idx="555">
                  <c:v>-760.76</c:v>
                </c:pt>
                <c:pt idx="556">
                  <c:v>-8575.86</c:v>
                </c:pt>
                <c:pt idx="557">
                  <c:v>-12230</c:v>
                </c:pt>
                <c:pt idx="558">
                  <c:v>-11432.6</c:v>
                </c:pt>
                <c:pt idx="559">
                  <c:v>-8395.6200000000008</c:v>
                </c:pt>
                <c:pt idx="560">
                  <c:v>-4307.33</c:v>
                </c:pt>
                <c:pt idx="561">
                  <c:v>-1921.36</c:v>
                </c:pt>
                <c:pt idx="562">
                  <c:v>-1909.2</c:v>
                </c:pt>
                <c:pt idx="563">
                  <c:v>-3470.02</c:v>
                </c:pt>
                <c:pt idx="564">
                  <c:v>-5500.52</c:v>
                </c:pt>
                <c:pt idx="565">
                  <c:v>-5063.8100000000004</c:v>
                </c:pt>
                <c:pt idx="566">
                  <c:v>-3107.26</c:v>
                </c:pt>
                <c:pt idx="567">
                  <c:v>-1491.14</c:v>
                </c:pt>
                <c:pt idx="568">
                  <c:v>-1022.81</c:v>
                </c:pt>
                <c:pt idx="569">
                  <c:v>-1264.1600000000001</c:v>
                </c:pt>
                <c:pt idx="570">
                  <c:v>-1114.79</c:v>
                </c:pt>
                <c:pt idx="571">
                  <c:v>-501.38499999999999</c:v>
                </c:pt>
                <c:pt idx="572">
                  <c:v>-60.34</c:v>
                </c:pt>
                <c:pt idx="573">
                  <c:v>0</c:v>
                </c:pt>
                <c:pt idx="574">
                  <c:v>-28.002500000000001</c:v>
                </c:pt>
                <c:pt idx="575">
                  <c:v>-34.510599999999997</c:v>
                </c:pt>
                <c:pt idx="576">
                  <c:v>293.02999999999997</c:v>
                </c:pt>
                <c:pt idx="577">
                  <c:v>455.39299999999997</c:v>
                </c:pt>
                <c:pt idx="578">
                  <c:v>367.05099999999999</c:v>
                </c:pt>
                <c:pt idx="579">
                  <c:v>183.21100000000001</c:v>
                </c:pt>
                <c:pt idx="580">
                  <c:v>-193.17</c:v>
                </c:pt>
                <c:pt idx="581">
                  <c:v>-490.54399999999998</c:v>
                </c:pt>
                <c:pt idx="582">
                  <c:v>-652.92200000000003</c:v>
                </c:pt>
                <c:pt idx="583">
                  <c:v>-555.25099999999998</c:v>
                </c:pt>
                <c:pt idx="584">
                  <c:v>-397.233</c:v>
                </c:pt>
                <c:pt idx="585">
                  <c:v>-211.22399999999999</c:v>
                </c:pt>
                <c:pt idx="586">
                  <c:v>102.626</c:v>
                </c:pt>
                <c:pt idx="587">
                  <c:v>481.20100000000002</c:v>
                </c:pt>
                <c:pt idx="588">
                  <c:v>641.40800000000002</c:v>
                </c:pt>
                <c:pt idx="589">
                  <c:v>634.27</c:v>
                </c:pt>
                <c:pt idx="590">
                  <c:v>476.25200000000001</c:v>
                </c:pt>
                <c:pt idx="591">
                  <c:v>290.25</c:v>
                </c:pt>
                <c:pt idx="592">
                  <c:v>32.372999999999998</c:v>
                </c:pt>
                <c:pt idx="593">
                  <c:v>-183.804</c:v>
                </c:pt>
                <c:pt idx="594">
                  <c:v>-441.68200000000002</c:v>
                </c:pt>
                <c:pt idx="595">
                  <c:v>-676.51</c:v>
                </c:pt>
                <c:pt idx="596">
                  <c:v>-948.11800000000005</c:v>
                </c:pt>
                <c:pt idx="597">
                  <c:v>-938.79300000000001</c:v>
                </c:pt>
                <c:pt idx="598">
                  <c:v>-908.61300000000006</c:v>
                </c:pt>
                <c:pt idx="599">
                  <c:v>-936.58799999999997</c:v>
                </c:pt>
                <c:pt idx="600">
                  <c:v>-989.83100000000002</c:v>
                </c:pt>
                <c:pt idx="601">
                  <c:v>-841.13599999999997</c:v>
                </c:pt>
                <c:pt idx="602">
                  <c:v>-722.62300000000005</c:v>
                </c:pt>
                <c:pt idx="603">
                  <c:v>-585.46299999999997</c:v>
                </c:pt>
                <c:pt idx="604">
                  <c:v>-415.90800000000002</c:v>
                </c:pt>
                <c:pt idx="605">
                  <c:v>-355.54399999999998</c:v>
                </c:pt>
                <c:pt idx="606">
                  <c:v>-383.51100000000002</c:v>
                </c:pt>
                <c:pt idx="607">
                  <c:v>-520.66800000000001</c:v>
                </c:pt>
                <c:pt idx="608">
                  <c:v>-708.86900000000003</c:v>
                </c:pt>
                <c:pt idx="609">
                  <c:v>-829.60400000000004</c:v>
                </c:pt>
                <c:pt idx="610">
                  <c:v>-838.92399999999998</c:v>
                </c:pt>
                <c:pt idx="611">
                  <c:v>-841.14800000000002</c:v>
                </c:pt>
                <c:pt idx="612">
                  <c:v>-750.59400000000005</c:v>
                </c:pt>
                <c:pt idx="613">
                  <c:v>-787.87199999999996</c:v>
                </c:pt>
                <c:pt idx="614">
                  <c:v>-917.93200000000002</c:v>
                </c:pt>
                <c:pt idx="615">
                  <c:v>-966.75599999999997</c:v>
                </c:pt>
                <c:pt idx="616">
                  <c:v>-1092.3599999999999</c:v>
                </c:pt>
                <c:pt idx="617">
                  <c:v>-1331.62</c:v>
                </c:pt>
                <c:pt idx="618">
                  <c:v>-1412.86</c:v>
                </c:pt>
                <c:pt idx="619">
                  <c:v>-1419.94</c:v>
                </c:pt>
                <c:pt idx="620">
                  <c:v>-1484.79</c:v>
                </c:pt>
                <c:pt idx="621">
                  <c:v>-1238.45</c:v>
                </c:pt>
                <c:pt idx="622">
                  <c:v>-1027.1300000000001</c:v>
                </c:pt>
                <c:pt idx="623">
                  <c:v>-1036.44</c:v>
                </c:pt>
                <c:pt idx="624">
                  <c:v>-1075.95</c:v>
                </c:pt>
                <c:pt idx="625">
                  <c:v>-1152.71</c:v>
                </c:pt>
                <c:pt idx="626">
                  <c:v>-1303.6600000000001</c:v>
                </c:pt>
                <c:pt idx="627">
                  <c:v>-1266.4100000000001</c:v>
                </c:pt>
                <c:pt idx="628">
                  <c:v>-1080.45</c:v>
                </c:pt>
                <c:pt idx="629">
                  <c:v>-794.6</c:v>
                </c:pt>
                <c:pt idx="630">
                  <c:v>-478.56400000000002</c:v>
                </c:pt>
                <c:pt idx="631">
                  <c:v>-162.52799999999999</c:v>
                </c:pt>
                <c:pt idx="632">
                  <c:v>200.071</c:v>
                </c:pt>
                <c:pt idx="633">
                  <c:v>834.68600000000004</c:v>
                </c:pt>
                <c:pt idx="634">
                  <c:v>1964.23</c:v>
                </c:pt>
                <c:pt idx="635">
                  <c:v>3491.08</c:v>
                </c:pt>
                <c:pt idx="636">
                  <c:v>5089.62</c:v>
                </c:pt>
                <c:pt idx="637">
                  <c:v>6114.21</c:v>
                </c:pt>
                <c:pt idx="638">
                  <c:v>6522.84</c:v>
                </c:pt>
                <c:pt idx="639">
                  <c:v>5936.82</c:v>
                </c:pt>
                <c:pt idx="640">
                  <c:v>4186.5600000000004</c:v>
                </c:pt>
                <c:pt idx="641">
                  <c:v>1705.05</c:v>
                </c:pt>
                <c:pt idx="642">
                  <c:v>-74.924300000000002</c:v>
                </c:pt>
                <c:pt idx="643">
                  <c:v>-1454.87</c:v>
                </c:pt>
                <c:pt idx="644">
                  <c:v>-1770.69</c:v>
                </c:pt>
                <c:pt idx="645">
                  <c:v>-1284.6300000000001</c:v>
                </c:pt>
                <c:pt idx="646">
                  <c:v>295.75299999999999</c:v>
                </c:pt>
                <c:pt idx="647">
                  <c:v>2622.16</c:v>
                </c:pt>
                <c:pt idx="648">
                  <c:v>5415.02</c:v>
                </c:pt>
                <c:pt idx="649">
                  <c:v>6694.76</c:v>
                </c:pt>
                <c:pt idx="650">
                  <c:v>5376.35</c:v>
                </c:pt>
                <c:pt idx="651">
                  <c:v>2083.9499999999998</c:v>
                </c:pt>
                <c:pt idx="652">
                  <c:v>206.50299999999999</c:v>
                </c:pt>
                <c:pt idx="653">
                  <c:v>-1087.8399999999999</c:v>
                </c:pt>
                <c:pt idx="654">
                  <c:v>-1533.23</c:v>
                </c:pt>
                <c:pt idx="655">
                  <c:v>1069.79</c:v>
                </c:pt>
                <c:pt idx="656">
                  <c:v>4727.26</c:v>
                </c:pt>
                <c:pt idx="657">
                  <c:v>7392.4</c:v>
                </c:pt>
                <c:pt idx="658">
                  <c:v>8653.8700000000008</c:v>
                </c:pt>
                <c:pt idx="659">
                  <c:v>8030.74</c:v>
                </c:pt>
                <c:pt idx="660">
                  <c:v>5804.48</c:v>
                </c:pt>
                <c:pt idx="661">
                  <c:v>3248.28</c:v>
                </c:pt>
                <c:pt idx="662">
                  <c:v>722.39300000000003</c:v>
                </c:pt>
                <c:pt idx="663">
                  <c:v>-1224.8399999999999</c:v>
                </c:pt>
                <c:pt idx="664">
                  <c:v>-2205.2800000000002</c:v>
                </c:pt>
                <c:pt idx="665">
                  <c:v>-1672.96</c:v>
                </c:pt>
                <c:pt idx="666">
                  <c:v>58.325499999999998</c:v>
                </c:pt>
                <c:pt idx="667">
                  <c:v>1947.48</c:v>
                </c:pt>
                <c:pt idx="668">
                  <c:v>2995.45</c:v>
                </c:pt>
                <c:pt idx="669">
                  <c:v>3264.93</c:v>
                </c:pt>
                <c:pt idx="670">
                  <c:v>2804.8</c:v>
                </c:pt>
                <c:pt idx="671">
                  <c:v>2012.35</c:v>
                </c:pt>
                <c:pt idx="672">
                  <c:v>929.48800000000006</c:v>
                </c:pt>
                <c:pt idx="673">
                  <c:v>271.87099999999998</c:v>
                </c:pt>
                <c:pt idx="674">
                  <c:v>18.593299999999999</c:v>
                </c:pt>
                <c:pt idx="675">
                  <c:v>60.417299999999997</c:v>
                </c:pt>
                <c:pt idx="676">
                  <c:v>-18.591799999999999</c:v>
                </c:pt>
                <c:pt idx="677">
                  <c:v>-153.374</c:v>
                </c:pt>
                <c:pt idx="678">
                  <c:v>-432.23</c:v>
                </c:pt>
                <c:pt idx="679">
                  <c:v>-571.65899999999999</c:v>
                </c:pt>
                <c:pt idx="680">
                  <c:v>-641.37300000000005</c:v>
                </c:pt>
                <c:pt idx="681">
                  <c:v>-708.76</c:v>
                </c:pt>
                <c:pt idx="682">
                  <c:v>-885.36599999999999</c:v>
                </c:pt>
                <c:pt idx="683">
                  <c:v>-1243.21</c:v>
                </c:pt>
                <c:pt idx="684">
                  <c:v>-2021.67</c:v>
                </c:pt>
                <c:pt idx="685">
                  <c:v>-2862.89</c:v>
                </c:pt>
                <c:pt idx="686">
                  <c:v>-3641.36</c:v>
                </c:pt>
                <c:pt idx="687">
                  <c:v>-4529.04</c:v>
                </c:pt>
                <c:pt idx="688">
                  <c:v>-5495.73</c:v>
                </c:pt>
                <c:pt idx="689">
                  <c:v>-6485.69</c:v>
                </c:pt>
                <c:pt idx="690">
                  <c:v>-7280.46</c:v>
                </c:pt>
                <c:pt idx="691">
                  <c:v>-7722.04</c:v>
                </c:pt>
                <c:pt idx="692">
                  <c:v>-7763.89</c:v>
                </c:pt>
                <c:pt idx="693">
                  <c:v>-7675.59</c:v>
                </c:pt>
                <c:pt idx="694">
                  <c:v>-7696.42</c:v>
                </c:pt>
                <c:pt idx="695">
                  <c:v>-8384.1200000000008</c:v>
                </c:pt>
                <c:pt idx="696">
                  <c:v>-9943.25</c:v>
                </c:pt>
                <c:pt idx="697">
                  <c:v>-12104.4</c:v>
                </c:pt>
                <c:pt idx="698">
                  <c:v>-14254</c:v>
                </c:pt>
                <c:pt idx="699">
                  <c:v>-15987.6</c:v>
                </c:pt>
                <c:pt idx="700">
                  <c:v>-17467.8</c:v>
                </c:pt>
                <c:pt idx="701">
                  <c:v>-18934.2</c:v>
                </c:pt>
                <c:pt idx="702">
                  <c:v>-19936</c:v>
                </c:pt>
                <c:pt idx="703">
                  <c:v>-20156.8</c:v>
                </c:pt>
                <c:pt idx="704">
                  <c:v>-20187</c:v>
                </c:pt>
                <c:pt idx="705">
                  <c:v>-20177.7</c:v>
                </c:pt>
                <c:pt idx="706">
                  <c:v>-19831.8</c:v>
                </c:pt>
                <c:pt idx="707">
                  <c:v>-17718.099999999999</c:v>
                </c:pt>
                <c:pt idx="708">
                  <c:v>-13031.1</c:v>
                </c:pt>
                <c:pt idx="709">
                  <c:v>-8921.6</c:v>
                </c:pt>
                <c:pt idx="710">
                  <c:v>-6127.69</c:v>
                </c:pt>
                <c:pt idx="711">
                  <c:v>1516.58</c:v>
                </c:pt>
                <c:pt idx="712">
                  <c:v>11400.1</c:v>
                </c:pt>
                <c:pt idx="713">
                  <c:v>17483.2</c:v>
                </c:pt>
                <c:pt idx="714">
                  <c:v>14046.3</c:v>
                </c:pt>
                <c:pt idx="715">
                  <c:v>9987.6</c:v>
                </c:pt>
                <c:pt idx="716">
                  <c:v>3226.39</c:v>
                </c:pt>
                <c:pt idx="717">
                  <c:v>-4404.74</c:v>
                </c:pt>
                <c:pt idx="718">
                  <c:v>-7293.85</c:v>
                </c:pt>
                <c:pt idx="719">
                  <c:v>-8310.35</c:v>
                </c:pt>
                <c:pt idx="720">
                  <c:v>-7139.53</c:v>
                </c:pt>
                <c:pt idx="721">
                  <c:v>-5447.45</c:v>
                </c:pt>
                <c:pt idx="722">
                  <c:v>-4077.02</c:v>
                </c:pt>
                <c:pt idx="723">
                  <c:v>-2182.0500000000002</c:v>
                </c:pt>
                <c:pt idx="724">
                  <c:v>-2472.06</c:v>
                </c:pt>
                <c:pt idx="725">
                  <c:v>-3485.41</c:v>
                </c:pt>
                <c:pt idx="726">
                  <c:v>-4057.33</c:v>
                </c:pt>
                <c:pt idx="727">
                  <c:v>-3990.31</c:v>
                </c:pt>
                <c:pt idx="728">
                  <c:v>-3188.86</c:v>
                </c:pt>
                <c:pt idx="729">
                  <c:v>-2112.64</c:v>
                </c:pt>
                <c:pt idx="730">
                  <c:v>-1575.73</c:v>
                </c:pt>
                <c:pt idx="731">
                  <c:v>-1164.53</c:v>
                </c:pt>
                <c:pt idx="732">
                  <c:v>-562.68799999999999</c:v>
                </c:pt>
                <c:pt idx="733">
                  <c:v>41.560600000000001</c:v>
                </c:pt>
                <c:pt idx="734">
                  <c:v>453.10300000000001</c:v>
                </c:pt>
                <c:pt idx="735">
                  <c:v>513.56399999999996</c:v>
                </c:pt>
                <c:pt idx="736">
                  <c:v>522.83799999999997</c:v>
                </c:pt>
                <c:pt idx="737">
                  <c:v>580.88900000000001</c:v>
                </c:pt>
                <c:pt idx="738">
                  <c:v>690.12900000000002</c:v>
                </c:pt>
                <c:pt idx="739">
                  <c:v>722.77599999999995</c:v>
                </c:pt>
                <c:pt idx="740">
                  <c:v>548.63</c:v>
                </c:pt>
                <c:pt idx="741">
                  <c:v>156.00299999999999</c:v>
                </c:pt>
                <c:pt idx="742">
                  <c:v>-320.471</c:v>
                </c:pt>
                <c:pt idx="743">
                  <c:v>-685.28300000000002</c:v>
                </c:pt>
                <c:pt idx="744">
                  <c:v>-1033.98</c:v>
                </c:pt>
                <c:pt idx="745">
                  <c:v>-1194.42</c:v>
                </c:pt>
                <c:pt idx="746">
                  <c:v>-1141.22</c:v>
                </c:pt>
                <c:pt idx="747">
                  <c:v>-748.60599999999999</c:v>
                </c:pt>
                <c:pt idx="748">
                  <c:v>-244.316</c:v>
                </c:pt>
                <c:pt idx="749">
                  <c:v>155.59</c:v>
                </c:pt>
                <c:pt idx="750">
                  <c:v>295.07100000000003</c:v>
                </c:pt>
                <c:pt idx="751">
                  <c:v>355.54399999999998</c:v>
                </c:pt>
                <c:pt idx="752">
                  <c:v>401.88200000000001</c:v>
                </c:pt>
                <c:pt idx="753">
                  <c:v>451.13</c:v>
                </c:pt>
                <c:pt idx="754">
                  <c:v>-48.288200000000003</c:v>
                </c:pt>
                <c:pt idx="755">
                  <c:v>-694.505</c:v>
                </c:pt>
                <c:pt idx="756">
                  <c:v>-1008.6</c:v>
                </c:pt>
                <c:pt idx="757">
                  <c:v>-957.38400000000001</c:v>
                </c:pt>
                <c:pt idx="758">
                  <c:v>-978.35799999999995</c:v>
                </c:pt>
                <c:pt idx="759">
                  <c:v>-975.91300000000001</c:v>
                </c:pt>
                <c:pt idx="760">
                  <c:v>-1038.8399999999999</c:v>
                </c:pt>
                <c:pt idx="761">
                  <c:v>-911.06100000000004</c:v>
                </c:pt>
                <c:pt idx="762">
                  <c:v>-743.779</c:v>
                </c:pt>
                <c:pt idx="763">
                  <c:v>-527.73</c:v>
                </c:pt>
                <c:pt idx="764">
                  <c:v>-316.03899999999999</c:v>
                </c:pt>
                <c:pt idx="765">
                  <c:v>-316.03899999999999</c:v>
                </c:pt>
                <c:pt idx="766">
                  <c:v>-353.089</c:v>
                </c:pt>
                <c:pt idx="767">
                  <c:v>-557.41700000000003</c:v>
                </c:pt>
                <c:pt idx="768">
                  <c:v>-894.43499999999995</c:v>
                </c:pt>
                <c:pt idx="769">
                  <c:v>-1133.92</c:v>
                </c:pt>
                <c:pt idx="770">
                  <c:v>-1215.3900000000001</c:v>
                </c:pt>
                <c:pt idx="771">
                  <c:v>-1175.8900000000001</c:v>
                </c:pt>
                <c:pt idx="772">
                  <c:v>-1080.82</c:v>
                </c:pt>
                <c:pt idx="773">
                  <c:v>-859.84900000000005</c:v>
                </c:pt>
                <c:pt idx="774">
                  <c:v>-838.86300000000006</c:v>
                </c:pt>
                <c:pt idx="775">
                  <c:v>-915.404</c:v>
                </c:pt>
                <c:pt idx="776">
                  <c:v>-1020.34</c:v>
                </c:pt>
                <c:pt idx="777">
                  <c:v>-869.10799999999995</c:v>
                </c:pt>
                <c:pt idx="778">
                  <c:v>-859.851</c:v>
                </c:pt>
                <c:pt idx="779">
                  <c:v>-838.86099999999999</c:v>
                </c:pt>
                <c:pt idx="780">
                  <c:v>-887.62300000000005</c:v>
                </c:pt>
                <c:pt idx="781">
                  <c:v>-1003.66</c:v>
                </c:pt>
                <c:pt idx="782">
                  <c:v>-1175.8900000000001</c:v>
                </c:pt>
                <c:pt idx="783">
                  <c:v>-1173.4100000000001</c:v>
                </c:pt>
                <c:pt idx="784">
                  <c:v>-1291.92</c:v>
                </c:pt>
                <c:pt idx="785">
                  <c:v>-1419.69</c:v>
                </c:pt>
                <c:pt idx="786">
                  <c:v>-1549.95</c:v>
                </c:pt>
                <c:pt idx="787">
                  <c:v>-1598.71</c:v>
                </c:pt>
                <c:pt idx="788">
                  <c:v>-1659.21</c:v>
                </c:pt>
                <c:pt idx="789">
                  <c:v>-1659.21</c:v>
                </c:pt>
                <c:pt idx="790">
                  <c:v>-1612.94</c:v>
                </c:pt>
                <c:pt idx="791">
                  <c:v>-1443.18</c:v>
                </c:pt>
                <c:pt idx="792">
                  <c:v>-1317.9</c:v>
                </c:pt>
                <c:pt idx="793">
                  <c:v>-1032.1199999999999</c:v>
                </c:pt>
                <c:pt idx="794">
                  <c:v>-651.32100000000003</c:v>
                </c:pt>
                <c:pt idx="795">
                  <c:v>-3.2438199999999999</c:v>
                </c:pt>
                <c:pt idx="796">
                  <c:v>1020.62</c:v>
                </c:pt>
                <c:pt idx="797">
                  <c:v>2652.06</c:v>
                </c:pt>
                <c:pt idx="798">
                  <c:v>4137.24</c:v>
                </c:pt>
                <c:pt idx="799">
                  <c:v>5329.89</c:v>
                </c:pt>
                <c:pt idx="800">
                  <c:v>6177.99</c:v>
                </c:pt>
                <c:pt idx="801">
                  <c:v>6809.11</c:v>
                </c:pt>
                <c:pt idx="802">
                  <c:v>6134.88</c:v>
                </c:pt>
                <c:pt idx="803">
                  <c:v>3946.94</c:v>
                </c:pt>
                <c:pt idx="804">
                  <c:v>1035.3599999999999</c:v>
                </c:pt>
                <c:pt idx="805">
                  <c:v>-1708.05</c:v>
                </c:pt>
                <c:pt idx="806">
                  <c:v>-2966.2</c:v>
                </c:pt>
                <c:pt idx="807">
                  <c:v>-1840.7</c:v>
                </c:pt>
                <c:pt idx="808">
                  <c:v>262.28899999999999</c:v>
                </c:pt>
                <c:pt idx="809">
                  <c:v>2543.48</c:v>
                </c:pt>
                <c:pt idx="810">
                  <c:v>5225.58</c:v>
                </c:pt>
                <c:pt idx="811">
                  <c:v>7191.57</c:v>
                </c:pt>
                <c:pt idx="812">
                  <c:v>7067.22</c:v>
                </c:pt>
                <c:pt idx="813">
                  <c:v>4531.3999999999996</c:v>
                </c:pt>
                <c:pt idx="814">
                  <c:v>1149.0999999999999</c:v>
                </c:pt>
                <c:pt idx="815">
                  <c:v>-1296.8599999999999</c:v>
                </c:pt>
                <c:pt idx="816">
                  <c:v>-2484.63</c:v>
                </c:pt>
                <c:pt idx="817">
                  <c:v>-1703.9</c:v>
                </c:pt>
                <c:pt idx="818">
                  <c:v>718.41099999999994</c:v>
                </c:pt>
                <c:pt idx="819">
                  <c:v>3800.66</c:v>
                </c:pt>
                <c:pt idx="820">
                  <c:v>5998.77</c:v>
                </c:pt>
                <c:pt idx="821">
                  <c:v>6616.72</c:v>
                </c:pt>
                <c:pt idx="822">
                  <c:v>5848.56</c:v>
                </c:pt>
                <c:pt idx="823">
                  <c:v>4385.28</c:v>
                </c:pt>
                <c:pt idx="824">
                  <c:v>2574.7600000000002</c:v>
                </c:pt>
                <c:pt idx="825">
                  <c:v>943.29399999999998</c:v>
                </c:pt>
                <c:pt idx="826">
                  <c:v>-468.02600000000001</c:v>
                </c:pt>
                <c:pt idx="827">
                  <c:v>-1104.54</c:v>
                </c:pt>
                <c:pt idx="828">
                  <c:v>-323.04599999999999</c:v>
                </c:pt>
                <c:pt idx="829">
                  <c:v>1262.24</c:v>
                </c:pt>
                <c:pt idx="830">
                  <c:v>2503.77</c:v>
                </c:pt>
                <c:pt idx="831">
                  <c:v>3190.66</c:v>
                </c:pt>
                <c:pt idx="832">
                  <c:v>3077.26</c:v>
                </c:pt>
                <c:pt idx="833">
                  <c:v>2573.92</c:v>
                </c:pt>
                <c:pt idx="834">
                  <c:v>1595.54</c:v>
                </c:pt>
                <c:pt idx="835">
                  <c:v>684.37800000000004</c:v>
                </c:pt>
                <c:pt idx="836">
                  <c:v>-50.295999999999999</c:v>
                </c:pt>
                <c:pt idx="837">
                  <c:v>-501.76600000000002</c:v>
                </c:pt>
                <c:pt idx="838">
                  <c:v>-583.33900000000006</c:v>
                </c:pt>
                <c:pt idx="839">
                  <c:v>-543.83399999999995</c:v>
                </c:pt>
                <c:pt idx="840">
                  <c:v>-476.625</c:v>
                </c:pt>
                <c:pt idx="841">
                  <c:v>-272.43599999999998</c:v>
                </c:pt>
                <c:pt idx="842">
                  <c:v>36.935600000000001</c:v>
                </c:pt>
                <c:pt idx="843">
                  <c:v>111.852</c:v>
                </c:pt>
                <c:pt idx="844">
                  <c:v>-141.07</c:v>
                </c:pt>
                <c:pt idx="845">
                  <c:v>-686.41300000000001</c:v>
                </c:pt>
                <c:pt idx="846">
                  <c:v>-1595.02</c:v>
                </c:pt>
                <c:pt idx="847">
                  <c:v>-2503.62</c:v>
                </c:pt>
                <c:pt idx="848">
                  <c:v>-3412.23</c:v>
                </c:pt>
                <c:pt idx="849">
                  <c:v>-4283.91</c:v>
                </c:pt>
                <c:pt idx="850">
                  <c:v>-4979.1099999999997</c:v>
                </c:pt>
                <c:pt idx="851">
                  <c:v>-5464.98</c:v>
                </c:pt>
                <c:pt idx="852">
                  <c:v>-5878.48</c:v>
                </c:pt>
                <c:pt idx="853">
                  <c:v>-6343.31</c:v>
                </c:pt>
                <c:pt idx="854">
                  <c:v>-6824</c:v>
                </c:pt>
                <c:pt idx="855">
                  <c:v>-7502.22</c:v>
                </c:pt>
                <c:pt idx="856">
                  <c:v>-8350.2800000000007</c:v>
                </c:pt>
                <c:pt idx="857">
                  <c:v>-9323.48</c:v>
                </c:pt>
                <c:pt idx="858">
                  <c:v>-10564</c:v>
                </c:pt>
                <c:pt idx="859">
                  <c:v>-11986.1</c:v>
                </c:pt>
                <c:pt idx="860">
                  <c:v>-13408.3</c:v>
                </c:pt>
                <c:pt idx="861">
                  <c:v>-14821.2</c:v>
                </c:pt>
                <c:pt idx="862">
                  <c:v>-16084</c:v>
                </c:pt>
                <c:pt idx="863">
                  <c:v>-16999.2</c:v>
                </c:pt>
                <c:pt idx="864">
                  <c:v>-18102.7</c:v>
                </c:pt>
                <c:pt idx="865">
                  <c:v>-19262.8</c:v>
                </c:pt>
                <c:pt idx="866">
                  <c:v>-20026.400000000001</c:v>
                </c:pt>
                <c:pt idx="867">
                  <c:v>-20156.7</c:v>
                </c:pt>
                <c:pt idx="868">
                  <c:v>-20159.3</c:v>
                </c:pt>
                <c:pt idx="869">
                  <c:v>-19441.3</c:v>
                </c:pt>
                <c:pt idx="870">
                  <c:v>-16598.2</c:v>
                </c:pt>
                <c:pt idx="871">
                  <c:v>-13286.4</c:v>
                </c:pt>
                <c:pt idx="872">
                  <c:v>-8880.9699999999993</c:v>
                </c:pt>
                <c:pt idx="873">
                  <c:v>-950.053</c:v>
                </c:pt>
                <c:pt idx="874">
                  <c:v>5050.6499999999996</c:v>
                </c:pt>
                <c:pt idx="875">
                  <c:v>11083.1</c:v>
                </c:pt>
                <c:pt idx="876">
                  <c:v>17091.400000000001</c:v>
                </c:pt>
                <c:pt idx="877">
                  <c:v>17746.5</c:v>
                </c:pt>
                <c:pt idx="878">
                  <c:v>11768.1</c:v>
                </c:pt>
                <c:pt idx="879">
                  <c:v>5754.25</c:v>
                </c:pt>
                <c:pt idx="880">
                  <c:v>222.21299999999999</c:v>
                </c:pt>
                <c:pt idx="881">
                  <c:v>-5330.58</c:v>
                </c:pt>
                <c:pt idx="882">
                  <c:v>-7319.07</c:v>
                </c:pt>
                <c:pt idx="883">
                  <c:v>-10763.8</c:v>
                </c:pt>
                <c:pt idx="884">
                  <c:v>-11493.3</c:v>
                </c:pt>
                <c:pt idx="885">
                  <c:v>-10226.5</c:v>
                </c:pt>
                <c:pt idx="886">
                  <c:v>-7084.63</c:v>
                </c:pt>
                <c:pt idx="887">
                  <c:v>-1179.95</c:v>
                </c:pt>
                <c:pt idx="888">
                  <c:v>1405.04</c:v>
                </c:pt>
                <c:pt idx="889">
                  <c:v>1415.65</c:v>
                </c:pt>
                <c:pt idx="890">
                  <c:v>152.79599999999999</c:v>
                </c:pt>
                <c:pt idx="891">
                  <c:v>-661.01099999999997</c:v>
                </c:pt>
                <c:pt idx="892">
                  <c:v>-1071.92</c:v>
                </c:pt>
                <c:pt idx="893">
                  <c:v>-719.02700000000004</c:v>
                </c:pt>
                <c:pt idx="894">
                  <c:v>-318.68700000000001</c:v>
                </c:pt>
                <c:pt idx="895">
                  <c:v>-335.73399999999998</c:v>
                </c:pt>
                <c:pt idx="896">
                  <c:v>-854.59299999999996</c:v>
                </c:pt>
                <c:pt idx="897">
                  <c:v>-1011.35</c:v>
                </c:pt>
                <c:pt idx="898">
                  <c:v>-682.19899999999996</c:v>
                </c:pt>
                <c:pt idx="899">
                  <c:v>-77.763000000000005</c:v>
                </c:pt>
                <c:pt idx="900">
                  <c:v>389.73599999999999</c:v>
                </c:pt>
                <c:pt idx="901">
                  <c:v>641.29100000000005</c:v>
                </c:pt>
                <c:pt idx="902">
                  <c:v>616.31600000000003</c:v>
                </c:pt>
                <c:pt idx="903">
                  <c:v>342.44499999999999</c:v>
                </c:pt>
                <c:pt idx="904">
                  <c:v>-43.390300000000003</c:v>
                </c:pt>
                <c:pt idx="905">
                  <c:v>-362.09</c:v>
                </c:pt>
                <c:pt idx="906">
                  <c:v>-568.82299999999998</c:v>
                </c:pt>
                <c:pt idx="907">
                  <c:v>-787.43100000000004</c:v>
                </c:pt>
                <c:pt idx="908">
                  <c:v>-908.61300000000006</c:v>
                </c:pt>
                <c:pt idx="909">
                  <c:v>-871.779</c:v>
                </c:pt>
                <c:pt idx="910">
                  <c:v>-713.76</c:v>
                </c:pt>
                <c:pt idx="911">
                  <c:v>-528.11800000000005</c:v>
                </c:pt>
                <c:pt idx="912">
                  <c:v>-260.79399999999998</c:v>
                </c:pt>
                <c:pt idx="913">
                  <c:v>-79.009900000000002</c:v>
                </c:pt>
                <c:pt idx="914">
                  <c:v>-97.423599999999993</c:v>
                </c:pt>
                <c:pt idx="915">
                  <c:v>-194.846</c:v>
                </c:pt>
                <c:pt idx="916">
                  <c:v>-316.03899999999999</c:v>
                </c:pt>
                <c:pt idx="917">
                  <c:v>-316.03899999999999</c:v>
                </c:pt>
                <c:pt idx="918">
                  <c:v>-334.45</c:v>
                </c:pt>
                <c:pt idx="919">
                  <c:v>-404.25400000000002</c:v>
                </c:pt>
                <c:pt idx="920">
                  <c:v>-416.14499999999998</c:v>
                </c:pt>
                <c:pt idx="921">
                  <c:v>-346.34</c:v>
                </c:pt>
                <c:pt idx="922">
                  <c:v>-297.63200000000001</c:v>
                </c:pt>
                <c:pt idx="923">
                  <c:v>-237.03</c:v>
                </c:pt>
                <c:pt idx="924">
                  <c:v>-255.43600000000001</c:v>
                </c:pt>
                <c:pt idx="925">
                  <c:v>-343.64800000000002</c:v>
                </c:pt>
                <c:pt idx="926">
                  <c:v>-425.35199999999998</c:v>
                </c:pt>
                <c:pt idx="927">
                  <c:v>-431.85700000000003</c:v>
                </c:pt>
                <c:pt idx="928">
                  <c:v>-580.67399999999998</c:v>
                </c:pt>
                <c:pt idx="929">
                  <c:v>-717.59</c:v>
                </c:pt>
                <c:pt idx="930">
                  <c:v>-878.30899999999997</c:v>
                </c:pt>
                <c:pt idx="931">
                  <c:v>-927.01400000000001</c:v>
                </c:pt>
                <c:pt idx="932">
                  <c:v>-987.62300000000005</c:v>
                </c:pt>
                <c:pt idx="933">
                  <c:v>-996.82299999999998</c:v>
                </c:pt>
                <c:pt idx="934">
                  <c:v>-999.53</c:v>
                </c:pt>
                <c:pt idx="935">
                  <c:v>-927.01099999999997</c:v>
                </c:pt>
                <c:pt idx="936">
                  <c:v>-1015.22</c:v>
                </c:pt>
                <c:pt idx="937">
                  <c:v>-1115.3399999999999</c:v>
                </c:pt>
                <c:pt idx="938">
                  <c:v>-1154.8399999999999</c:v>
                </c:pt>
                <c:pt idx="939">
                  <c:v>-1175.95</c:v>
                </c:pt>
                <c:pt idx="940">
                  <c:v>-1127.25</c:v>
                </c:pt>
                <c:pt idx="941">
                  <c:v>-1075.83</c:v>
                </c:pt>
                <c:pt idx="942">
                  <c:v>-1060.1600000000001</c:v>
                </c:pt>
                <c:pt idx="943">
                  <c:v>-899.41700000000003</c:v>
                </c:pt>
                <c:pt idx="944">
                  <c:v>-905.89099999999996</c:v>
                </c:pt>
                <c:pt idx="945">
                  <c:v>-1045.52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7920"/>
        <c:axId val="168440192"/>
      </c:lineChart>
      <c:catAx>
        <c:axId val="916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40192"/>
        <c:crosses val="autoZero"/>
        <c:auto val="1"/>
        <c:lblAlgn val="ctr"/>
        <c:lblOffset val="100"/>
        <c:noMultiLvlLbl val="0"/>
      </c:catAx>
      <c:valAx>
        <c:axId val="1684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1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57150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11</xdr:row>
      <xdr:rowOff>66675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</xdr:row>
      <xdr:rowOff>76200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8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9</xdr:row>
      <xdr:rowOff>114300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9</xdr:row>
      <xdr:rowOff>28575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8</xdr:row>
      <xdr:rowOff>76200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0"/>
  <sheetViews>
    <sheetView workbookViewId="0">
      <selection activeCell="W20" sqref="W2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-11733</v>
      </c>
      <c r="D5">
        <v>-2273.85</v>
      </c>
      <c r="E5">
        <v>-2334.13</v>
      </c>
      <c r="F5">
        <v>20068.5</v>
      </c>
      <c r="G5">
        <v>-13266.4</v>
      </c>
      <c r="H5">
        <v>1010.99</v>
      </c>
      <c r="I5">
        <v>-7745.01</v>
      </c>
      <c r="J5">
        <v>2069.65</v>
      </c>
      <c r="K5">
        <v>2512.92</v>
      </c>
      <c r="L5">
        <v>-8861.16</v>
      </c>
      <c r="M5">
        <v>-1452.96</v>
      </c>
      <c r="N5">
        <v>-3224.01</v>
      </c>
      <c r="O5">
        <v>-9191.2999999999993</v>
      </c>
      <c r="P5">
        <v>-1877.5</v>
      </c>
      <c r="Q5">
        <v>-1434.23</v>
      </c>
      <c r="R5">
        <v>-7550.82</v>
      </c>
      <c r="S5">
        <v>-1592.25</v>
      </c>
      <c r="T5">
        <v>-6597.32</v>
      </c>
      <c r="U5">
        <v>98</v>
      </c>
      <c r="W5">
        <v>17</v>
      </c>
    </row>
    <row r="6" spans="1:24" x14ac:dyDescent="0.15">
      <c r="A6">
        <v>2</v>
      </c>
      <c r="B6">
        <v>1</v>
      </c>
      <c r="C6">
        <v>-11672.7</v>
      </c>
      <c r="D6">
        <v>-1993.98</v>
      </c>
      <c r="E6">
        <v>-2312.06</v>
      </c>
      <c r="F6">
        <v>20068.5</v>
      </c>
      <c r="G6">
        <v>-14817.1</v>
      </c>
      <c r="H6">
        <v>48.787100000000002</v>
      </c>
      <c r="I6">
        <v>-8152.11</v>
      </c>
      <c r="J6">
        <v>2038.86</v>
      </c>
      <c r="K6">
        <v>2591.9299999999998</v>
      </c>
      <c r="L6">
        <v>-8936.83</v>
      </c>
      <c r="M6">
        <v>-1307</v>
      </c>
      <c r="N6">
        <v>-3266.85</v>
      </c>
      <c r="O6">
        <v>-9677.41</v>
      </c>
      <c r="P6">
        <v>-2062.9699999999998</v>
      </c>
      <c r="Q6">
        <v>-1437.57</v>
      </c>
      <c r="R6">
        <v>-7863.52</v>
      </c>
      <c r="S6">
        <v>-1607.65</v>
      </c>
      <c r="T6">
        <v>-6657.6</v>
      </c>
      <c r="U6">
        <v>256</v>
      </c>
      <c r="W6">
        <v>177</v>
      </c>
    </row>
    <row r="7" spans="1:24" x14ac:dyDescent="0.15">
      <c r="A7">
        <v>3</v>
      </c>
      <c r="B7">
        <v>0</v>
      </c>
      <c r="C7">
        <v>-11535.4</v>
      </c>
      <c r="D7">
        <v>-1808.51</v>
      </c>
      <c r="E7">
        <v>-2509.58</v>
      </c>
      <c r="F7">
        <v>19803.3</v>
      </c>
      <c r="G7">
        <v>-16313.7</v>
      </c>
      <c r="H7">
        <v>-1239.47</v>
      </c>
      <c r="I7">
        <v>-8586.66</v>
      </c>
      <c r="J7">
        <v>2093.7600000000002</v>
      </c>
      <c r="K7">
        <v>2682.99</v>
      </c>
      <c r="L7">
        <v>-9118.9599999999991</v>
      </c>
      <c r="M7">
        <v>-1212.5999999999999</v>
      </c>
      <c r="N7">
        <v>-3239.4</v>
      </c>
      <c r="O7">
        <v>-10154.799999999999</v>
      </c>
      <c r="P7">
        <v>-2148.66</v>
      </c>
      <c r="Q7">
        <v>-1346.51</v>
      </c>
      <c r="R7">
        <v>-8294.73</v>
      </c>
      <c r="S7">
        <v>-1556.09</v>
      </c>
      <c r="T7">
        <v>-6843.07</v>
      </c>
      <c r="U7">
        <v>410</v>
      </c>
      <c r="W7">
        <v>333</v>
      </c>
    </row>
    <row r="8" spans="1:24" x14ac:dyDescent="0.15">
      <c r="A8">
        <v>4</v>
      </c>
      <c r="B8">
        <v>1</v>
      </c>
      <c r="C8">
        <v>-11583.7</v>
      </c>
      <c r="D8">
        <v>-1638.44</v>
      </c>
      <c r="E8">
        <v>-2695.05</v>
      </c>
      <c r="F8">
        <v>18391.7</v>
      </c>
      <c r="G8">
        <v>-18285.5</v>
      </c>
      <c r="H8">
        <v>-2486.19</v>
      </c>
      <c r="I8">
        <v>-9033.26</v>
      </c>
      <c r="J8">
        <v>2081.71</v>
      </c>
      <c r="K8">
        <v>2801.51</v>
      </c>
      <c r="L8">
        <v>-9355.99</v>
      </c>
      <c r="M8">
        <v>-1173.0899999999999</v>
      </c>
      <c r="N8">
        <v>-3263.51</v>
      </c>
      <c r="O8">
        <v>-10513.7</v>
      </c>
      <c r="P8">
        <v>-2009.38</v>
      </c>
      <c r="Q8">
        <v>-1203.8900000000001</v>
      </c>
      <c r="R8">
        <v>-8844.4500000000007</v>
      </c>
      <c r="S8">
        <v>-1489.13</v>
      </c>
      <c r="T8">
        <v>-7025.19</v>
      </c>
      <c r="U8">
        <v>566</v>
      </c>
      <c r="W8">
        <v>488</v>
      </c>
    </row>
    <row r="9" spans="1:24" x14ac:dyDescent="0.15">
      <c r="A9">
        <v>5</v>
      </c>
      <c r="B9">
        <v>0</v>
      </c>
      <c r="C9">
        <v>-11729.6</v>
      </c>
      <c r="D9">
        <v>-1489.13</v>
      </c>
      <c r="E9">
        <v>-2877.17</v>
      </c>
      <c r="F9">
        <v>15660.6</v>
      </c>
      <c r="G9">
        <v>-19833.5</v>
      </c>
      <c r="H9">
        <v>-3272.22</v>
      </c>
      <c r="I9">
        <v>-9447.0499999999993</v>
      </c>
      <c r="J9">
        <v>2030.15</v>
      </c>
      <c r="K9">
        <v>2895.91</v>
      </c>
      <c r="L9">
        <v>-9580.9599999999991</v>
      </c>
      <c r="M9">
        <v>-1169.75</v>
      </c>
      <c r="N9">
        <v>-3354.58</v>
      </c>
      <c r="O9">
        <v>-10790.2</v>
      </c>
      <c r="P9">
        <v>-1708.74</v>
      </c>
      <c r="Q9">
        <v>-1042.53</v>
      </c>
      <c r="R9">
        <v>-9416.25</v>
      </c>
      <c r="S9">
        <v>-1425.52</v>
      </c>
      <c r="T9">
        <v>-7250.17</v>
      </c>
      <c r="U9">
        <v>722</v>
      </c>
      <c r="W9">
        <v>643</v>
      </c>
    </row>
    <row r="10" spans="1:24" x14ac:dyDescent="0.15">
      <c r="A10">
        <v>6</v>
      </c>
      <c r="B10">
        <v>1</v>
      </c>
      <c r="C10">
        <v>-11884.3</v>
      </c>
      <c r="D10">
        <v>-1534</v>
      </c>
      <c r="E10">
        <v>-3029.83</v>
      </c>
      <c r="F10">
        <v>13002.4</v>
      </c>
      <c r="G10">
        <v>-20120.099999999999</v>
      </c>
      <c r="H10">
        <v>-2894.51</v>
      </c>
      <c r="I10">
        <v>-9663.31</v>
      </c>
      <c r="J10">
        <v>1975.25</v>
      </c>
      <c r="K10">
        <v>2935.42</v>
      </c>
      <c r="L10">
        <v>-9742.32</v>
      </c>
      <c r="M10">
        <v>-1224.6500000000001</v>
      </c>
      <c r="N10">
        <v>-3461.04</v>
      </c>
      <c r="O10">
        <v>-11018.5</v>
      </c>
      <c r="P10">
        <v>-1329.09</v>
      </c>
      <c r="Q10">
        <v>-1047.8900000000001</v>
      </c>
      <c r="R10">
        <v>-9790.5400000000009</v>
      </c>
      <c r="S10">
        <v>-1331.11</v>
      </c>
      <c r="T10">
        <v>-7435.64</v>
      </c>
      <c r="U10">
        <v>888</v>
      </c>
      <c r="W10">
        <v>804</v>
      </c>
    </row>
    <row r="11" spans="1:24" x14ac:dyDescent="0.15">
      <c r="A11">
        <v>7</v>
      </c>
      <c r="B11">
        <v>0</v>
      </c>
      <c r="C11">
        <v>-12109.3</v>
      </c>
      <c r="D11">
        <v>-1783.09</v>
      </c>
      <c r="E11">
        <v>-2905.95</v>
      </c>
      <c r="F11">
        <v>11358</v>
      </c>
      <c r="G11">
        <v>-20159.599999999999</v>
      </c>
      <c r="H11">
        <v>-791.37</v>
      </c>
      <c r="I11">
        <v>-9718.2099999999991</v>
      </c>
      <c r="J11">
        <v>1975.25</v>
      </c>
      <c r="K11">
        <v>2999.03</v>
      </c>
      <c r="L11">
        <v>-9797.2199999999993</v>
      </c>
      <c r="M11">
        <v>-1200.55</v>
      </c>
      <c r="N11">
        <v>-3540.05</v>
      </c>
      <c r="O11">
        <v>-11088.8</v>
      </c>
      <c r="P11">
        <v>-894.54200000000003</v>
      </c>
      <c r="Q11">
        <v>-1257.47</v>
      </c>
      <c r="R11">
        <v>-9907.0300000000007</v>
      </c>
      <c r="S11">
        <v>-1315.72</v>
      </c>
      <c r="T11">
        <v>-7533.39</v>
      </c>
    </row>
    <row r="12" spans="1:24" x14ac:dyDescent="0.15">
      <c r="A12">
        <v>8</v>
      </c>
      <c r="B12">
        <v>1</v>
      </c>
      <c r="C12">
        <v>-12246.5</v>
      </c>
      <c r="D12">
        <v>-2011.41</v>
      </c>
      <c r="E12">
        <v>-2626.07</v>
      </c>
      <c r="F12">
        <v>11008.5</v>
      </c>
      <c r="G12">
        <v>-20162.900000000001</v>
      </c>
      <c r="H12">
        <v>1811.9</v>
      </c>
      <c r="I12">
        <v>-9706.16</v>
      </c>
      <c r="J12">
        <v>1999.35</v>
      </c>
      <c r="K12">
        <v>3033.17</v>
      </c>
      <c r="L12">
        <v>-9797.2199999999993</v>
      </c>
      <c r="M12">
        <v>-1097.43</v>
      </c>
      <c r="N12">
        <v>-3607</v>
      </c>
      <c r="O12">
        <v>-10989.1</v>
      </c>
      <c r="P12">
        <v>-484.09800000000001</v>
      </c>
      <c r="Q12">
        <v>-1566.81</v>
      </c>
      <c r="R12">
        <v>-9700.7999999999993</v>
      </c>
      <c r="S12">
        <v>-1355.22</v>
      </c>
      <c r="T12">
        <v>-7457.73</v>
      </c>
    </row>
    <row r="13" spans="1:24" x14ac:dyDescent="0.15">
      <c r="A13">
        <v>9</v>
      </c>
      <c r="B13">
        <v>0</v>
      </c>
      <c r="C13">
        <v>-12234.5</v>
      </c>
      <c r="D13">
        <v>-2141.9699999999998</v>
      </c>
      <c r="E13">
        <v>-2476.7600000000002</v>
      </c>
      <c r="F13">
        <v>11675.4</v>
      </c>
      <c r="G13">
        <v>-19541.5</v>
      </c>
      <c r="H13">
        <v>3347.88</v>
      </c>
      <c r="I13">
        <v>-9654.6</v>
      </c>
      <c r="J13">
        <v>2030.15</v>
      </c>
      <c r="K13">
        <v>2923.36</v>
      </c>
      <c r="L13">
        <v>-9761.06</v>
      </c>
      <c r="M13">
        <v>-975.57100000000003</v>
      </c>
      <c r="N13">
        <v>-3622.4</v>
      </c>
      <c r="O13">
        <v>-10715.9</v>
      </c>
      <c r="P13">
        <v>-152.66200000000001</v>
      </c>
      <c r="Q13">
        <v>-2089.08</v>
      </c>
      <c r="R13">
        <v>-9360.66</v>
      </c>
      <c r="S13">
        <v>-1394.73</v>
      </c>
      <c r="T13">
        <v>-7299.71</v>
      </c>
    </row>
    <row r="14" spans="1:24" x14ac:dyDescent="0.15">
      <c r="A14">
        <v>10</v>
      </c>
      <c r="B14">
        <v>1</v>
      </c>
      <c r="C14">
        <v>-12243.2</v>
      </c>
      <c r="D14">
        <v>-2275.89</v>
      </c>
      <c r="E14">
        <v>-2449.31</v>
      </c>
      <c r="F14">
        <v>13022.6</v>
      </c>
      <c r="G14">
        <v>-17419.7</v>
      </c>
      <c r="H14">
        <v>2932.08</v>
      </c>
      <c r="I14">
        <v>-9599.7000000000007</v>
      </c>
      <c r="J14">
        <v>1999.35</v>
      </c>
      <c r="K14">
        <v>2995.68</v>
      </c>
      <c r="L14">
        <v>-9570.24</v>
      </c>
      <c r="M14">
        <v>-911.96199999999999</v>
      </c>
      <c r="N14">
        <v>-3631.11</v>
      </c>
      <c r="O14">
        <v>-10360.299999999999</v>
      </c>
      <c r="P14">
        <v>63.609299999999998</v>
      </c>
      <c r="Q14">
        <v>-2733.2</v>
      </c>
      <c r="R14">
        <v>-9025.8700000000008</v>
      </c>
      <c r="S14">
        <v>-1434.23</v>
      </c>
      <c r="T14">
        <v>-7153.74</v>
      </c>
    </row>
    <row r="15" spans="1:24" x14ac:dyDescent="0.15">
      <c r="A15">
        <v>11</v>
      </c>
      <c r="B15">
        <v>0</v>
      </c>
      <c r="C15">
        <v>-12373.7</v>
      </c>
      <c r="D15">
        <v>-2306.69</v>
      </c>
      <c r="E15">
        <v>-2473.41</v>
      </c>
      <c r="F15">
        <v>15858.8</v>
      </c>
      <c r="G15">
        <v>-14392.6</v>
      </c>
      <c r="H15">
        <v>-289.17700000000002</v>
      </c>
      <c r="I15">
        <v>-9551.49</v>
      </c>
      <c r="J15">
        <v>2042.2</v>
      </c>
      <c r="K15">
        <v>3172.45</v>
      </c>
      <c r="L15">
        <v>-9226.75</v>
      </c>
      <c r="M15">
        <v>-817.55200000000002</v>
      </c>
      <c r="N15">
        <v>-3737.57</v>
      </c>
      <c r="O15">
        <v>-10028.9</v>
      </c>
      <c r="P15">
        <v>130.56700000000001</v>
      </c>
      <c r="Q15">
        <v>-3199.9</v>
      </c>
      <c r="R15">
        <v>-8816.2999999999993</v>
      </c>
      <c r="S15">
        <v>-1449.63</v>
      </c>
      <c r="T15">
        <v>-7059.33</v>
      </c>
    </row>
    <row r="16" spans="1:24" x14ac:dyDescent="0.15">
      <c r="A16">
        <v>12</v>
      </c>
      <c r="B16">
        <v>1</v>
      </c>
      <c r="C16">
        <v>-12567.9</v>
      </c>
      <c r="D16">
        <v>-2251.7800000000002</v>
      </c>
      <c r="E16">
        <v>-2540.37</v>
      </c>
      <c r="F16">
        <v>19149.2</v>
      </c>
      <c r="G16">
        <v>-11534.8</v>
      </c>
      <c r="H16">
        <v>-3681.36</v>
      </c>
      <c r="I16">
        <v>-9405.52</v>
      </c>
      <c r="J16">
        <v>2026.8</v>
      </c>
      <c r="K16">
        <v>3211.95</v>
      </c>
      <c r="L16">
        <v>-9019.18</v>
      </c>
      <c r="M16">
        <v>-765.99599999999998</v>
      </c>
      <c r="N16">
        <v>-3768.37</v>
      </c>
      <c r="O16">
        <v>-9860.83</v>
      </c>
      <c r="P16">
        <v>97.762600000000006</v>
      </c>
      <c r="Q16">
        <v>-3055.28</v>
      </c>
      <c r="R16">
        <v>-8615.42</v>
      </c>
      <c r="S16">
        <v>-1422.18</v>
      </c>
      <c r="T16">
        <v>-7019.83</v>
      </c>
    </row>
    <row r="17" spans="1:20" x14ac:dyDescent="0.15">
      <c r="A17">
        <v>13</v>
      </c>
      <c r="B17">
        <v>0</v>
      </c>
      <c r="C17">
        <v>-12856.5</v>
      </c>
      <c r="D17">
        <v>-2215.63</v>
      </c>
      <c r="E17">
        <v>-2543.7199999999998</v>
      </c>
      <c r="F17">
        <v>17692.3</v>
      </c>
      <c r="G17">
        <v>-9276.4699999999993</v>
      </c>
      <c r="H17">
        <v>-3829.83</v>
      </c>
      <c r="I17">
        <v>-9311.11</v>
      </c>
      <c r="J17">
        <v>2018.1</v>
      </c>
      <c r="K17">
        <v>3215.3</v>
      </c>
      <c r="L17">
        <v>-9155.09</v>
      </c>
      <c r="M17">
        <v>-711.08900000000006</v>
      </c>
      <c r="N17">
        <v>-3665.26</v>
      </c>
      <c r="O17">
        <v>-10024.200000000001</v>
      </c>
      <c r="P17">
        <v>-147.964</v>
      </c>
      <c r="Q17">
        <v>-2557.13</v>
      </c>
      <c r="R17">
        <v>-8484.86</v>
      </c>
      <c r="S17">
        <v>-1386.02</v>
      </c>
      <c r="T17">
        <v>-6968.27</v>
      </c>
    </row>
    <row r="18" spans="1:20" x14ac:dyDescent="0.15">
      <c r="A18">
        <v>14</v>
      </c>
      <c r="B18">
        <v>1</v>
      </c>
      <c r="C18">
        <v>-13196.6</v>
      </c>
      <c r="D18">
        <v>-2133.27</v>
      </c>
      <c r="E18">
        <v>-2440.61</v>
      </c>
      <c r="F18">
        <v>14321</v>
      </c>
      <c r="G18">
        <v>-2894.95</v>
      </c>
      <c r="H18">
        <v>-8614.5</v>
      </c>
      <c r="I18">
        <v>-9319.81</v>
      </c>
      <c r="J18">
        <v>1923.69</v>
      </c>
      <c r="K18">
        <v>3160.39</v>
      </c>
      <c r="L18">
        <v>-9558.83</v>
      </c>
      <c r="M18">
        <v>-735.19</v>
      </c>
      <c r="N18">
        <v>-3483.14</v>
      </c>
      <c r="O18">
        <v>-10440</v>
      </c>
      <c r="P18">
        <v>-551.70799999999997</v>
      </c>
      <c r="Q18">
        <v>-2040.21</v>
      </c>
      <c r="R18">
        <v>-8435.2999999999993</v>
      </c>
      <c r="S18">
        <v>-1279.56</v>
      </c>
      <c r="T18">
        <v>-6901.31</v>
      </c>
    </row>
    <row r="19" spans="1:20" x14ac:dyDescent="0.15">
      <c r="A19">
        <v>15</v>
      </c>
      <c r="B19">
        <v>0</v>
      </c>
      <c r="C19">
        <v>-13555.5</v>
      </c>
      <c r="D19">
        <v>-2060.96</v>
      </c>
      <c r="E19">
        <v>-2258.4899999999998</v>
      </c>
      <c r="F19">
        <v>11435.8</v>
      </c>
      <c r="G19">
        <v>7128.29</v>
      </c>
      <c r="H19">
        <v>-12748</v>
      </c>
      <c r="I19">
        <v>-9486.5300000000007</v>
      </c>
      <c r="J19">
        <v>1860.09</v>
      </c>
      <c r="K19">
        <v>3172.44</v>
      </c>
      <c r="L19">
        <v>-10060.299999999999</v>
      </c>
      <c r="M19">
        <v>-778.048</v>
      </c>
      <c r="N19">
        <v>-3270.21</v>
      </c>
      <c r="O19">
        <v>-11005.1</v>
      </c>
      <c r="P19">
        <v>-1041.17</v>
      </c>
      <c r="Q19">
        <v>-1593.61</v>
      </c>
      <c r="R19">
        <v>-8741.27</v>
      </c>
      <c r="S19">
        <v>-1200.55</v>
      </c>
      <c r="T19">
        <v>-6970.26</v>
      </c>
    </row>
    <row r="20" spans="1:20" x14ac:dyDescent="0.15">
      <c r="A20">
        <v>16</v>
      </c>
      <c r="B20">
        <v>1</v>
      </c>
      <c r="C20">
        <v>-13856.2</v>
      </c>
      <c r="D20">
        <v>-1703.44</v>
      </c>
      <c r="E20">
        <v>-2178.11</v>
      </c>
      <c r="F20">
        <v>10799.3</v>
      </c>
      <c r="G20">
        <v>17042.5</v>
      </c>
      <c r="H20">
        <v>-9937.06</v>
      </c>
      <c r="I20">
        <v>-9787.16</v>
      </c>
      <c r="J20">
        <v>1741.57</v>
      </c>
      <c r="K20">
        <v>3260.15</v>
      </c>
      <c r="L20">
        <v>-10498.2</v>
      </c>
      <c r="M20">
        <v>-714.44399999999996</v>
      </c>
      <c r="N20">
        <v>-3172.44</v>
      </c>
      <c r="O20">
        <v>-11609.7</v>
      </c>
      <c r="P20">
        <v>-1331.12</v>
      </c>
      <c r="Q20">
        <v>-1155.71</v>
      </c>
      <c r="R20">
        <v>-9330.49</v>
      </c>
      <c r="S20">
        <v>-1133.5899999999999</v>
      </c>
      <c r="T20">
        <v>-7298.35</v>
      </c>
    </row>
    <row r="21" spans="1:20" x14ac:dyDescent="0.15">
      <c r="A21">
        <v>17</v>
      </c>
      <c r="B21">
        <v>0</v>
      </c>
      <c r="C21">
        <v>-14259.9</v>
      </c>
      <c r="D21">
        <v>-962.92</v>
      </c>
      <c r="E21">
        <v>-2514.89</v>
      </c>
      <c r="F21">
        <v>15027.5</v>
      </c>
      <c r="G21">
        <v>18262.900000000001</v>
      </c>
      <c r="H21">
        <v>-1847.77</v>
      </c>
      <c r="I21">
        <v>-10130.6</v>
      </c>
      <c r="J21">
        <v>1623.06</v>
      </c>
      <c r="K21">
        <v>3445.62</v>
      </c>
      <c r="L21">
        <v>-10769.4</v>
      </c>
      <c r="M21">
        <v>-595.92999999999995</v>
      </c>
      <c r="N21">
        <v>-3175.8</v>
      </c>
      <c r="O21">
        <v>-12109.3</v>
      </c>
      <c r="P21">
        <v>-1243.42</v>
      </c>
      <c r="Q21">
        <v>-751.97</v>
      </c>
      <c r="R21">
        <v>-10026.200000000001</v>
      </c>
      <c r="S21">
        <v>-1057.94</v>
      </c>
      <c r="T21">
        <v>-7617.74</v>
      </c>
    </row>
    <row r="22" spans="1:20" x14ac:dyDescent="0.15">
      <c r="A22">
        <v>18</v>
      </c>
      <c r="B22">
        <v>1</v>
      </c>
      <c r="C22">
        <v>-14833.7</v>
      </c>
      <c r="D22">
        <v>60.8416</v>
      </c>
      <c r="E22">
        <v>-3037.14</v>
      </c>
      <c r="F22">
        <v>19169.2</v>
      </c>
      <c r="G22">
        <v>14255.7</v>
      </c>
      <c r="H22">
        <v>1639.25</v>
      </c>
      <c r="I22">
        <v>-10434.6</v>
      </c>
      <c r="J22">
        <v>1504.54</v>
      </c>
      <c r="K22">
        <v>3579.54</v>
      </c>
      <c r="L22">
        <v>-10968.9</v>
      </c>
      <c r="M22">
        <v>-453.31799999999998</v>
      </c>
      <c r="N22">
        <v>-3072.69</v>
      </c>
      <c r="O22">
        <v>-12355</v>
      </c>
      <c r="P22">
        <v>-1033.8399999999999</v>
      </c>
      <c r="Q22">
        <v>74.867400000000004</v>
      </c>
      <c r="R22">
        <v>-10704.5</v>
      </c>
      <c r="S22">
        <v>-899.92200000000003</v>
      </c>
      <c r="T22">
        <v>-7830.67</v>
      </c>
    </row>
    <row r="23" spans="1:20" x14ac:dyDescent="0.15">
      <c r="A23">
        <v>19</v>
      </c>
      <c r="B23">
        <v>0</v>
      </c>
      <c r="C23">
        <v>-15556.8</v>
      </c>
      <c r="D23">
        <v>1359.75</v>
      </c>
      <c r="E23">
        <v>-3633.07</v>
      </c>
      <c r="F23">
        <v>19476.7</v>
      </c>
      <c r="G23">
        <v>6541.5</v>
      </c>
      <c r="H23">
        <v>-486.48200000000003</v>
      </c>
      <c r="I23">
        <v>-10735.3</v>
      </c>
      <c r="J23">
        <v>1373.98</v>
      </c>
      <c r="K23">
        <v>3622.4</v>
      </c>
      <c r="L23">
        <v>-11720.1</v>
      </c>
      <c r="M23">
        <v>-219.649</v>
      </c>
      <c r="N23">
        <v>-2890.58</v>
      </c>
      <c r="O23">
        <v>-12746.7</v>
      </c>
      <c r="P23">
        <v>-832.96199999999999</v>
      </c>
      <c r="Q23">
        <v>1591.45</v>
      </c>
      <c r="R23">
        <v>-11157.8</v>
      </c>
      <c r="S23">
        <v>-717.80600000000004</v>
      </c>
      <c r="T23">
        <v>-7976.64</v>
      </c>
    </row>
    <row r="24" spans="1:20" x14ac:dyDescent="0.15">
      <c r="A24">
        <v>20</v>
      </c>
      <c r="B24">
        <v>1</v>
      </c>
      <c r="C24">
        <v>-16331.5</v>
      </c>
      <c r="D24">
        <v>3037.71</v>
      </c>
      <c r="E24">
        <v>-4170.72</v>
      </c>
      <c r="F24">
        <v>17837.7</v>
      </c>
      <c r="G24">
        <v>-4139.2</v>
      </c>
      <c r="H24">
        <v>-2982.22</v>
      </c>
      <c r="I24">
        <v>-11054.7</v>
      </c>
      <c r="J24">
        <v>1252.1099999999999</v>
      </c>
      <c r="K24">
        <v>3582.9</v>
      </c>
      <c r="L24">
        <v>-12934.1</v>
      </c>
      <c r="M24">
        <v>48.1935</v>
      </c>
      <c r="N24">
        <v>-2689.69</v>
      </c>
      <c r="O24">
        <v>-13088.2</v>
      </c>
      <c r="P24">
        <v>-690.35199999999998</v>
      </c>
      <c r="Q24">
        <v>2715.76</v>
      </c>
      <c r="R24">
        <v>-11449.7</v>
      </c>
      <c r="S24">
        <v>-504.87599999999998</v>
      </c>
      <c r="T24">
        <v>-8095.15</v>
      </c>
    </row>
    <row r="25" spans="1:20" x14ac:dyDescent="0.15">
      <c r="A25">
        <v>21</v>
      </c>
      <c r="B25">
        <v>0</v>
      </c>
      <c r="C25">
        <v>-17088.8</v>
      </c>
      <c r="D25">
        <v>4494.05</v>
      </c>
      <c r="E25">
        <v>-4944.01</v>
      </c>
      <c r="F25">
        <v>16716.5</v>
      </c>
      <c r="G25">
        <v>-10809.8</v>
      </c>
      <c r="H25">
        <v>-3898.11</v>
      </c>
      <c r="I25">
        <v>-11279.6</v>
      </c>
      <c r="J25">
        <v>1212.5999999999999</v>
      </c>
      <c r="K25">
        <v>3483.16</v>
      </c>
      <c r="L25">
        <v>-13474.5</v>
      </c>
      <c r="M25">
        <v>73.683700000000002</v>
      </c>
      <c r="N25">
        <v>-2571.1799999999998</v>
      </c>
      <c r="O25">
        <v>-12934.9</v>
      </c>
      <c r="P25">
        <v>-444.637</v>
      </c>
      <c r="Q25">
        <v>3059.25</v>
      </c>
      <c r="R25">
        <v>-11662.6</v>
      </c>
      <c r="S25">
        <v>-358.90499999999997</v>
      </c>
      <c r="T25">
        <v>-8213.66</v>
      </c>
    </row>
    <row r="26" spans="1:20" x14ac:dyDescent="0.15">
      <c r="A26">
        <v>22</v>
      </c>
      <c r="B26">
        <v>1</v>
      </c>
      <c r="C26">
        <v>-17669.400000000001</v>
      </c>
      <c r="D26">
        <v>5577.48</v>
      </c>
      <c r="E26">
        <v>-5948.43</v>
      </c>
      <c r="F26">
        <v>17467.900000000001</v>
      </c>
      <c r="G26">
        <v>-14446.5</v>
      </c>
      <c r="H26">
        <v>-3919.39</v>
      </c>
      <c r="I26">
        <v>-11404.9</v>
      </c>
      <c r="J26">
        <v>1185.1500000000001</v>
      </c>
      <c r="K26">
        <v>3246.13</v>
      </c>
      <c r="L26">
        <v>-13223.5</v>
      </c>
      <c r="M26">
        <v>-190.80099999999999</v>
      </c>
      <c r="N26">
        <v>-2452.67</v>
      </c>
      <c r="O26">
        <v>-12258</v>
      </c>
      <c r="P26">
        <v>-137.28700000000001</v>
      </c>
      <c r="Q26">
        <v>3387.34</v>
      </c>
      <c r="R26">
        <v>-11736.3</v>
      </c>
      <c r="S26">
        <v>-276.53500000000003</v>
      </c>
      <c r="T26">
        <v>-8320.1299999999992</v>
      </c>
    </row>
    <row r="27" spans="1:20" x14ac:dyDescent="0.15">
      <c r="A27">
        <v>23</v>
      </c>
      <c r="B27">
        <v>0</v>
      </c>
      <c r="C27">
        <v>-18114</v>
      </c>
      <c r="D27">
        <v>5682.84</v>
      </c>
      <c r="E27">
        <v>-6697.62</v>
      </c>
      <c r="F27">
        <v>17917.599999999999</v>
      </c>
      <c r="G27">
        <v>-14448.8</v>
      </c>
      <c r="H27">
        <v>-585.04600000000005</v>
      </c>
      <c r="I27">
        <v>-11317.2</v>
      </c>
      <c r="J27">
        <v>1136.96</v>
      </c>
      <c r="K27">
        <v>3009.1</v>
      </c>
      <c r="L27">
        <v>-12598.2</v>
      </c>
      <c r="M27">
        <v>-476.017</v>
      </c>
      <c r="N27">
        <v>-2370.3000000000002</v>
      </c>
      <c r="O27">
        <v>-11292.5</v>
      </c>
      <c r="P27">
        <v>-24.0945</v>
      </c>
      <c r="Q27">
        <v>3429.65</v>
      </c>
      <c r="R27">
        <v>-11461.2</v>
      </c>
      <c r="S27">
        <v>-288.58199999999999</v>
      </c>
      <c r="T27">
        <v>-8326.86</v>
      </c>
    </row>
    <row r="28" spans="1:20" x14ac:dyDescent="0.15">
      <c r="A28">
        <v>24</v>
      </c>
      <c r="B28">
        <v>1</v>
      </c>
      <c r="C28">
        <v>-18504.3</v>
      </c>
      <c r="D28">
        <v>4244.72</v>
      </c>
      <c r="E28">
        <v>-7623.04</v>
      </c>
      <c r="F28">
        <v>19257.7</v>
      </c>
      <c r="G28">
        <v>-8800.48</v>
      </c>
      <c r="H28">
        <v>2301.92</v>
      </c>
      <c r="I28">
        <v>-11059.4</v>
      </c>
      <c r="J28">
        <v>966.89400000000001</v>
      </c>
      <c r="K28">
        <v>2723.89</v>
      </c>
      <c r="L28">
        <v>-11651.5</v>
      </c>
      <c r="M28">
        <v>-822.875</v>
      </c>
      <c r="N28">
        <v>-2406.44</v>
      </c>
      <c r="O28">
        <v>-10047.200000000001</v>
      </c>
      <c r="P28">
        <v>-66.962999999999994</v>
      </c>
      <c r="Q28">
        <v>2806.26</v>
      </c>
      <c r="R28">
        <v>-10720.7</v>
      </c>
      <c r="S28">
        <v>-328.08600000000001</v>
      </c>
      <c r="T28">
        <v>-8048.37</v>
      </c>
    </row>
    <row r="29" spans="1:20" x14ac:dyDescent="0.15">
      <c r="A29">
        <v>25</v>
      </c>
      <c r="B29">
        <v>0</v>
      </c>
      <c r="C29">
        <v>-19333.900000000001</v>
      </c>
      <c r="D29">
        <v>2254.08</v>
      </c>
      <c r="E29">
        <v>-7919.76</v>
      </c>
      <c r="F29">
        <v>17325.5</v>
      </c>
      <c r="G29">
        <v>-3332.22</v>
      </c>
      <c r="H29">
        <v>2312.89</v>
      </c>
      <c r="I29">
        <v>-10616.2</v>
      </c>
      <c r="J29">
        <v>757.32500000000005</v>
      </c>
      <c r="K29">
        <v>2292.6999999999998</v>
      </c>
      <c r="L29">
        <v>-10576.7</v>
      </c>
      <c r="M29">
        <v>-927.39099999999996</v>
      </c>
      <c r="N29">
        <v>-2416.5300000000002</v>
      </c>
      <c r="O29">
        <v>-8809.06</v>
      </c>
      <c r="P29">
        <v>-111.78400000000001</v>
      </c>
      <c r="Q29">
        <v>2509.54</v>
      </c>
      <c r="R29">
        <v>-9745.14</v>
      </c>
      <c r="S29">
        <v>-319.40499999999997</v>
      </c>
      <c r="T29">
        <v>-7435.07</v>
      </c>
    </row>
    <row r="30" spans="1:20" x14ac:dyDescent="0.15">
      <c r="A30">
        <v>26</v>
      </c>
      <c r="B30">
        <v>1</v>
      </c>
      <c r="C30">
        <v>-19982.8</v>
      </c>
      <c r="D30">
        <v>848.38300000000004</v>
      </c>
      <c r="E30">
        <v>-7637.92</v>
      </c>
      <c r="F30">
        <v>10945.4</v>
      </c>
      <c r="G30">
        <v>-1503.13</v>
      </c>
      <c r="H30">
        <v>-622.29399999999998</v>
      </c>
      <c r="I30">
        <v>-10039</v>
      </c>
      <c r="J30">
        <v>532.34299999999996</v>
      </c>
      <c r="K30">
        <v>1779.14</v>
      </c>
      <c r="L30">
        <v>-10083.9</v>
      </c>
      <c r="M30">
        <v>-693.73</v>
      </c>
      <c r="N30">
        <v>-2155.41</v>
      </c>
      <c r="O30">
        <v>-8093.2</v>
      </c>
      <c r="P30">
        <v>-517.45699999999999</v>
      </c>
      <c r="Q30">
        <v>2803.43</v>
      </c>
      <c r="R30">
        <v>-8881.35</v>
      </c>
      <c r="S30">
        <v>-188.845</v>
      </c>
      <c r="T30">
        <v>-6744.72</v>
      </c>
    </row>
    <row r="31" spans="1:20" x14ac:dyDescent="0.15">
      <c r="A31">
        <v>27</v>
      </c>
      <c r="B31">
        <v>0</v>
      </c>
      <c r="C31">
        <v>-20159.599999999999</v>
      </c>
      <c r="D31">
        <v>518.35699999999997</v>
      </c>
      <c r="E31">
        <v>-7296.37</v>
      </c>
      <c r="F31">
        <v>4788.6499999999996</v>
      </c>
      <c r="G31">
        <v>-2283.64</v>
      </c>
      <c r="H31">
        <v>-6011.09</v>
      </c>
      <c r="I31">
        <v>-9431.06</v>
      </c>
      <c r="J31">
        <v>286.63799999999998</v>
      </c>
      <c r="K31">
        <v>1253.54</v>
      </c>
      <c r="L31">
        <v>-9824.68</v>
      </c>
      <c r="M31">
        <v>-462.01299999999998</v>
      </c>
      <c r="N31">
        <v>-1779.15</v>
      </c>
      <c r="O31">
        <v>-7925.08</v>
      </c>
      <c r="P31">
        <v>-1379.82</v>
      </c>
      <c r="Q31">
        <v>3268.81</v>
      </c>
      <c r="R31">
        <v>-8378.41</v>
      </c>
      <c r="S31">
        <v>5.3102</v>
      </c>
      <c r="T31">
        <v>-6288.02</v>
      </c>
    </row>
    <row r="32" spans="1:20" x14ac:dyDescent="0.15">
      <c r="A32">
        <v>28</v>
      </c>
      <c r="B32">
        <v>1</v>
      </c>
      <c r="C32">
        <v>-20187</v>
      </c>
      <c r="D32">
        <v>139.23699999999999</v>
      </c>
      <c r="E32">
        <v>-7136.41</v>
      </c>
      <c r="F32">
        <v>3983.86</v>
      </c>
      <c r="G32">
        <v>-3448.97</v>
      </c>
      <c r="H32">
        <v>-6888.25</v>
      </c>
      <c r="I32">
        <v>-8914.1299999999992</v>
      </c>
      <c r="J32">
        <v>-32.767200000000003</v>
      </c>
      <c r="K32">
        <v>736.61</v>
      </c>
      <c r="L32">
        <v>-9809.27</v>
      </c>
      <c r="M32">
        <v>-470.69</v>
      </c>
      <c r="N32">
        <v>-1313.77</v>
      </c>
      <c r="O32">
        <v>-8064.31</v>
      </c>
      <c r="P32">
        <v>-2443.08</v>
      </c>
      <c r="Q32">
        <v>3612.3</v>
      </c>
      <c r="R32">
        <v>-8368.31</v>
      </c>
      <c r="S32">
        <v>257.75099999999998</v>
      </c>
      <c r="T32">
        <v>-6147.35</v>
      </c>
    </row>
    <row r="33" spans="1:20" x14ac:dyDescent="0.15">
      <c r="A33">
        <v>29</v>
      </c>
      <c r="B33">
        <v>0</v>
      </c>
      <c r="C33">
        <v>-20187</v>
      </c>
      <c r="D33">
        <v>613.79399999999998</v>
      </c>
      <c r="E33">
        <v>-6954.8</v>
      </c>
      <c r="F33">
        <v>8633.86</v>
      </c>
      <c r="G33">
        <v>-2440.5700000000002</v>
      </c>
      <c r="H33">
        <v>-4606.6000000000004</v>
      </c>
      <c r="I33">
        <v>-8527.76</v>
      </c>
      <c r="J33">
        <v>-269.79399999999998</v>
      </c>
      <c r="K33">
        <v>338.19400000000002</v>
      </c>
      <c r="L33">
        <v>-9896.9500000000007</v>
      </c>
      <c r="M33">
        <v>-637.38400000000001</v>
      </c>
      <c r="N33">
        <v>-994.36300000000006</v>
      </c>
      <c r="O33">
        <v>-8352.89</v>
      </c>
      <c r="P33">
        <v>-3504.39</v>
      </c>
      <c r="Q33">
        <v>3795.84</v>
      </c>
      <c r="R33">
        <v>-8617.3799999999992</v>
      </c>
      <c r="S33">
        <v>443.22899999999998</v>
      </c>
      <c r="T33">
        <v>-6262.5</v>
      </c>
    </row>
    <row r="34" spans="1:20" x14ac:dyDescent="0.15">
      <c r="A34">
        <v>30</v>
      </c>
      <c r="B34">
        <v>1</v>
      </c>
      <c r="C34">
        <v>-19970.2</v>
      </c>
      <c r="D34">
        <v>2189.66</v>
      </c>
      <c r="E34">
        <v>-7410.07</v>
      </c>
      <c r="F34">
        <v>12514.9</v>
      </c>
      <c r="G34">
        <v>17.346900000000002</v>
      </c>
      <c r="H34">
        <v>-2987.94</v>
      </c>
      <c r="I34">
        <v>-8275.32</v>
      </c>
      <c r="J34">
        <v>-482.733</v>
      </c>
      <c r="K34">
        <v>46.247199999999999</v>
      </c>
      <c r="L34">
        <v>-10094.5</v>
      </c>
      <c r="M34">
        <v>-877.78200000000004</v>
      </c>
      <c r="N34">
        <v>-781.42499999999995</v>
      </c>
      <c r="O34">
        <v>-8680.9699999999993</v>
      </c>
      <c r="P34">
        <v>-4192.83</v>
      </c>
      <c r="Q34">
        <v>3629.15</v>
      </c>
      <c r="R34">
        <v>-8918</v>
      </c>
      <c r="S34">
        <v>565.11400000000003</v>
      </c>
      <c r="T34">
        <v>-6423.89</v>
      </c>
    </row>
    <row r="35" spans="1:20" x14ac:dyDescent="0.15">
      <c r="A35">
        <v>31</v>
      </c>
      <c r="B35">
        <v>0</v>
      </c>
      <c r="C35">
        <v>-18813.5</v>
      </c>
      <c r="D35">
        <v>4981</v>
      </c>
      <c r="E35">
        <v>-7942.42</v>
      </c>
      <c r="F35">
        <v>12615.1</v>
      </c>
      <c r="G35">
        <v>-268.82799999999997</v>
      </c>
      <c r="H35">
        <v>-4896.2</v>
      </c>
      <c r="I35">
        <v>-8150.06</v>
      </c>
      <c r="J35">
        <v>-604.61800000000005</v>
      </c>
      <c r="K35">
        <v>-154.64699999999999</v>
      </c>
      <c r="L35">
        <v>-10280</v>
      </c>
      <c r="M35">
        <v>-1023.76</v>
      </c>
      <c r="N35">
        <v>-647.495</v>
      </c>
      <c r="O35">
        <v>-9072.64</v>
      </c>
      <c r="P35">
        <v>-4288.6899999999996</v>
      </c>
      <c r="Q35">
        <v>3376.71</v>
      </c>
      <c r="R35">
        <v>-9201.2800000000007</v>
      </c>
      <c r="S35">
        <v>580.53</v>
      </c>
      <c r="T35">
        <v>-6478.81</v>
      </c>
    </row>
    <row r="36" spans="1:20" x14ac:dyDescent="0.15">
      <c r="A36">
        <v>32</v>
      </c>
      <c r="B36">
        <v>1</v>
      </c>
      <c r="C36">
        <v>-16496.2</v>
      </c>
      <c r="D36">
        <v>7836.89</v>
      </c>
      <c r="E36">
        <v>-8337.4599999999991</v>
      </c>
      <c r="F36">
        <v>11473.3</v>
      </c>
      <c r="G36">
        <v>-1626.92</v>
      </c>
      <c r="H36">
        <v>-6085.21</v>
      </c>
      <c r="I36">
        <v>-8177.52</v>
      </c>
      <c r="J36">
        <v>-620.03499999999997</v>
      </c>
      <c r="K36">
        <v>-237.03</v>
      </c>
      <c r="L36">
        <v>-10353.700000000001</v>
      </c>
      <c r="M36">
        <v>-1094.0899999999999</v>
      </c>
      <c r="N36">
        <v>-592.57399999999996</v>
      </c>
      <c r="O36">
        <v>-9462.39</v>
      </c>
      <c r="P36">
        <v>-3864.26</v>
      </c>
      <c r="Q36">
        <v>3191.23</v>
      </c>
      <c r="R36">
        <v>-9259.57</v>
      </c>
      <c r="S36">
        <v>504.89400000000001</v>
      </c>
      <c r="T36">
        <v>-6466.76</v>
      </c>
    </row>
    <row r="37" spans="1:20" x14ac:dyDescent="0.15">
      <c r="A37">
        <v>33</v>
      </c>
      <c r="B37">
        <v>0</v>
      </c>
      <c r="C37">
        <v>-13825.3</v>
      </c>
      <c r="D37">
        <v>9390.1299999999992</v>
      </c>
      <c r="E37">
        <v>-8756.6</v>
      </c>
      <c r="F37">
        <v>11133.6</v>
      </c>
      <c r="G37">
        <v>-1768.59</v>
      </c>
      <c r="H37">
        <v>-4873.13</v>
      </c>
      <c r="I37">
        <v>-8177.52</v>
      </c>
      <c r="J37">
        <v>-604.61699999999996</v>
      </c>
      <c r="K37">
        <v>-212.94300000000001</v>
      </c>
      <c r="L37">
        <v>-10247.200000000001</v>
      </c>
      <c r="M37">
        <v>-1102.76</v>
      </c>
      <c r="N37">
        <v>-592.57399999999996</v>
      </c>
      <c r="O37">
        <v>-9587.65</v>
      </c>
      <c r="P37">
        <v>-3084.29</v>
      </c>
      <c r="Q37">
        <v>3081.38</v>
      </c>
      <c r="R37">
        <v>-9132.39</v>
      </c>
      <c r="S37">
        <v>395.04899999999998</v>
      </c>
      <c r="T37">
        <v>-6403.17</v>
      </c>
    </row>
    <row r="38" spans="1:20" x14ac:dyDescent="0.15">
      <c r="A38">
        <v>34</v>
      </c>
      <c r="B38">
        <v>1</v>
      </c>
      <c r="C38">
        <v>-10979.1</v>
      </c>
      <c r="D38">
        <v>8736.43</v>
      </c>
      <c r="E38">
        <v>-8929.57</v>
      </c>
      <c r="F38">
        <v>11418.8</v>
      </c>
      <c r="G38">
        <v>-882.61099999999999</v>
      </c>
      <c r="H38">
        <v>-2706.59</v>
      </c>
      <c r="I38">
        <v>-8177.52</v>
      </c>
      <c r="J38">
        <v>-595.95000000000005</v>
      </c>
      <c r="K38">
        <v>-121.89</v>
      </c>
      <c r="L38">
        <v>-10216.4</v>
      </c>
      <c r="M38">
        <v>-1173.0999999999999</v>
      </c>
      <c r="N38">
        <v>-604.61699999999996</v>
      </c>
      <c r="O38">
        <v>-9499.98</v>
      </c>
      <c r="P38">
        <v>-2069.2199999999998</v>
      </c>
      <c r="Q38">
        <v>3093.43</v>
      </c>
      <c r="R38">
        <v>-8883.32</v>
      </c>
      <c r="S38">
        <v>383.00599999999997</v>
      </c>
      <c r="T38">
        <v>-6296.7</v>
      </c>
    </row>
    <row r="39" spans="1:20" x14ac:dyDescent="0.15">
      <c r="A39">
        <v>35</v>
      </c>
      <c r="B39">
        <v>0</v>
      </c>
      <c r="C39">
        <v>-8087.04</v>
      </c>
      <c r="D39">
        <v>6477.46</v>
      </c>
      <c r="E39">
        <v>-8054.73</v>
      </c>
      <c r="F39">
        <v>11789.8</v>
      </c>
      <c r="G39">
        <v>-408.55599999999998</v>
      </c>
      <c r="H39">
        <v>-2585.6</v>
      </c>
      <c r="I39">
        <v>-8153.44</v>
      </c>
      <c r="J39">
        <v>-513.56399999999996</v>
      </c>
      <c r="K39">
        <v>8.6659400000000009</v>
      </c>
      <c r="L39">
        <v>-10367.6</v>
      </c>
      <c r="M39">
        <v>-1145.6400000000001</v>
      </c>
      <c r="N39">
        <v>-692.29200000000003</v>
      </c>
      <c r="O39">
        <v>-9290.41</v>
      </c>
      <c r="P39">
        <v>-1153.8599999999999</v>
      </c>
      <c r="Q39">
        <v>3072.72</v>
      </c>
      <c r="R39">
        <v>-8642.91</v>
      </c>
      <c r="S39">
        <v>379.63</v>
      </c>
      <c r="T39">
        <v>-6193.61</v>
      </c>
    </row>
    <row r="40" spans="1:20" x14ac:dyDescent="0.15">
      <c r="A40">
        <v>36</v>
      </c>
      <c r="B40">
        <v>1</v>
      </c>
      <c r="C40">
        <v>-6017.82</v>
      </c>
      <c r="D40">
        <v>2896.64</v>
      </c>
      <c r="E40">
        <v>-6307.87</v>
      </c>
      <c r="F40">
        <v>12069.7</v>
      </c>
      <c r="G40">
        <v>89.582999999999998</v>
      </c>
      <c r="H40">
        <v>-3485.1</v>
      </c>
      <c r="I40">
        <v>-8038.3</v>
      </c>
      <c r="J40">
        <v>-525.60599999999999</v>
      </c>
      <c r="K40">
        <v>202.81100000000001</v>
      </c>
      <c r="L40">
        <v>-10563.2</v>
      </c>
      <c r="M40">
        <v>-1157.69</v>
      </c>
      <c r="N40">
        <v>-901.85799999999995</v>
      </c>
      <c r="O40">
        <v>-9041.34</v>
      </c>
      <c r="P40">
        <v>-487.57100000000003</v>
      </c>
      <c r="Q40">
        <v>2914.7</v>
      </c>
      <c r="R40">
        <v>-8508.98</v>
      </c>
      <c r="S40">
        <v>470.68099999999998</v>
      </c>
      <c r="T40">
        <v>-6083.76</v>
      </c>
    </row>
    <row r="41" spans="1:20" x14ac:dyDescent="0.15">
      <c r="A41">
        <v>37</v>
      </c>
      <c r="B41">
        <v>0</v>
      </c>
      <c r="C41">
        <v>-4996.42</v>
      </c>
      <c r="D41">
        <v>-2393.15</v>
      </c>
      <c r="E41">
        <v>-5354.3</v>
      </c>
      <c r="F41">
        <v>12002.3</v>
      </c>
      <c r="G41">
        <v>437.93299999999999</v>
      </c>
      <c r="H41">
        <v>-3486.57</v>
      </c>
      <c r="I41">
        <v>-7888.94</v>
      </c>
      <c r="J41">
        <v>-565.11099999999999</v>
      </c>
      <c r="K41">
        <v>443.21699999999998</v>
      </c>
      <c r="L41">
        <v>-10399.9</v>
      </c>
      <c r="M41">
        <v>-1221.27</v>
      </c>
      <c r="N41">
        <v>-1078.68</v>
      </c>
      <c r="O41">
        <v>-8752.77</v>
      </c>
      <c r="P41">
        <v>-97.809899999999999</v>
      </c>
      <c r="Q41">
        <v>2744.64</v>
      </c>
      <c r="R41">
        <v>-8442.01</v>
      </c>
      <c r="S41">
        <v>601.23699999999997</v>
      </c>
      <c r="T41">
        <v>-6107.84</v>
      </c>
    </row>
    <row r="42" spans="1:20" x14ac:dyDescent="0.15">
      <c r="A42">
        <v>38</v>
      </c>
      <c r="B42">
        <v>1</v>
      </c>
      <c r="C42">
        <v>-5461.19</v>
      </c>
      <c r="D42">
        <v>-5484</v>
      </c>
      <c r="E42">
        <v>-5882.43</v>
      </c>
      <c r="F42">
        <v>11222.4</v>
      </c>
      <c r="G42">
        <v>6.3382800000000001</v>
      </c>
      <c r="H42">
        <v>-3227.36</v>
      </c>
      <c r="I42">
        <v>-7873.52</v>
      </c>
      <c r="J42">
        <v>-592.57399999999996</v>
      </c>
      <c r="K42">
        <v>625.31899999999996</v>
      </c>
      <c r="L42">
        <v>-10032.4</v>
      </c>
      <c r="M42">
        <v>-1267.54</v>
      </c>
      <c r="N42">
        <v>-1142.26</v>
      </c>
      <c r="O42">
        <v>-8376.52</v>
      </c>
      <c r="P42">
        <v>75.6297</v>
      </c>
      <c r="Q42">
        <v>2523.0300000000002</v>
      </c>
      <c r="R42">
        <v>-8390.4699999999993</v>
      </c>
      <c r="S42">
        <v>711.08900000000006</v>
      </c>
      <c r="T42">
        <v>-6150.73</v>
      </c>
    </row>
    <row r="43" spans="1:20" x14ac:dyDescent="0.15">
      <c r="A43">
        <v>39</v>
      </c>
      <c r="B43">
        <v>0</v>
      </c>
      <c r="C43">
        <v>-7159.47</v>
      </c>
      <c r="D43">
        <v>-3704.64</v>
      </c>
      <c r="E43">
        <v>-4357.83</v>
      </c>
      <c r="F43">
        <v>10520.4</v>
      </c>
      <c r="G43">
        <v>-1067.05</v>
      </c>
      <c r="H43">
        <v>-3368.48</v>
      </c>
      <c r="I43">
        <v>-7888.95</v>
      </c>
      <c r="J43">
        <v>-568.49199999999996</v>
      </c>
      <c r="K43">
        <v>826.22199999999998</v>
      </c>
      <c r="L43">
        <v>-9673.43</v>
      </c>
      <c r="M43">
        <v>-1161.07</v>
      </c>
      <c r="N43">
        <v>-1224.6500000000001</v>
      </c>
      <c r="O43">
        <v>-7887.05</v>
      </c>
      <c r="P43">
        <v>170.06100000000001</v>
      </c>
      <c r="Q43">
        <v>2246.5</v>
      </c>
      <c r="R43">
        <v>-8251.25</v>
      </c>
      <c r="S43">
        <v>699.04700000000003</v>
      </c>
      <c r="T43">
        <v>-6075.1</v>
      </c>
    </row>
    <row r="44" spans="1:20" x14ac:dyDescent="0.15">
      <c r="A44">
        <v>40</v>
      </c>
      <c r="B44">
        <v>1</v>
      </c>
      <c r="C44">
        <v>-7575.88</v>
      </c>
      <c r="D44">
        <v>541.15700000000004</v>
      </c>
      <c r="E44">
        <v>-1555.31</v>
      </c>
      <c r="F44">
        <v>10776.6</v>
      </c>
      <c r="G44">
        <v>-1710.75</v>
      </c>
      <c r="H44">
        <v>-3777.05</v>
      </c>
      <c r="I44">
        <v>-7861.48</v>
      </c>
      <c r="J44">
        <v>-477.44200000000001</v>
      </c>
      <c r="K44">
        <v>944.73599999999999</v>
      </c>
      <c r="L44">
        <v>-9360.7800000000007</v>
      </c>
      <c r="M44">
        <v>-1070.02</v>
      </c>
      <c r="N44">
        <v>-1260.78</v>
      </c>
      <c r="O44">
        <v>-7500.66</v>
      </c>
      <c r="P44">
        <v>185.48400000000001</v>
      </c>
      <c r="Q44">
        <v>1982.01</v>
      </c>
      <c r="R44">
        <v>-7962.68</v>
      </c>
      <c r="S44">
        <v>635.46100000000001</v>
      </c>
      <c r="T44">
        <v>-5929.12</v>
      </c>
    </row>
    <row r="45" spans="1:20" x14ac:dyDescent="0.15">
      <c r="A45">
        <v>41</v>
      </c>
      <c r="B45">
        <v>0</v>
      </c>
      <c r="C45">
        <v>-6172.13</v>
      </c>
      <c r="D45">
        <v>4408.82</v>
      </c>
      <c r="E45">
        <v>-116.625</v>
      </c>
      <c r="F45">
        <v>11479</v>
      </c>
      <c r="G45">
        <v>-1678.01</v>
      </c>
      <c r="H45">
        <v>-3735.65</v>
      </c>
      <c r="I45">
        <v>-7825.36</v>
      </c>
      <c r="J45">
        <v>-358.928</v>
      </c>
      <c r="K45">
        <v>1027.1300000000001</v>
      </c>
      <c r="L45">
        <v>-8953.69</v>
      </c>
      <c r="M45">
        <v>-951.50199999999995</v>
      </c>
      <c r="N45">
        <v>-1379.29</v>
      </c>
      <c r="O45">
        <v>-7308.41</v>
      </c>
      <c r="P45">
        <v>121.898</v>
      </c>
      <c r="Q45">
        <v>1781.11</v>
      </c>
      <c r="R45">
        <v>-7634.6</v>
      </c>
      <c r="S45">
        <v>541.029</v>
      </c>
      <c r="T45">
        <v>-5786.53</v>
      </c>
    </row>
    <row r="46" spans="1:20" x14ac:dyDescent="0.15">
      <c r="A46">
        <v>42</v>
      </c>
      <c r="B46">
        <v>1</v>
      </c>
      <c r="C46">
        <v>-4240.18</v>
      </c>
      <c r="D46">
        <v>6908.48</v>
      </c>
      <c r="E46">
        <v>-167.06200000000001</v>
      </c>
      <c r="F46">
        <v>11878.9</v>
      </c>
      <c r="G46">
        <v>-1624.97</v>
      </c>
      <c r="H46">
        <v>-3503.9</v>
      </c>
      <c r="I46">
        <v>-7706.85</v>
      </c>
      <c r="J46">
        <v>-204.29400000000001</v>
      </c>
      <c r="K46">
        <v>1003.05</v>
      </c>
      <c r="L46">
        <v>-8483.02</v>
      </c>
      <c r="M46">
        <v>-857.06799999999998</v>
      </c>
      <c r="N46">
        <v>-1485.76</v>
      </c>
      <c r="O46">
        <v>-7308.41</v>
      </c>
      <c r="P46">
        <v>27.4648</v>
      </c>
      <c r="Q46">
        <v>1638.51</v>
      </c>
      <c r="R46">
        <v>-7291.1</v>
      </c>
      <c r="S46">
        <v>501.524</v>
      </c>
      <c r="T46">
        <v>-5613.08</v>
      </c>
    </row>
    <row r="47" spans="1:20" x14ac:dyDescent="0.15">
      <c r="A47">
        <v>43</v>
      </c>
      <c r="B47">
        <v>0</v>
      </c>
      <c r="C47">
        <v>-3074.23</v>
      </c>
      <c r="D47">
        <v>6986.73</v>
      </c>
      <c r="E47">
        <v>-1474.48</v>
      </c>
      <c r="F47">
        <v>11682.9</v>
      </c>
      <c r="G47">
        <v>-1781.11</v>
      </c>
      <c r="H47">
        <v>-3464.39</v>
      </c>
      <c r="I47">
        <v>-7588.33</v>
      </c>
      <c r="J47">
        <v>56.8127</v>
      </c>
      <c r="K47">
        <v>924.03899999999999</v>
      </c>
      <c r="L47">
        <v>-7990.15</v>
      </c>
      <c r="M47">
        <v>-829.60400000000004</v>
      </c>
      <c r="N47">
        <v>-1528.65</v>
      </c>
      <c r="O47">
        <v>-7212.09</v>
      </c>
      <c r="P47">
        <v>-24.0794</v>
      </c>
      <c r="Q47">
        <v>1465.07</v>
      </c>
      <c r="R47">
        <v>-6975.06</v>
      </c>
      <c r="S47">
        <v>462.01900000000001</v>
      </c>
      <c r="T47">
        <v>-5458.45</v>
      </c>
    </row>
    <row r="48" spans="1:20" x14ac:dyDescent="0.15">
      <c r="A48">
        <v>44</v>
      </c>
      <c r="B48">
        <v>1</v>
      </c>
      <c r="C48">
        <v>-2342.46</v>
      </c>
      <c r="D48">
        <v>5488.57</v>
      </c>
      <c r="E48">
        <v>-2982.05</v>
      </c>
      <c r="F48">
        <v>11190.1</v>
      </c>
      <c r="G48">
        <v>-1590.36</v>
      </c>
      <c r="H48">
        <v>-3436.93</v>
      </c>
      <c r="I48">
        <v>-7493.9</v>
      </c>
      <c r="J48">
        <v>457.125</v>
      </c>
      <c r="K48">
        <v>808.91200000000003</v>
      </c>
      <c r="L48">
        <v>-7634.61</v>
      </c>
      <c r="M48">
        <v>-853.68200000000002</v>
      </c>
      <c r="N48">
        <v>-1501.19</v>
      </c>
      <c r="O48">
        <v>-6908.1</v>
      </c>
      <c r="P48">
        <v>-66.970500000000001</v>
      </c>
      <c r="Q48">
        <v>1370.63</v>
      </c>
      <c r="R48">
        <v>-6707.19</v>
      </c>
      <c r="S48">
        <v>398.43599999999998</v>
      </c>
      <c r="T48">
        <v>-5257.54</v>
      </c>
    </row>
    <row r="49" spans="1:20" x14ac:dyDescent="0.15">
      <c r="A49">
        <v>45</v>
      </c>
      <c r="B49">
        <v>0</v>
      </c>
      <c r="C49">
        <v>-1545.59</v>
      </c>
      <c r="D49">
        <v>3312.43</v>
      </c>
      <c r="E49">
        <v>-3572.75</v>
      </c>
      <c r="F49">
        <v>11039.2</v>
      </c>
      <c r="G49">
        <v>-1234.82</v>
      </c>
      <c r="H49">
        <v>-3376.73</v>
      </c>
      <c r="I49">
        <v>-7430.31</v>
      </c>
      <c r="J49">
        <v>977.45899999999995</v>
      </c>
      <c r="K49">
        <v>635.46699999999998</v>
      </c>
      <c r="L49">
        <v>-7339.27</v>
      </c>
      <c r="M49">
        <v>-968.80799999999999</v>
      </c>
      <c r="N49">
        <v>-1489.15</v>
      </c>
      <c r="O49">
        <v>-6619.53</v>
      </c>
      <c r="P49">
        <v>-63.582799999999999</v>
      </c>
      <c r="Q49">
        <v>1319.09</v>
      </c>
      <c r="R49">
        <v>-6561.21</v>
      </c>
      <c r="S49">
        <v>291.96199999999999</v>
      </c>
      <c r="T49">
        <v>-5151.07</v>
      </c>
    </row>
    <row r="50" spans="1:20" x14ac:dyDescent="0.15">
      <c r="A50">
        <v>46</v>
      </c>
      <c r="B50">
        <v>1</v>
      </c>
      <c r="C50">
        <v>-1106.1400000000001</v>
      </c>
      <c r="D50">
        <v>1363.15</v>
      </c>
      <c r="E50">
        <v>-3744.32</v>
      </c>
      <c r="F50">
        <v>11367.3</v>
      </c>
      <c r="G50">
        <v>-987.62300000000005</v>
      </c>
      <c r="H50">
        <v>-3239.4</v>
      </c>
      <c r="I50">
        <v>-7299.76</v>
      </c>
      <c r="J50">
        <v>1357.08</v>
      </c>
      <c r="K50">
        <v>504.91500000000002</v>
      </c>
      <c r="L50">
        <v>-7181.25</v>
      </c>
      <c r="M50">
        <v>-1166.33</v>
      </c>
      <c r="N50">
        <v>-1449.64</v>
      </c>
      <c r="O50">
        <v>-6315.53</v>
      </c>
      <c r="P50">
        <v>-130.553</v>
      </c>
      <c r="Q50">
        <v>1216</v>
      </c>
      <c r="R50">
        <v>-6442.69</v>
      </c>
      <c r="S50">
        <v>176.83699999999999</v>
      </c>
      <c r="T50">
        <v>-5084.1000000000004</v>
      </c>
    </row>
    <row r="51" spans="1:20" x14ac:dyDescent="0.15">
      <c r="A51">
        <v>47</v>
      </c>
      <c r="B51">
        <v>0</v>
      </c>
      <c r="C51">
        <v>-1286.71</v>
      </c>
      <c r="D51">
        <v>-75.963800000000006</v>
      </c>
      <c r="E51">
        <v>-3490</v>
      </c>
      <c r="F51">
        <v>11662.6</v>
      </c>
      <c r="G51">
        <v>-1071.8900000000001</v>
      </c>
      <c r="H51">
        <v>-3335.71</v>
      </c>
      <c r="I51">
        <v>-7141.74</v>
      </c>
      <c r="J51">
        <v>1743.47</v>
      </c>
      <c r="K51">
        <v>395.04899999999998</v>
      </c>
      <c r="L51">
        <v>-7035.27</v>
      </c>
      <c r="M51">
        <v>-1327.74</v>
      </c>
      <c r="N51">
        <v>-1422.18</v>
      </c>
      <c r="O51">
        <v>-6063.07</v>
      </c>
      <c r="P51">
        <v>-182.096</v>
      </c>
      <c r="Q51">
        <v>1070.02</v>
      </c>
      <c r="R51">
        <v>-6348.26</v>
      </c>
      <c r="S51">
        <v>-20.6861</v>
      </c>
      <c r="T51">
        <v>-5032.55</v>
      </c>
    </row>
    <row r="52" spans="1:20" x14ac:dyDescent="0.15">
      <c r="A52">
        <v>48</v>
      </c>
      <c r="B52">
        <v>1</v>
      </c>
      <c r="C52">
        <v>-1903.36</v>
      </c>
      <c r="D52">
        <v>-886.40099999999995</v>
      </c>
      <c r="E52">
        <v>-3064.09</v>
      </c>
      <c r="F52">
        <v>11700.2</v>
      </c>
      <c r="G52">
        <v>-1300.27</v>
      </c>
      <c r="H52">
        <v>-3603.59</v>
      </c>
      <c r="I52">
        <v>-6983.73</v>
      </c>
      <c r="J52">
        <v>2007.97</v>
      </c>
      <c r="K52">
        <v>479.31400000000002</v>
      </c>
      <c r="L52">
        <v>-6904.72</v>
      </c>
      <c r="M52">
        <v>-1394.71</v>
      </c>
      <c r="N52">
        <v>-1446.25</v>
      </c>
      <c r="O52">
        <v>-5889.63</v>
      </c>
      <c r="P52">
        <v>-224.99199999999999</v>
      </c>
      <c r="Q52">
        <v>963.548</v>
      </c>
      <c r="R52">
        <v>-6320.79</v>
      </c>
      <c r="S52">
        <v>-230.24700000000001</v>
      </c>
      <c r="T52">
        <v>-5001.7</v>
      </c>
    </row>
    <row r="53" spans="1:20" x14ac:dyDescent="0.15">
      <c r="A53">
        <v>49</v>
      </c>
      <c r="B53">
        <v>0</v>
      </c>
      <c r="C53">
        <v>-2382.33</v>
      </c>
      <c r="D53">
        <v>-1070.03</v>
      </c>
      <c r="E53">
        <v>-2940.65</v>
      </c>
      <c r="F53">
        <v>11475.3</v>
      </c>
      <c r="G53">
        <v>-1334.52</v>
      </c>
      <c r="H53">
        <v>-3737.54</v>
      </c>
      <c r="I53">
        <v>-6777.56</v>
      </c>
      <c r="J53">
        <v>2196.85</v>
      </c>
      <c r="K53">
        <v>719.73400000000004</v>
      </c>
      <c r="L53">
        <v>-6770.77</v>
      </c>
      <c r="M53">
        <v>-1398.1</v>
      </c>
      <c r="N53">
        <v>-1489.15</v>
      </c>
      <c r="O53">
        <v>-5831.3</v>
      </c>
      <c r="P53">
        <v>-161.41200000000001</v>
      </c>
      <c r="Q53">
        <v>884.53800000000001</v>
      </c>
      <c r="R53">
        <v>-6332.83</v>
      </c>
      <c r="S53">
        <v>-443.19900000000001</v>
      </c>
      <c r="T53">
        <v>-5056.63</v>
      </c>
    </row>
    <row r="54" spans="1:20" x14ac:dyDescent="0.15">
      <c r="A54">
        <v>50</v>
      </c>
      <c r="B54">
        <v>1</v>
      </c>
      <c r="C54">
        <v>-2265.36</v>
      </c>
      <c r="D54">
        <v>-915.40099999999995</v>
      </c>
      <c r="E54">
        <v>-3256.69</v>
      </c>
      <c r="F54">
        <v>11277.7</v>
      </c>
      <c r="G54">
        <v>-1200.58</v>
      </c>
      <c r="H54">
        <v>-3816.55</v>
      </c>
      <c r="I54">
        <v>-6449.48</v>
      </c>
      <c r="J54">
        <v>2311.9699999999998</v>
      </c>
      <c r="K54">
        <v>805.529</v>
      </c>
      <c r="L54">
        <v>-6703.8</v>
      </c>
      <c r="M54">
        <v>-1319.09</v>
      </c>
      <c r="N54">
        <v>-1497.79</v>
      </c>
      <c r="O54">
        <v>-5934.38</v>
      </c>
      <c r="P54">
        <v>-54.935699999999997</v>
      </c>
      <c r="Q54">
        <v>817.56600000000003</v>
      </c>
      <c r="R54">
        <v>-6336.22</v>
      </c>
      <c r="S54">
        <v>-601.21699999999998</v>
      </c>
      <c r="T54">
        <v>-5032.5600000000004</v>
      </c>
    </row>
    <row r="55" spans="1:20" x14ac:dyDescent="0.15">
      <c r="A55">
        <v>51</v>
      </c>
      <c r="B55">
        <v>0</v>
      </c>
      <c r="C55">
        <v>-1863.52</v>
      </c>
      <c r="D55">
        <v>-690.41</v>
      </c>
      <c r="E55">
        <v>-3476.43</v>
      </c>
      <c r="F55">
        <v>11164.5</v>
      </c>
      <c r="G55">
        <v>-1157.68</v>
      </c>
      <c r="H55">
        <v>-3907.59</v>
      </c>
      <c r="I55">
        <v>-6118.02</v>
      </c>
      <c r="J55">
        <v>2497.4499999999998</v>
      </c>
      <c r="K55">
        <v>750.59400000000005</v>
      </c>
      <c r="L55">
        <v>-6664.3</v>
      </c>
      <c r="M55">
        <v>-1240.08</v>
      </c>
      <c r="N55">
        <v>-1592.23</v>
      </c>
      <c r="O55">
        <v>-6068.33</v>
      </c>
      <c r="P55">
        <v>-12.0367</v>
      </c>
      <c r="Q55">
        <v>753.98900000000003</v>
      </c>
      <c r="R55">
        <v>-6281.28</v>
      </c>
      <c r="S55">
        <v>-711.08900000000006</v>
      </c>
      <c r="T55">
        <v>-4965.58</v>
      </c>
    </row>
    <row r="56" spans="1:20" x14ac:dyDescent="0.15">
      <c r="A56">
        <v>52</v>
      </c>
      <c r="B56">
        <v>1</v>
      </c>
      <c r="C56">
        <v>-1795</v>
      </c>
      <c r="D56">
        <v>-480.851</v>
      </c>
      <c r="E56">
        <v>-3440.32</v>
      </c>
      <c r="F56">
        <v>11243.5</v>
      </c>
      <c r="G56">
        <v>-1221.26</v>
      </c>
      <c r="H56">
        <v>-3977.96</v>
      </c>
      <c r="I56">
        <v>-5865.56</v>
      </c>
      <c r="J56">
        <v>2643.43</v>
      </c>
      <c r="K56">
        <v>738.55700000000002</v>
      </c>
      <c r="L56">
        <v>-6624.79</v>
      </c>
      <c r="M56">
        <v>-1124.97</v>
      </c>
      <c r="N56">
        <v>-1655.81</v>
      </c>
      <c r="O56">
        <v>-6183.45</v>
      </c>
      <c r="P56">
        <v>-39.504899999999999</v>
      </c>
      <c r="Q56">
        <v>647.51099999999997</v>
      </c>
      <c r="R56">
        <v>-6293.32</v>
      </c>
      <c r="S56">
        <v>-747.19799999999998</v>
      </c>
      <c r="T56">
        <v>-4950.1499999999996</v>
      </c>
    </row>
    <row r="57" spans="1:20" x14ac:dyDescent="0.15">
      <c r="A57">
        <v>53</v>
      </c>
      <c r="B57">
        <v>0</v>
      </c>
      <c r="C57">
        <v>-2267.5100000000002</v>
      </c>
      <c r="D57">
        <v>-255.86</v>
      </c>
      <c r="E57">
        <v>-3321.81</v>
      </c>
      <c r="F57">
        <v>11322.5</v>
      </c>
      <c r="G57">
        <v>-1327.73</v>
      </c>
      <c r="H57">
        <v>-3962.53</v>
      </c>
      <c r="I57">
        <v>-5704.14</v>
      </c>
      <c r="J57">
        <v>2677.7</v>
      </c>
      <c r="K57">
        <v>723.125</v>
      </c>
      <c r="L57">
        <v>-6597.32</v>
      </c>
      <c r="M57">
        <v>-951.51499999999999</v>
      </c>
      <c r="N57">
        <v>-1762.29</v>
      </c>
      <c r="O57">
        <v>-6368.93</v>
      </c>
      <c r="P57">
        <v>-63.576900000000002</v>
      </c>
      <c r="Q57">
        <v>568.50199999999995</v>
      </c>
      <c r="R57">
        <v>-6332.82</v>
      </c>
      <c r="S57">
        <v>-841.64</v>
      </c>
      <c r="T57">
        <v>-4989.66</v>
      </c>
    </row>
    <row r="58" spans="1:20" x14ac:dyDescent="0.15">
      <c r="A58">
        <v>54</v>
      </c>
      <c r="B58">
        <v>1</v>
      </c>
      <c r="C58">
        <v>-3145.24</v>
      </c>
      <c r="D58">
        <v>-58.3369</v>
      </c>
      <c r="E58">
        <v>-3191.26</v>
      </c>
      <c r="F58">
        <v>11377.4</v>
      </c>
      <c r="G58">
        <v>-1298.42</v>
      </c>
      <c r="H58">
        <v>-3977.96</v>
      </c>
      <c r="I58">
        <v>-5625.13</v>
      </c>
      <c r="J58">
        <v>2507.64</v>
      </c>
      <c r="K58">
        <v>762.62900000000002</v>
      </c>
      <c r="L58">
        <v>-6585.29</v>
      </c>
      <c r="M58">
        <v>-808.93100000000004</v>
      </c>
      <c r="N58">
        <v>-1853.33</v>
      </c>
      <c r="O58">
        <v>-6526.95</v>
      </c>
      <c r="P58">
        <v>-166.65700000000001</v>
      </c>
      <c r="Q58">
        <v>513.56399999999996</v>
      </c>
      <c r="R58">
        <v>-6348.26</v>
      </c>
      <c r="S58">
        <v>-893.18</v>
      </c>
      <c r="T58">
        <v>-5029.16</v>
      </c>
    </row>
    <row r="59" spans="1:20" x14ac:dyDescent="0.15">
      <c r="A59">
        <v>55</v>
      </c>
      <c r="B59">
        <v>0</v>
      </c>
      <c r="C59">
        <v>-4048.61</v>
      </c>
      <c r="D59">
        <v>30.8691</v>
      </c>
      <c r="E59">
        <v>-3057.31</v>
      </c>
      <c r="F59">
        <v>11401.5</v>
      </c>
      <c r="G59">
        <v>-1058</v>
      </c>
      <c r="H59">
        <v>-4010.67</v>
      </c>
      <c r="I59">
        <v>-5546.13</v>
      </c>
      <c r="J59">
        <v>2298.08</v>
      </c>
      <c r="K59">
        <v>790.09900000000005</v>
      </c>
      <c r="L59">
        <v>-6545.78</v>
      </c>
      <c r="M59">
        <v>-599.37300000000005</v>
      </c>
      <c r="N59">
        <v>-1935.74</v>
      </c>
      <c r="O59">
        <v>-6721.07</v>
      </c>
      <c r="P59">
        <v>-348.74599999999998</v>
      </c>
      <c r="Q59">
        <v>477.459</v>
      </c>
      <c r="R59">
        <v>-6284.68</v>
      </c>
      <c r="S59">
        <v>-972.18899999999996</v>
      </c>
      <c r="T59">
        <v>-5044.6000000000004</v>
      </c>
    </row>
    <row r="60" spans="1:20" x14ac:dyDescent="0.15">
      <c r="A60">
        <v>56</v>
      </c>
      <c r="B60">
        <v>1</v>
      </c>
      <c r="C60">
        <v>-4723.59</v>
      </c>
      <c r="D60">
        <v>-103.07899999999999</v>
      </c>
      <c r="E60">
        <v>-3002.37</v>
      </c>
      <c r="F60">
        <v>11432.4</v>
      </c>
      <c r="G60">
        <v>-960.15300000000002</v>
      </c>
      <c r="H60">
        <v>-4123.95</v>
      </c>
      <c r="I60">
        <v>-5479.15</v>
      </c>
      <c r="J60">
        <v>2061.06</v>
      </c>
      <c r="K60">
        <v>814.16800000000001</v>
      </c>
      <c r="L60">
        <v>-6518.31</v>
      </c>
      <c r="M60">
        <v>-374.38</v>
      </c>
      <c r="N60">
        <v>-1947.78</v>
      </c>
      <c r="O60">
        <v>-6997.61</v>
      </c>
      <c r="P60">
        <v>-621.87699999999995</v>
      </c>
      <c r="Q60">
        <v>395.04899999999998</v>
      </c>
      <c r="R60">
        <v>-6142.1</v>
      </c>
      <c r="S60">
        <v>-1051.2</v>
      </c>
      <c r="T60">
        <v>-4993.0600000000004</v>
      </c>
    </row>
    <row r="61" spans="1:20" x14ac:dyDescent="0.15">
      <c r="A61">
        <v>57</v>
      </c>
      <c r="B61">
        <v>0</v>
      </c>
      <c r="C61">
        <v>-5328.19</v>
      </c>
      <c r="D61">
        <v>-242.261</v>
      </c>
      <c r="E61">
        <v>-3062.55</v>
      </c>
      <c r="F61">
        <v>11377.4</v>
      </c>
      <c r="G61">
        <v>-999.65800000000002</v>
      </c>
      <c r="H61">
        <v>-4069.01</v>
      </c>
      <c r="I61">
        <v>-5415.58</v>
      </c>
      <c r="J61">
        <v>1836.06</v>
      </c>
      <c r="K61">
        <v>869.10799999999995</v>
      </c>
      <c r="L61">
        <v>-6470.18</v>
      </c>
      <c r="M61">
        <v>-176.857</v>
      </c>
      <c r="N61">
        <v>-1999.32</v>
      </c>
      <c r="O61">
        <v>-7238.03</v>
      </c>
      <c r="P61">
        <v>-989.45299999999997</v>
      </c>
      <c r="Q61">
        <v>346.91199999999998</v>
      </c>
      <c r="R61">
        <v>-5932.54</v>
      </c>
      <c r="S61">
        <v>-1094.0999999999999</v>
      </c>
      <c r="T61">
        <v>-4926.08</v>
      </c>
    </row>
    <row r="62" spans="1:20" x14ac:dyDescent="0.15">
      <c r="A62">
        <v>58</v>
      </c>
      <c r="B62">
        <v>1</v>
      </c>
      <c r="C62">
        <v>-5996.37</v>
      </c>
      <c r="D62">
        <v>-615.06500000000005</v>
      </c>
      <c r="E62">
        <v>-3187.87</v>
      </c>
      <c r="F62">
        <v>11365.4</v>
      </c>
      <c r="G62">
        <v>-1087.3</v>
      </c>
      <c r="H62">
        <v>-4044.94</v>
      </c>
      <c r="I62">
        <v>-5321.13</v>
      </c>
      <c r="J62">
        <v>1662.61</v>
      </c>
      <c r="K62">
        <v>905.21100000000001</v>
      </c>
      <c r="L62">
        <v>-6384.36</v>
      </c>
      <c r="M62">
        <v>-3.4027099999999999</v>
      </c>
      <c r="N62">
        <v>-2078.3200000000002</v>
      </c>
      <c r="O62">
        <v>-7347.92</v>
      </c>
      <c r="P62">
        <v>-1336.36</v>
      </c>
      <c r="Q62">
        <v>200.92699999999999</v>
      </c>
      <c r="R62">
        <v>-5731.62</v>
      </c>
      <c r="S62">
        <v>-1078.67</v>
      </c>
      <c r="T62">
        <v>-4862.51</v>
      </c>
    </row>
    <row r="63" spans="1:20" x14ac:dyDescent="0.15">
      <c r="A63">
        <v>59</v>
      </c>
      <c r="B63">
        <v>0</v>
      </c>
      <c r="C63">
        <v>-6734.92</v>
      </c>
      <c r="D63">
        <v>-1279.8399999999999</v>
      </c>
      <c r="E63">
        <v>-3172.43</v>
      </c>
      <c r="F63">
        <v>11349.9</v>
      </c>
      <c r="G63">
        <v>-1284.82</v>
      </c>
      <c r="H63">
        <v>-3977.96</v>
      </c>
      <c r="I63">
        <v>-5293.66</v>
      </c>
      <c r="J63">
        <v>1544.1</v>
      </c>
      <c r="K63">
        <v>1023.72</v>
      </c>
      <c r="L63">
        <v>-6487.44</v>
      </c>
      <c r="M63">
        <v>103.077</v>
      </c>
      <c r="N63">
        <v>-2145.3000000000002</v>
      </c>
      <c r="O63">
        <v>-7239.61</v>
      </c>
      <c r="P63">
        <v>-1573.39</v>
      </c>
      <c r="Q63">
        <v>106.48099999999999</v>
      </c>
      <c r="R63">
        <v>-5625.14</v>
      </c>
      <c r="S63">
        <v>-1106.1400000000001</v>
      </c>
      <c r="T63">
        <v>-4768.0600000000004</v>
      </c>
    </row>
    <row r="64" spans="1:20" x14ac:dyDescent="0.15">
      <c r="A64">
        <v>60</v>
      </c>
      <c r="B64">
        <v>1</v>
      </c>
      <c r="C64">
        <v>-7506.17</v>
      </c>
      <c r="D64">
        <v>-2085.36</v>
      </c>
      <c r="E64">
        <v>-3211.93</v>
      </c>
      <c r="F64">
        <v>11425.6</v>
      </c>
      <c r="G64">
        <v>-1422.18</v>
      </c>
      <c r="H64">
        <v>-3902.36</v>
      </c>
      <c r="I64">
        <v>-5281.63</v>
      </c>
      <c r="J64">
        <v>1437.62</v>
      </c>
      <c r="K64">
        <v>1130.2</v>
      </c>
      <c r="L64">
        <v>-6609.36</v>
      </c>
      <c r="M64">
        <v>194.12</v>
      </c>
      <c r="N64">
        <v>-2172.77</v>
      </c>
      <c r="O64">
        <v>-6908.14</v>
      </c>
      <c r="P64">
        <v>-1774.32</v>
      </c>
      <c r="Q64">
        <v>79.009900000000002</v>
      </c>
      <c r="R64">
        <v>-5546.13</v>
      </c>
      <c r="S64">
        <v>-1118.17</v>
      </c>
      <c r="T64">
        <v>-4764.66</v>
      </c>
    </row>
    <row r="65" spans="1:20" x14ac:dyDescent="0.15">
      <c r="A65">
        <v>61</v>
      </c>
      <c r="B65">
        <v>0</v>
      </c>
      <c r="C65">
        <v>-8426.81</v>
      </c>
      <c r="D65">
        <v>-2775.79</v>
      </c>
      <c r="E65">
        <v>-3239.4</v>
      </c>
      <c r="F65">
        <v>11499.3</v>
      </c>
      <c r="G65">
        <v>-1422.18</v>
      </c>
      <c r="H65">
        <v>-3732.31</v>
      </c>
      <c r="I65">
        <v>-5254.16</v>
      </c>
      <c r="J65">
        <v>1370.64</v>
      </c>
      <c r="K65">
        <v>1197.18</v>
      </c>
      <c r="L65">
        <v>-6660.89</v>
      </c>
      <c r="M65">
        <v>300.60000000000002</v>
      </c>
      <c r="N65">
        <v>-2148.71</v>
      </c>
      <c r="O65">
        <v>-6667.71</v>
      </c>
      <c r="P65">
        <v>-1844.7</v>
      </c>
      <c r="Q65">
        <v>79.009900000000002</v>
      </c>
      <c r="R65">
        <v>-5479.15</v>
      </c>
      <c r="S65">
        <v>-1169.71</v>
      </c>
      <c r="T65">
        <v>-4831.63</v>
      </c>
    </row>
    <row r="66" spans="1:20" x14ac:dyDescent="0.15">
      <c r="A66">
        <v>62</v>
      </c>
      <c r="B66">
        <v>1</v>
      </c>
      <c r="C66">
        <v>-9254.59</v>
      </c>
      <c r="D66">
        <v>-3292.75</v>
      </c>
      <c r="E66">
        <v>-3227.37</v>
      </c>
      <c r="F66">
        <v>11441</v>
      </c>
      <c r="G66">
        <v>-1374.05</v>
      </c>
      <c r="H66">
        <v>-3582.92</v>
      </c>
      <c r="I66">
        <v>-5242.12</v>
      </c>
      <c r="J66">
        <v>1343.17</v>
      </c>
      <c r="K66">
        <v>1248.72</v>
      </c>
      <c r="L66">
        <v>-6739.9</v>
      </c>
      <c r="M66">
        <v>367.577</v>
      </c>
      <c r="N66">
        <v>-2105.79</v>
      </c>
      <c r="O66">
        <v>-6557.82</v>
      </c>
      <c r="P66">
        <v>-1841.29</v>
      </c>
      <c r="Q66">
        <v>54.944699999999997</v>
      </c>
      <c r="R66">
        <v>-5415.58</v>
      </c>
      <c r="S66">
        <v>-1248.72</v>
      </c>
      <c r="T66">
        <v>-4871.1400000000003</v>
      </c>
    </row>
    <row r="67" spans="1:20" x14ac:dyDescent="0.15">
      <c r="A67">
        <v>63</v>
      </c>
      <c r="B67">
        <v>0</v>
      </c>
      <c r="C67">
        <v>-9783.59</v>
      </c>
      <c r="D67">
        <v>-3679.17</v>
      </c>
      <c r="E67">
        <v>-3187.87</v>
      </c>
      <c r="F67">
        <v>11508</v>
      </c>
      <c r="G67">
        <v>-1191.96</v>
      </c>
      <c r="H67">
        <v>-3495.28</v>
      </c>
      <c r="I67">
        <v>-5238.72</v>
      </c>
      <c r="J67">
        <v>1319.1</v>
      </c>
      <c r="K67">
        <v>1327.73</v>
      </c>
      <c r="L67">
        <v>-6794.85</v>
      </c>
      <c r="M67">
        <v>370.98500000000001</v>
      </c>
      <c r="N67">
        <v>-2181.39</v>
      </c>
      <c r="O67">
        <v>-6581.88</v>
      </c>
      <c r="P67">
        <v>-1884.2</v>
      </c>
      <c r="Q67">
        <v>-24.064299999999999</v>
      </c>
      <c r="R67">
        <v>-5309.1</v>
      </c>
      <c r="S67">
        <v>-1339.76</v>
      </c>
      <c r="T67">
        <v>-4898.6099999999997</v>
      </c>
    </row>
    <row r="68" spans="1:20" x14ac:dyDescent="0.15">
      <c r="A68">
        <v>64</v>
      </c>
      <c r="B68">
        <v>1</v>
      </c>
      <c r="C68">
        <v>-10257.6</v>
      </c>
      <c r="D68">
        <v>-3883.51</v>
      </c>
      <c r="E68">
        <v>-3112.27</v>
      </c>
      <c r="F68">
        <v>11559.5</v>
      </c>
      <c r="G68">
        <v>-1027.1300000000001</v>
      </c>
      <c r="H68">
        <v>-3309.79</v>
      </c>
      <c r="I68">
        <v>-5317.72</v>
      </c>
      <c r="J68">
        <v>1264.1600000000001</v>
      </c>
      <c r="K68">
        <v>1382.67</v>
      </c>
      <c r="L68">
        <v>-6782.82</v>
      </c>
      <c r="M68">
        <v>267.91199999999998</v>
      </c>
      <c r="N68">
        <v>-2351.4499999999998</v>
      </c>
      <c r="O68">
        <v>-6648.86</v>
      </c>
      <c r="P68">
        <v>-1808.6</v>
      </c>
      <c r="Q68">
        <v>-91.041600000000003</v>
      </c>
      <c r="R68">
        <v>-5278.22</v>
      </c>
      <c r="S68">
        <v>-1446.24</v>
      </c>
      <c r="T68">
        <v>-4898.6099999999997</v>
      </c>
    </row>
    <row r="69" spans="1:20" x14ac:dyDescent="0.15">
      <c r="A69">
        <v>65</v>
      </c>
      <c r="B69">
        <v>0</v>
      </c>
      <c r="C69">
        <v>-10743.7</v>
      </c>
      <c r="D69">
        <v>-3886.93</v>
      </c>
      <c r="E69">
        <v>-2978.31</v>
      </c>
      <c r="F69">
        <v>11662.6</v>
      </c>
      <c r="G69">
        <v>-1015.1</v>
      </c>
      <c r="H69">
        <v>-3175.84</v>
      </c>
      <c r="I69">
        <v>-5408.76</v>
      </c>
      <c r="J69">
        <v>1264.1600000000001</v>
      </c>
      <c r="K69">
        <v>1394.7</v>
      </c>
      <c r="L69">
        <v>-6731.28</v>
      </c>
      <c r="M69">
        <v>97.862799999999993</v>
      </c>
      <c r="N69">
        <v>-2536.94</v>
      </c>
      <c r="O69">
        <v>-6676.33</v>
      </c>
      <c r="P69">
        <v>-1662.62</v>
      </c>
      <c r="Q69">
        <v>-142.578</v>
      </c>
      <c r="R69">
        <v>-5393.32</v>
      </c>
      <c r="S69">
        <v>-1513.22</v>
      </c>
      <c r="T69">
        <v>-4910.6400000000003</v>
      </c>
    </row>
    <row r="70" spans="1:20" x14ac:dyDescent="0.15">
      <c r="A70">
        <v>66</v>
      </c>
      <c r="B70">
        <v>1</v>
      </c>
      <c r="C70">
        <v>-11281.4</v>
      </c>
      <c r="D70">
        <v>-3844.01</v>
      </c>
      <c r="E70">
        <v>-2947.43</v>
      </c>
      <c r="F70">
        <v>11820.6</v>
      </c>
      <c r="G70">
        <v>-951.53</v>
      </c>
      <c r="H70">
        <v>-3096.83</v>
      </c>
      <c r="I70">
        <v>-5527.28</v>
      </c>
      <c r="J70">
        <v>1276.19</v>
      </c>
      <c r="K70">
        <v>1422.18</v>
      </c>
      <c r="L70">
        <v>-6676.33</v>
      </c>
      <c r="M70">
        <v>-87.629000000000005</v>
      </c>
      <c r="N70">
        <v>-2670.89</v>
      </c>
      <c r="O70">
        <v>-6676.33</v>
      </c>
      <c r="P70">
        <v>-1580.2</v>
      </c>
      <c r="Q70">
        <v>-221.58699999999999</v>
      </c>
      <c r="R70">
        <v>-5602.88</v>
      </c>
      <c r="S70">
        <v>-1564.75</v>
      </c>
      <c r="T70">
        <v>-4974.21</v>
      </c>
    </row>
    <row r="71" spans="1:20" x14ac:dyDescent="0.15">
      <c r="A71">
        <v>67</v>
      </c>
      <c r="B71">
        <v>0</v>
      </c>
      <c r="C71">
        <v>-11898</v>
      </c>
      <c r="D71">
        <v>-3931.64</v>
      </c>
      <c r="E71">
        <v>-3038.47</v>
      </c>
      <c r="F71">
        <v>11918.5</v>
      </c>
      <c r="G71">
        <v>-857.07799999999997</v>
      </c>
      <c r="H71">
        <v>-3053.91</v>
      </c>
      <c r="I71">
        <v>-5645.79</v>
      </c>
      <c r="J71">
        <v>1327.72</v>
      </c>
      <c r="K71">
        <v>1398.12</v>
      </c>
      <c r="L71">
        <v>-6724.46</v>
      </c>
      <c r="M71">
        <v>-257.678</v>
      </c>
      <c r="N71">
        <v>-2737.87</v>
      </c>
      <c r="O71">
        <v>-6688.36</v>
      </c>
      <c r="P71">
        <v>-1568.17</v>
      </c>
      <c r="Q71">
        <v>-312.62599999999998</v>
      </c>
      <c r="R71">
        <v>-5803.81</v>
      </c>
      <c r="S71">
        <v>-1619.7</v>
      </c>
      <c r="T71">
        <v>-5080.6899999999996</v>
      </c>
    </row>
    <row r="72" spans="1:20" x14ac:dyDescent="0.15">
      <c r="A72">
        <v>68</v>
      </c>
      <c r="B72">
        <v>1</v>
      </c>
      <c r="C72">
        <v>-12557.5</v>
      </c>
      <c r="D72">
        <v>-4189.3100000000004</v>
      </c>
      <c r="E72">
        <v>-3193.07</v>
      </c>
      <c r="F72">
        <v>11854.9</v>
      </c>
      <c r="G72">
        <v>-853.66399999999999</v>
      </c>
      <c r="H72">
        <v>-3141.54</v>
      </c>
      <c r="I72">
        <v>-5788.37</v>
      </c>
      <c r="J72">
        <v>1382.67</v>
      </c>
      <c r="K72">
        <v>1343.17</v>
      </c>
      <c r="L72">
        <v>-6870.44</v>
      </c>
      <c r="M72">
        <v>-431.14</v>
      </c>
      <c r="N72">
        <v>-2741.28</v>
      </c>
      <c r="O72">
        <v>-6739.9</v>
      </c>
      <c r="P72">
        <v>-1516.63</v>
      </c>
      <c r="Q72">
        <v>-407.08</v>
      </c>
      <c r="R72">
        <v>-5922.33</v>
      </c>
      <c r="S72">
        <v>-1595.64</v>
      </c>
      <c r="T72">
        <v>-5159.7</v>
      </c>
    </row>
    <row r="73" spans="1:20" x14ac:dyDescent="0.15">
      <c r="A73">
        <v>69</v>
      </c>
      <c r="B73">
        <v>0</v>
      </c>
      <c r="C73">
        <v>-13165.5</v>
      </c>
      <c r="D73">
        <v>-4620.45</v>
      </c>
      <c r="E73">
        <v>-3442.13</v>
      </c>
      <c r="F73">
        <v>11700.3</v>
      </c>
      <c r="G73">
        <v>-920.64300000000003</v>
      </c>
      <c r="H73">
        <v>-3254.85</v>
      </c>
      <c r="I73">
        <v>-5961.83</v>
      </c>
      <c r="J73">
        <v>1346.58</v>
      </c>
      <c r="K73">
        <v>1367.23</v>
      </c>
      <c r="L73">
        <v>-6976.93</v>
      </c>
      <c r="M73">
        <v>-549.654</v>
      </c>
      <c r="N73">
        <v>-2662.28</v>
      </c>
      <c r="O73">
        <v>-6782.82</v>
      </c>
      <c r="P73">
        <v>-1437.62</v>
      </c>
      <c r="Q73">
        <v>-470.64400000000001</v>
      </c>
      <c r="R73">
        <v>-6040.84</v>
      </c>
      <c r="S73">
        <v>-1492.57</v>
      </c>
      <c r="T73">
        <v>-5190.59</v>
      </c>
    </row>
    <row r="74" spans="1:20" x14ac:dyDescent="0.15">
      <c r="A74">
        <v>70</v>
      </c>
      <c r="B74">
        <v>1</v>
      </c>
      <c r="C74">
        <v>-13742.7</v>
      </c>
      <c r="D74">
        <v>-5182.12</v>
      </c>
      <c r="E74">
        <v>-3742.72</v>
      </c>
      <c r="F74">
        <v>11523.4</v>
      </c>
      <c r="G74">
        <v>-1008.27</v>
      </c>
      <c r="H74">
        <v>-3248.02</v>
      </c>
      <c r="I74">
        <v>-6068.31</v>
      </c>
      <c r="J74">
        <v>1276.19</v>
      </c>
      <c r="K74">
        <v>1482.33</v>
      </c>
      <c r="L74">
        <v>-7019.85</v>
      </c>
      <c r="M74">
        <v>-656.13800000000003</v>
      </c>
      <c r="N74">
        <v>-2595.3000000000002</v>
      </c>
      <c r="O74">
        <v>-6755.34</v>
      </c>
      <c r="P74">
        <v>-1382.67</v>
      </c>
      <c r="Q74">
        <v>-565.09900000000005</v>
      </c>
      <c r="R74">
        <v>-6159.35</v>
      </c>
      <c r="S74">
        <v>-1322.52</v>
      </c>
      <c r="T74">
        <v>-5195.79</v>
      </c>
    </row>
    <row r="75" spans="1:20" x14ac:dyDescent="0.15">
      <c r="A75">
        <v>71</v>
      </c>
      <c r="B75">
        <v>0</v>
      </c>
      <c r="C75">
        <v>-14386.8</v>
      </c>
      <c r="D75">
        <v>-5913.85</v>
      </c>
      <c r="E75">
        <v>-4074.2</v>
      </c>
      <c r="F75">
        <v>11532</v>
      </c>
      <c r="G75">
        <v>-1181.73</v>
      </c>
      <c r="H75">
        <v>-3369.95</v>
      </c>
      <c r="I75">
        <v>-6171.38</v>
      </c>
      <c r="J75">
        <v>1255.55</v>
      </c>
      <c r="K75">
        <v>1655.79</v>
      </c>
      <c r="L75">
        <v>-7016.43</v>
      </c>
      <c r="M75">
        <v>-735.14700000000005</v>
      </c>
      <c r="N75">
        <v>-2543.7600000000002</v>
      </c>
      <c r="O75">
        <v>-6719.26</v>
      </c>
      <c r="P75">
        <v>-1346.59</v>
      </c>
      <c r="Q75">
        <v>-604.60299999999995</v>
      </c>
      <c r="R75">
        <v>-6301.93</v>
      </c>
      <c r="S75">
        <v>-1125</v>
      </c>
      <c r="T75">
        <v>-5357.22</v>
      </c>
    </row>
    <row r="76" spans="1:20" x14ac:dyDescent="0.15">
      <c r="A76">
        <v>72</v>
      </c>
      <c r="B76">
        <v>1</v>
      </c>
      <c r="C76">
        <v>-15094.4</v>
      </c>
      <c r="D76">
        <v>-6794.98</v>
      </c>
      <c r="E76">
        <v>-4362.76</v>
      </c>
      <c r="F76">
        <v>11698.7</v>
      </c>
      <c r="G76">
        <v>-1348.36</v>
      </c>
      <c r="H76">
        <v>-3505.68</v>
      </c>
      <c r="I76">
        <v>-6305.34</v>
      </c>
      <c r="J76">
        <v>1133.6099999999999</v>
      </c>
      <c r="K76">
        <v>1762.27</v>
      </c>
      <c r="L76">
        <v>-7071.38</v>
      </c>
      <c r="M76">
        <v>-778.07</v>
      </c>
      <c r="N76">
        <v>-2500.84</v>
      </c>
      <c r="O76">
        <v>-6660.89</v>
      </c>
      <c r="P76">
        <v>-1276.19</v>
      </c>
      <c r="Q76">
        <v>-620.04999999999995</v>
      </c>
      <c r="R76">
        <v>-6451.33</v>
      </c>
      <c r="S76">
        <v>-927.47900000000004</v>
      </c>
      <c r="T76">
        <v>-5436.23</v>
      </c>
    </row>
    <row r="77" spans="1:20" x14ac:dyDescent="0.15">
      <c r="A77">
        <v>73</v>
      </c>
      <c r="B77">
        <v>0</v>
      </c>
      <c r="C77">
        <v>-15848.4</v>
      </c>
      <c r="D77">
        <v>-7607.35</v>
      </c>
      <c r="E77">
        <v>-4594.6000000000004</v>
      </c>
      <c r="F77">
        <v>11939.1</v>
      </c>
      <c r="G77">
        <v>-1552.72</v>
      </c>
      <c r="H77">
        <v>-3801.08</v>
      </c>
      <c r="I77">
        <v>-6384.35</v>
      </c>
      <c r="J77">
        <v>1094.1099999999999</v>
      </c>
      <c r="K77">
        <v>1853.31</v>
      </c>
      <c r="L77">
        <v>-7083.41</v>
      </c>
      <c r="M77">
        <v>-786.67899999999997</v>
      </c>
      <c r="N77">
        <v>-2540.34</v>
      </c>
      <c r="O77">
        <v>-6800.04</v>
      </c>
      <c r="P77">
        <v>-1327.72</v>
      </c>
      <c r="Q77">
        <v>-604.60199999999998</v>
      </c>
      <c r="R77">
        <v>-6478.81</v>
      </c>
      <c r="S77">
        <v>-778.07</v>
      </c>
      <c r="T77">
        <v>-5503.21</v>
      </c>
    </row>
    <row r="78" spans="1:20" x14ac:dyDescent="0.15">
      <c r="A78">
        <v>74</v>
      </c>
      <c r="B78">
        <v>1</v>
      </c>
      <c r="C78">
        <v>-16544.099999999999</v>
      </c>
      <c r="D78">
        <v>-8079.64</v>
      </c>
      <c r="E78">
        <v>-4622.08</v>
      </c>
      <c r="F78">
        <v>12024.9</v>
      </c>
      <c r="G78">
        <v>-1604.25</v>
      </c>
      <c r="H78">
        <v>-3971.13</v>
      </c>
      <c r="I78">
        <v>-6499.44</v>
      </c>
      <c r="J78">
        <v>1042.58</v>
      </c>
      <c r="K78">
        <v>1947.77</v>
      </c>
      <c r="L78">
        <v>-7146.97</v>
      </c>
      <c r="M78">
        <v>-857.08</v>
      </c>
      <c r="N78">
        <v>-2603.9</v>
      </c>
      <c r="O78">
        <v>-7124.68</v>
      </c>
      <c r="P78">
        <v>-1406.73</v>
      </c>
      <c r="Q78">
        <v>-668.16300000000001</v>
      </c>
      <c r="R78">
        <v>-6514.89</v>
      </c>
      <c r="S78">
        <v>-726.53800000000001</v>
      </c>
      <c r="T78">
        <v>-5518.66</v>
      </c>
    </row>
    <row r="79" spans="1:20" x14ac:dyDescent="0.15">
      <c r="A79">
        <v>75</v>
      </c>
      <c r="B79">
        <v>0</v>
      </c>
      <c r="C79">
        <v>-17306.7</v>
      </c>
      <c r="D79">
        <v>-8253.11</v>
      </c>
      <c r="E79">
        <v>-4525.8599999999997</v>
      </c>
      <c r="F79">
        <v>11982</v>
      </c>
      <c r="G79">
        <v>-1683.26</v>
      </c>
      <c r="H79">
        <v>-4084.46</v>
      </c>
      <c r="I79">
        <v>-6708.99</v>
      </c>
      <c r="J79">
        <v>939.51300000000003</v>
      </c>
      <c r="K79">
        <v>1975.25</v>
      </c>
      <c r="L79">
        <v>-7289.54</v>
      </c>
      <c r="M79">
        <v>-817.57600000000002</v>
      </c>
      <c r="N79">
        <v>-2698.36</v>
      </c>
      <c r="O79">
        <v>-7511.12</v>
      </c>
      <c r="P79">
        <v>-1497.77</v>
      </c>
      <c r="Q79">
        <v>-786.67700000000002</v>
      </c>
      <c r="R79">
        <v>-6645.43</v>
      </c>
      <c r="S79">
        <v>-671.58399999999995</v>
      </c>
      <c r="T79">
        <v>-5491.19</v>
      </c>
    </row>
    <row r="80" spans="1:20" x14ac:dyDescent="0.15">
      <c r="A80">
        <v>76</v>
      </c>
      <c r="B80">
        <v>1</v>
      </c>
      <c r="C80">
        <v>-18193</v>
      </c>
      <c r="D80">
        <v>-8443.7900000000009</v>
      </c>
      <c r="E80">
        <v>-4233.87</v>
      </c>
      <c r="F80">
        <v>12045.6</v>
      </c>
      <c r="G80">
        <v>-1750.24</v>
      </c>
      <c r="H80">
        <v>-3969.37</v>
      </c>
      <c r="I80">
        <v>-6933.99</v>
      </c>
      <c r="J80">
        <v>829.60400000000004</v>
      </c>
      <c r="K80">
        <v>2047.41</v>
      </c>
      <c r="L80">
        <v>-7487.06</v>
      </c>
      <c r="M80">
        <v>-802.12599999999998</v>
      </c>
      <c r="N80">
        <v>-2725.84</v>
      </c>
      <c r="O80">
        <v>-7775.63</v>
      </c>
      <c r="P80">
        <v>-1568.17</v>
      </c>
      <c r="Q80">
        <v>-881.13599999999997</v>
      </c>
      <c r="R80">
        <v>-6839.53</v>
      </c>
      <c r="S80">
        <v>-671.58399999999995</v>
      </c>
      <c r="T80">
        <v>-5539.29</v>
      </c>
    </row>
    <row r="81" spans="1:20" x14ac:dyDescent="0.15">
      <c r="A81">
        <v>77</v>
      </c>
      <c r="B81">
        <v>0</v>
      </c>
      <c r="C81">
        <v>-19239</v>
      </c>
      <c r="D81">
        <v>-8919.59</v>
      </c>
      <c r="E81">
        <v>-3996.85</v>
      </c>
      <c r="F81">
        <v>12164.1</v>
      </c>
      <c r="G81">
        <v>-1753.67</v>
      </c>
      <c r="H81">
        <v>-3699.68</v>
      </c>
      <c r="I81">
        <v>-7143.54</v>
      </c>
      <c r="J81">
        <v>805.55</v>
      </c>
      <c r="K81">
        <v>2224.3000000000002</v>
      </c>
      <c r="L81">
        <v>-7696.61</v>
      </c>
      <c r="M81">
        <v>-841.63</v>
      </c>
      <c r="N81">
        <v>-2713.81</v>
      </c>
      <c r="O81">
        <v>-7988.6</v>
      </c>
      <c r="P81">
        <v>-1492.58</v>
      </c>
      <c r="Q81">
        <v>-896.58600000000001</v>
      </c>
      <c r="R81">
        <v>-7092.01</v>
      </c>
      <c r="S81">
        <v>-671.58399999999995</v>
      </c>
      <c r="T81">
        <v>-5697.31</v>
      </c>
    </row>
    <row r="82" spans="1:20" x14ac:dyDescent="0.15">
      <c r="A82">
        <v>78</v>
      </c>
      <c r="B82">
        <v>1</v>
      </c>
      <c r="C82">
        <v>-19955.2</v>
      </c>
      <c r="D82">
        <v>-9826.5300000000007</v>
      </c>
      <c r="E82">
        <v>-3783.87</v>
      </c>
      <c r="F82">
        <v>12222.5</v>
      </c>
      <c r="G82">
        <v>-1686.69</v>
      </c>
      <c r="H82">
        <v>-3289.19</v>
      </c>
      <c r="I82">
        <v>-7356.52</v>
      </c>
      <c r="J82">
        <v>762.62</v>
      </c>
      <c r="K82">
        <v>2287.86</v>
      </c>
      <c r="L82">
        <v>-7921.61</v>
      </c>
      <c r="M82">
        <v>-833.029</v>
      </c>
      <c r="N82">
        <v>-2662.28</v>
      </c>
      <c r="O82">
        <v>-8122.56</v>
      </c>
      <c r="P82">
        <v>-1286.46</v>
      </c>
      <c r="Q82">
        <v>-857.08199999999999</v>
      </c>
      <c r="R82">
        <v>-7277.51</v>
      </c>
      <c r="S82">
        <v>-647.53099999999995</v>
      </c>
      <c r="T82">
        <v>-5819.25</v>
      </c>
    </row>
    <row r="83" spans="1:20" x14ac:dyDescent="0.15">
      <c r="A83">
        <v>79</v>
      </c>
      <c r="B83">
        <v>0</v>
      </c>
      <c r="C83">
        <v>-20159.5</v>
      </c>
      <c r="D83">
        <v>-11198.9</v>
      </c>
      <c r="E83">
        <v>-3625.85</v>
      </c>
      <c r="F83">
        <v>12215.6</v>
      </c>
      <c r="G83">
        <v>-1587.05</v>
      </c>
      <c r="H83">
        <v>-3005.8</v>
      </c>
      <c r="I83">
        <v>-7490.48</v>
      </c>
      <c r="J83">
        <v>766.04600000000005</v>
      </c>
      <c r="K83">
        <v>2382.3200000000002</v>
      </c>
      <c r="L83">
        <v>-8083.06</v>
      </c>
      <c r="M83">
        <v>-714.51499999999999</v>
      </c>
      <c r="N83">
        <v>-2619.35</v>
      </c>
      <c r="O83">
        <v>-8189.55</v>
      </c>
      <c r="P83">
        <v>-1006.5</v>
      </c>
      <c r="Q83">
        <v>-817.577</v>
      </c>
      <c r="R83">
        <v>-7423.5</v>
      </c>
      <c r="S83">
        <v>-592.57399999999996</v>
      </c>
      <c r="T83">
        <v>-5858.76</v>
      </c>
    </row>
    <row r="84" spans="1:20" x14ac:dyDescent="0.15">
      <c r="A84">
        <v>80</v>
      </c>
      <c r="B84">
        <v>1</v>
      </c>
      <c r="C84">
        <v>-20187</v>
      </c>
      <c r="D84">
        <v>-12962.9</v>
      </c>
      <c r="E84">
        <v>-3515.94</v>
      </c>
      <c r="F84">
        <v>12421.7</v>
      </c>
      <c r="G84">
        <v>-1398.13</v>
      </c>
      <c r="H84">
        <v>-2899.31</v>
      </c>
      <c r="I84">
        <v>-7593.54</v>
      </c>
      <c r="J84">
        <v>723.11500000000001</v>
      </c>
      <c r="K84">
        <v>2421.83</v>
      </c>
      <c r="L84">
        <v>-8174.09</v>
      </c>
      <c r="M84">
        <v>-632.07899999999995</v>
      </c>
      <c r="N84">
        <v>-2658.86</v>
      </c>
      <c r="O84">
        <v>-8265.1299999999992</v>
      </c>
      <c r="P84">
        <v>-857.08299999999997</v>
      </c>
      <c r="Q84">
        <v>-838.202</v>
      </c>
      <c r="R84">
        <v>-7505.94</v>
      </c>
      <c r="S84">
        <v>-580.548</v>
      </c>
      <c r="T84">
        <v>-5910.29</v>
      </c>
    </row>
    <row r="85" spans="1:20" x14ac:dyDescent="0.15">
      <c r="A85">
        <v>81</v>
      </c>
      <c r="B85">
        <v>0</v>
      </c>
      <c r="C85">
        <v>-20138.900000000001</v>
      </c>
      <c r="D85">
        <v>-15104.7</v>
      </c>
      <c r="E85">
        <v>-3576.07</v>
      </c>
      <c r="F85">
        <v>12749.8</v>
      </c>
      <c r="G85">
        <v>-1343.17</v>
      </c>
      <c r="H85">
        <v>-2880.43</v>
      </c>
      <c r="I85">
        <v>-7751.56</v>
      </c>
      <c r="J85">
        <v>726.54300000000001</v>
      </c>
      <c r="K85">
        <v>2461.33</v>
      </c>
      <c r="L85">
        <v>-8328.68</v>
      </c>
      <c r="M85">
        <v>-656.13</v>
      </c>
      <c r="N85">
        <v>-2746.46</v>
      </c>
      <c r="O85">
        <v>-8471.25</v>
      </c>
      <c r="P85">
        <v>-853.654</v>
      </c>
      <c r="Q85">
        <v>-972.16899999999998</v>
      </c>
      <c r="R85">
        <v>-7529.99</v>
      </c>
      <c r="S85">
        <v>-541.04399999999998</v>
      </c>
      <c r="T85">
        <v>-5977.27</v>
      </c>
    </row>
    <row r="86" spans="1:20" x14ac:dyDescent="0.15">
      <c r="A86">
        <v>82</v>
      </c>
      <c r="B86">
        <v>1</v>
      </c>
      <c r="C86">
        <v>-19740.400000000001</v>
      </c>
      <c r="D86">
        <v>-17296.400000000001</v>
      </c>
      <c r="E86">
        <v>-3761.56</v>
      </c>
      <c r="F86">
        <v>13069.3</v>
      </c>
      <c r="G86">
        <v>-1307.0899999999999</v>
      </c>
      <c r="H86">
        <v>-2950.84</v>
      </c>
      <c r="I86">
        <v>-7921.61</v>
      </c>
      <c r="J86">
        <v>683.60900000000004</v>
      </c>
      <c r="K86">
        <v>2488.81</v>
      </c>
      <c r="L86">
        <v>-8553.68</v>
      </c>
      <c r="M86">
        <v>-723.11400000000003</v>
      </c>
      <c r="N86">
        <v>-2907.91</v>
      </c>
      <c r="O86">
        <v>-8787.2800000000007</v>
      </c>
      <c r="P86">
        <v>-968.73800000000006</v>
      </c>
      <c r="Q86">
        <v>-1063.2</v>
      </c>
      <c r="R86">
        <v>-7645.07</v>
      </c>
      <c r="S86">
        <v>-525.58900000000006</v>
      </c>
      <c r="T86">
        <v>-6040.82</v>
      </c>
    </row>
    <row r="87" spans="1:20" x14ac:dyDescent="0.15">
      <c r="A87">
        <v>83</v>
      </c>
      <c r="B87">
        <v>0</v>
      </c>
      <c r="C87">
        <v>-18648</v>
      </c>
      <c r="D87">
        <v>-19086.099999999999</v>
      </c>
      <c r="E87">
        <v>-3931.61</v>
      </c>
      <c r="F87">
        <v>13318.3</v>
      </c>
      <c r="G87">
        <v>-1176.55</v>
      </c>
      <c r="H87">
        <v>-2899.32</v>
      </c>
      <c r="I87">
        <v>-8143.18</v>
      </c>
      <c r="J87">
        <v>711.08900000000006</v>
      </c>
      <c r="K87">
        <v>2500.84</v>
      </c>
      <c r="L87">
        <v>-8799.2999999999993</v>
      </c>
      <c r="M87">
        <v>-810.71699999999998</v>
      </c>
      <c r="N87">
        <v>-2998.94</v>
      </c>
      <c r="O87">
        <v>-9127.3700000000008</v>
      </c>
      <c r="P87">
        <v>-1214.3599999999999</v>
      </c>
      <c r="Q87">
        <v>-1157.67</v>
      </c>
      <c r="R87">
        <v>-7890.69</v>
      </c>
      <c r="S87">
        <v>-565.09400000000005</v>
      </c>
      <c r="T87">
        <v>-6147.31</v>
      </c>
    </row>
    <row r="88" spans="1:20" x14ac:dyDescent="0.15">
      <c r="A88">
        <v>84</v>
      </c>
      <c r="B88">
        <v>1</v>
      </c>
      <c r="C88">
        <v>-17153.7</v>
      </c>
      <c r="D88">
        <v>-19970.599999999999</v>
      </c>
      <c r="E88">
        <v>-4165.2</v>
      </c>
      <c r="F88">
        <v>13594.9</v>
      </c>
      <c r="G88">
        <v>-1114.73</v>
      </c>
      <c r="H88">
        <v>-2856.38</v>
      </c>
      <c r="I88">
        <v>-8419.7099999999991</v>
      </c>
      <c r="J88">
        <v>735.13699999999994</v>
      </c>
      <c r="K88">
        <v>2576.41</v>
      </c>
      <c r="L88">
        <v>-9118.77</v>
      </c>
      <c r="M88">
        <v>-1020.26</v>
      </c>
      <c r="N88">
        <v>-3069.36</v>
      </c>
      <c r="O88">
        <v>-9510.39</v>
      </c>
      <c r="P88">
        <v>-1569.9</v>
      </c>
      <c r="Q88">
        <v>-1269.32</v>
      </c>
      <c r="R88">
        <v>-8270.2800000000007</v>
      </c>
      <c r="S88">
        <v>-628.64700000000005</v>
      </c>
      <c r="T88">
        <v>-6262.4</v>
      </c>
    </row>
    <row r="89" spans="1:20" x14ac:dyDescent="0.15">
      <c r="A89">
        <v>85</v>
      </c>
      <c r="B89">
        <v>0</v>
      </c>
      <c r="C89">
        <v>-15494.5</v>
      </c>
      <c r="D89">
        <v>-20120</v>
      </c>
      <c r="E89">
        <v>-4541.3599999999997</v>
      </c>
      <c r="F89">
        <v>13883.4</v>
      </c>
      <c r="G89">
        <v>-1272.75</v>
      </c>
      <c r="H89">
        <v>-2919.93</v>
      </c>
      <c r="I89">
        <v>-8684.2199999999993</v>
      </c>
      <c r="J89">
        <v>814.14599999999996</v>
      </c>
      <c r="K89">
        <v>2758.48</v>
      </c>
      <c r="L89">
        <v>-9343.7800000000007</v>
      </c>
      <c r="M89">
        <v>-1257.29</v>
      </c>
      <c r="N89">
        <v>-3029.86</v>
      </c>
      <c r="O89">
        <v>-9841.8799999999992</v>
      </c>
      <c r="P89">
        <v>-1889.37</v>
      </c>
      <c r="Q89">
        <v>-1509.78</v>
      </c>
      <c r="R89">
        <v>-8704.83</v>
      </c>
      <c r="S89">
        <v>-723.11300000000006</v>
      </c>
      <c r="T89">
        <v>-6459.92</v>
      </c>
    </row>
    <row r="90" spans="1:20" x14ac:dyDescent="0.15">
      <c r="A90">
        <v>86</v>
      </c>
      <c r="B90">
        <v>1</v>
      </c>
      <c r="C90">
        <v>-13871.4</v>
      </c>
      <c r="D90">
        <v>-20147.5</v>
      </c>
      <c r="E90">
        <v>-5066.9399999999996</v>
      </c>
      <c r="F90">
        <v>14163.4</v>
      </c>
      <c r="G90">
        <v>-1394.7</v>
      </c>
      <c r="H90">
        <v>-2978.33</v>
      </c>
      <c r="I90">
        <v>-8909.2199999999993</v>
      </c>
      <c r="J90">
        <v>905.17899999999997</v>
      </c>
      <c r="K90">
        <v>2947.41</v>
      </c>
      <c r="L90">
        <v>-9553.32</v>
      </c>
      <c r="M90">
        <v>-1482.29</v>
      </c>
      <c r="N90">
        <v>-2978.33</v>
      </c>
      <c r="O90">
        <v>-10154.5</v>
      </c>
      <c r="P90">
        <v>-2090.33</v>
      </c>
      <c r="Q90">
        <v>-1655.77</v>
      </c>
      <c r="R90">
        <v>-9115.34</v>
      </c>
      <c r="S90">
        <v>-786.66399999999999</v>
      </c>
      <c r="T90">
        <v>-6657.44</v>
      </c>
    </row>
    <row r="91" spans="1:20" x14ac:dyDescent="0.15">
      <c r="A91">
        <v>87</v>
      </c>
      <c r="B91">
        <v>0</v>
      </c>
      <c r="C91">
        <v>-12390.8</v>
      </c>
      <c r="D91">
        <v>-20147.5</v>
      </c>
      <c r="E91">
        <v>-5547.86</v>
      </c>
      <c r="F91">
        <v>14312.8</v>
      </c>
      <c r="G91">
        <v>-1362.06</v>
      </c>
      <c r="H91">
        <v>-2887.3</v>
      </c>
      <c r="I91">
        <v>-9154.84</v>
      </c>
      <c r="J91">
        <v>999.64599999999996</v>
      </c>
      <c r="K91">
        <v>3026.42</v>
      </c>
      <c r="L91">
        <v>-9778.33</v>
      </c>
      <c r="M91">
        <v>-1643.75</v>
      </c>
      <c r="N91">
        <v>-2959.43</v>
      </c>
      <c r="O91">
        <v>-10537.5</v>
      </c>
      <c r="P91">
        <v>-2208.84</v>
      </c>
      <c r="Q91">
        <v>-1738.22</v>
      </c>
      <c r="R91">
        <v>-9410.76</v>
      </c>
      <c r="S91">
        <v>-881.13199999999995</v>
      </c>
      <c r="T91">
        <v>-6818.89</v>
      </c>
    </row>
    <row r="92" spans="1:20" x14ac:dyDescent="0.15">
      <c r="A92">
        <v>88</v>
      </c>
      <c r="B92">
        <v>1</v>
      </c>
      <c r="C92">
        <v>-11204</v>
      </c>
      <c r="D92">
        <v>-20063.400000000001</v>
      </c>
      <c r="E92">
        <v>-5731.65</v>
      </c>
      <c r="F92">
        <v>14388.4</v>
      </c>
      <c r="G92">
        <v>-1188.58</v>
      </c>
      <c r="H92">
        <v>-2816.87</v>
      </c>
      <c r="I92">
        <v>-9474.31</v>
      </c>
      <c r="J92">
        <v>1051.17</v>
      </c>
      <c r="K92">
        <v>3117.45</v>
      </c>
      <c r="L92">
        <v>-9927.76</v>
      </c>
      <c r="M92">
        <v>-1686.69</v>
      </c>
      <c r="N92">
        <v>-3101.99</v>
      </c>
      <c r="O92">
        <v>-10869</v>
      </c>
      <c r="P92">
        <v>-2291.29</v>
      </c>
      <c r="Q92">
        <v>-1750.24</v>
      </c>
      <c r="R92">
        <v>-9568.7800000000007</v>
      </c>
      <c r="S92">
        <v>-920.63599999999997</v>
      </c>
      <c r="T92">
        <v>-6873.86</v>
      </c>
    </row>
    <row r="93" spans="1:20" x14ac:dyDescent="0.15">
      <c r="A93">
        <v>89</v>
      </c>
      <c r="B93">
        <v>0</v>
      </c>
      <c r="C93">
        <v>-10855.2</v>
      </c>
      <c r="D93">
        <v>-19474.2</v>
      </c>
      <c r="E93">
        <v>-5577.07</v>
      </c>
      <c r="F93">
        <v>14546.4</v>
      </c>
      <c r="G93">
        <v>-1021.98</v>
      </c>
      <c r="H93">
        <v>-2832.33</v>
      </c>
      <c r="I93">
        <v>-9723.36</v>
      </c>
      <c r="J93">
        <v>1106.1400000000001</v>
      </c>
      <c r="K93">
        <v>3223.94</v>
      </c>
      <c r="L93">
        <v>-9955.24</v>
      </c>
      <c r="M93">
        <v>-1659.21</v>
      </c>
      <c r="N93">
        <v>-3263.45</v>
      </c>
      <c r="O93">
        <v>-11157.6</v>
      </c>
      <c r="P93">
        <v>-2267.2399999999998</v>
      </c>
      <c r="Q93">
        <v>-1825.81</v>
      </c>
      <c r="R93">
        <v>-9714.7800000000007</v>
      </c>
      <c r="S93">
        <v>-972.16300000000001</v>
      </c>
      <c r="T93">
        <v>-6885.88</v>
      </c>
    </row>
    <row r="94" spans="1:20" x14ac:dyDescent="0.15">
      <c r="A94">
        <v>90</v>
      </c>
      <c r="B94">
        <v>1</v>
      </c>
      <c r="C94">
        <v>-11894.4</v>
      </c>
      <c r="D94">
        <v>-17942.2</v>
      </c>
      <c r="E94">
        <v>-5832.94</v>
      </c>
      <c r="F94">
        <v>14668.4</v>
      </c>
      <c r="G94">
        <v>-757.47199999999998</v>
      </c>
      <c r="H94">
        <v>-2864.96</v>
      </c>
      <c r="I94">
        <v>-9987.8700000000008</v>
      </c>
      <c r="J94">
        <v>1094.1199999999999</v>
      </c>
      <c r="K94">
        <v>3266.89</v>
      </c>
      <c r="L94">
        <v>-9931.2000000000007</v>
      </c>
      <c r="M94">
        <v>-1635.16</v>
      </c>
      <c r="N94">
        <v>-3390.55</v>
      </c>
      <c r="O94">
        <v>-11449.6</v>
      </c>
      <c r="P94">
        <v>-2128.12</v>
      </c>
      <c r="Q94">
        <v>-1935.74</v>
      </c>
      <c r="R94">
        <v>-9809.24</v>
      </c>
      <c r="S94">
        <v>-1015.11</v>
      </c>
      <c r="T94">
        <v>-6937.41</v>
      </c>
    </row>
    <row r="95" spans="1:20" x14ac:dyDescent="0.15">
      <c r="A95">
        <v>91</v>
      </c>
      <c r="B95">
        <v>0</v>
      </c>
      <c r="C95">
        <v>-12631.3</v>
      </c>
      <c r="D95">
        <v>-16585.2</v>
      </c>
      <c r="E95">
        <v>-6746.76</v>
      </c>
      <c r="F95">
        <v>14635.7</v>
      </c>
      <c r="G95">
        <v>-520.44399999999996</v>
      </c>
      <c r="H95">
        <v>-2990.35</v>
      </c>
      <c r="I95">
        <v>-10164.799999999999</v>
      </c>
      <c r="J95">
        <v>1042.5899999999999</v>
      </c>
      <c r="K95">
        <v>3239.4</v>
      </c>
      <c r="L95">
        <v>-9888.25</v>
      </c>
      <c r="M95">
        <v>-1532.11</v>
      </c>
      <c r="N95">
        <v>-3555.44</v>
      </c>
      <c r="O95">
        <v>-11626.5</v>
      </c>
      <c r="P95">
        <v>-1863.61</v>
      </c>
      <c r="Q95">
        <v>-1995.85</v>
      </c>
      <c r="R95">
        <v>-9860.77</v>
      </c>
      <c r="S95">
        <v>-963.58</v>
      </c>
      <c r="T95">
        <v>-7004.39</v>
      </c>
    </row>
    <row r="96" spans="1:20" x14ac:dyDescent="0.15">
      <c r="A96">
        <v>92</v>
      </c>
      <c r="B96">
        <v>1</v>
      </c>
      <c r="C96">
        <v>-11277.9</v>
      </c>
      <c r="D96">
        <v>-16954.5</v>
      </c>
      <c r="E96">
        <v>-6817.15</v>
      </c>
      <c r="F96">
        <v>14486.3</v>
      </c>
      <c r="G96">
        <v>-307.45999999999998</v>
      </c>
      <c r="H96">
        <v>-3022.98</v>
      </c>
      <c r="I96">
        <v>-10240.4</v>
      </c>
      <c r="J96">
        <v>963.58100000000002</v>
      </c>
      <c r="K96">
        <v>3299.51</v>
      </c>
      <c r="L96">
        <v>-9903.7199999999993</v>
      </c>
      <c r="M96">
        <v>-1326.01</v>
      </c>
      <c r="N96">
        <v>-3555.44</v>
      </c>
      <c r="O96">
        <v>-11605.9</v>
      </c>
      <c r="P96">
        <v>-1638.61</v>
      </c>
      <c r="Q96">
        <v>-2181.35</v>
      </c>
      <c r="R96">
        <v>-9963.82</v>
      </c>
      <c r="S96">
        <v>-896.59199999999998</v>
      </c>
      <c r="T96">
        <v>-7031.88</v>
      </c>
    </row>
    <row r="97" spans="1:20" x14ac:dyDescent="0.15">
      <c r="A97">
        <v>93</v>
      </c>
      <c r="B97">
        <v>0</v>
      </c>
      <c r="C97">
        <v>-10340</v>
      </c>
      <c r="D97">
        <v>-17265.400000000001</v>
      </c>
      <c r="E97">
        <v>-7421.74</v>
      </c>
      <c r="F97">
        <v>14518.9</v>
      </c>
      <c r="G97">
        <v>-185.50399999999999</v>
      </c>
      <c r="H97">
        <v>-3184.44</v>
      </c>
      <c r="I97">
        <v>-10362.299999999999</v>
      </c>
      <c r="J97">
        <v>872.55100000000004</v>
      </c>
      <c r="K97">
        <v>3424.91</v>
      </c>
      <c r="L97">
        <v>-9792.09</v>
      </c>
      <c r="M97">
        <v>-1046.03</v>
      </c>
      <c r="N97">
        <v>-3567.46</v>
      </c>
      <c r="O97">
        <v>-11387.7</v>
      </c>
      <c r="P97">
        <v>-1441.08</v>
      </c>
      <c r="Q97">
        <v>-2279.27</v>
      </c>
      <c r="R97">
        <v>-10073.799999999999</v>
      </c>
      <c r="S97">
        <v>-833.04600000000005</v>
      </c>
      <c r="T97">
        <v>-7031.88</v>
      </c>
    </row>
    <row r="98" spans="1:20" x14ac:dyDescent="0.15">
      <c r="A98">
        <v>94</v>
      </c>
      <c r="B98">
        <v>1</v>
      </c>
      <c r="C98">
        <v>-10087.5</v>
      </c>
      <c r="D98">
        <v>-16235</v>
      </c>
      <c r="E98">
        <v>-8053.81</v>
      </c>
      <c r="F98">
        <v>14704.4</v>
      </c>
      <c r="G98">
        <v>-158.02000000000001</v>
      </c>
      <c r="H98">
        <v>-3251.42</v>
      </c>
      <c r="I98">
        <v>-10353.700000000001</v>
      </c>
      <c r="J98">
        <v>814.14</v>
      </c>
      <c r="K98">
        <v>3325.3</v>
      </c>
      <c r="L98">
        <v>-9527.58</v>
      </c>
      <c r="M98">
        <v>-836.49099999999999</v>
      </c>
      <c r="N98">
        <v>-3582.93</v>
      </c>
      <c r="O98">
        <v>-11008.2</v>
      </c>
      <c r="P98">
        <v>-1219.52</v>
      </c>
      <c r="Q98">
        <v>-2167.64</v>
      </c>
      <c r="R98">
        <v>-10025.700000000001</v>
      </c>
      <c r="S98">
        <v>-714.53200000000004</v>
      </c>
      <c r="T98">
        <v>-7019.86</v>
      </c>
    </row>
    <row r="99" spans="1:20" x14ac:dyDescent="0.15">
      <c r="A99">
        <v>95</v>
      </c>
      <c r="B99">
        <v>0</v>
      </c>
      <c r="C99">
        <v>-11050.9</v>
      </c>
      <c r="D99">
        <v>-11919.2</v>
      </c>
      <c r="E99">
        <v>-8349.32</v>
      </c>
      <c r="F99">
        <v>14778.3</v>
      </c>
      <c r="G99">
        <v>-109.93899999999999</v>
      </c>
      <c r="H99">
        <v>-3290.93</v>
      </c>
      <c r="I99">
        <v>-10199.200000000001</v>
      </c>
      <c r="J99">
        <v>869.10799999999995</v>
      </c>
      <c r="K99">
        <v>3184.43</v>
      </c>
      <c r="L99">
        <v>-9422.77</v>
      </c>
      <c r="M99">
        <v>-611.48299999999995</v>
      </c>
      <c r="N99">
        <v>-3507.36</v>
      </c>
      <c r="O99">
        <v>-10645.7</v>
      </c>
      <c r="P99">
        <v>-942.98800000000006</v>
      </c>
      <c r="Q99">
        <v>-1806.97</v>
      </c>
      <c r="R99">
        <v>-9843.6200000000008</v>
      </c>
      <c r="S99">
        <v>-596.01900000000001</v>
      </c>
      <c r="T99">
        <v>-6956.31</v>
      </c>
    </row>
    <row r="100" spans="1:20" x14ac:dyDescent="0.15">
      <c r="A100">
        <v>96</v>
      </c>
      <c r="B100">
        <v>1</v>
      </c>
      <c r="C100">
        <v>-13055.4</v>
      </c>
      <c r="D100">
        <v>-1291.18</v>
      </c>
      <c r="E100">
        <v>-7322.36</v>
      </c>
      <c r="F100">
        <v>14719.9</v>
      </c>
      <c r="G100">
        <v>84.138000000000005</v>
      </c>
      <c r="H100">
        <v>-3294.37</v>
      </c>
      <c r="I100">
        <v>-9986.17</v>
      </c>
      <c r="J100">
        <v>941.22699999999998</v>
      </c>
      <c r="K100">
        <v>3311.52</v>
      </c>
      <c r="L100">
        <v>-9644.33</v>
      </c>
      <c r="M100">
        <v>-425.98</v>
      </c>
      <c r="N100">
        <v>-3361.36</v>
      </c>
      <c r="O100">
        <v>-10484.299999999999</v>
      </c>
      <c r="P100">
        <v>-774.63300000000004</v>
      </c>
      <c r="Q100">
        <v>-1350.06</v>
      </c>
      <c r="R100">
        <v>-9630.6299999999992</v>
      </c>
      <c r="S100">
        <v>-513.56399999999996</v>
      </c>
      <c r="T100">
        <v>-6837.8</v>
      </c>
    </row>
    <row r="101" spans="1:20" x14ac:dyDescent="0.15">
      <c r="A101">
        <v>97</v>
      </c>
      <c r="B101">
        <v>0</v>
      </c>
      <c r="C101">
        <v>-13605.3</v>
      </c>
      <c r="D101">
        <v>11522.4</v>
      </c>
      <c r="E101">
        <v>-5055.13</v>
      </c>
      <c r="F101">
        <v>14859</v>
      </c>
      <c r="G101">
        <v>348.65</v>
      </c>
      <c r="H101">
        <v>-3263.44</v>
      </c>
      <c r="I101">
        <v>-9888.25</v>
      </c>
      <c r="J101">
        <v>1166.23</v>
      </c>
      <c r="K101">
        <v>3488.45</v>
      </c>
      <c r="L101">
        <v>-9848.75</v>
      </c>
      <c r="M101">
        <v>-352.09699999999998</v>
      </c>
      <c r="N101">
        <v>-3302.95</v>
      </c>
      <c r="O101">
        <v>-10393.200000000001</v>
      </c>
      <c r="P101">
        <v>-865.66099999999994</v>
      </c>
      <c r="Q101">
        <v>-1101.01</v>
      </c>
      <c r="R101">
        <v>-9508.67</v>
      </c>
      <c r="S101">
        <v>-537.60299999999995</v>
      </c>
      <c r="T101">
        <v>-6755.34</v>
      </c>
    </row>
    <row r="102" spans="1:20" x14ac:dyDescent="0.15">
      <c r="A102">
        <v>98</v>
      </c>
      <c r="B102">
        <v>1</v>
      </c>
      <c r="C102">
        <v>-12610.5</v>
      </c>
      <c r="D102">
        <v>18208.400000000001</v>
      </c>
      <c r="E102">
        <v>-2902.97</v>
      </c>
      <c r="F102">
        <v>15183.6</v>
      </c>
      <c r="G102">
        <v>621.73500000000001</v>
      </c>
      <c r="H102">
        <v>-3354.47</v>
      </c>
      <c r="I102">
        <v>-9879.68</v>
      </c>
      <c r="J102">
        <v>1375.78</v>
      </c>
      <c r="K102">
        <v>3503.92</v>
      </c>
      <c r="L102">
        <v>-9756.0400000000009</v>
      </c>
      <c r="M102">
        <v>-470.61099999999999</v>
      </c>
      <c r="N102">
        <v>-3345.9</v>
      </c>
      <c r="O102">
        <v>-10238.700000000001</v>
      </c>
      <c r="P102">
        <v>-1020.23</v>
      </c>
      <c r="Q102">
        <v>-692.27200000000005</v>
      </c>
      <c r="R102">
        <v>-9469.16</v>
      </c>
      <c r="S102">
        <v>-640.65</v>
      </c>
      <c r="T102">
        <v>-6767.36</v>
      </c>
    </row>
    <row r="103" spans="1:20" x14ac:dyDescent="0.15">
      <c r="A103">
        <v>99</v>
      </c>
      <c r="B103">
        <v>0</v>
      </c>
      <c r="C103">
        <v>-13593</v>
      </c>
      <c r="D103">
        <v>15339.1</v>
      </c>
      <c r="E103">
        <v>-155.108</v>
      </c>
      <c r="F103">
        <v>15570.1</v>
      </c>
      <c r="G103">
        <v>1001.31</v>
      </c>
      <c r="H103">
        <v>-3352.8</v>
      </c>
      <c r="I103">
        <v>-9737.1299999999992</v>
      </c>
      <c r="J103">
        <v>1528.67</v>
      </c>
      <c r="K103">
        <v>3416.34</v>
      </c>
      <c r="L103">
        <v>-9577.33</v>
      </c>
      <c r="M103">
        <v>-601.14300000000003</v>
      </c>
      <c r="N103">
        <v>-3162.17</v>
      </c>
      <c r="O103">
        <v>-10025.700000000001</v>
      </c>
      <c r="P103">
        <v>-1197.17</v>
      </c>
      <c r="Q103">
        <v>283.21800000000002</v>
      </c>
      <c r="R103">
        <v>-9429.66</v>
      </c>
      <c r="S103">
        <v>-810.68600000000004</v>
      </c>
      <c r="T103">
        <v>-6770.81</v>
      </c>
    </row>
    <row r="104" spans="1:20" x14ac:dyDescent="0.15">
      <c r="A104">
        <v>100</v>
      </c>
      <c r="B104">
        <v>1</v>
      </c>
      <c r="C104">
        <v>-14863.9</v>
      </c>
      <c r="D104">
        <v>7390.25</v>
      </c>
      <c r="E104">
        <v>4245.37</v>
      </c>
      <c r="F104">
        <v>15906.7</v>
      </c>
      <c r="G104">
        <v>1495.95</v>
      </c>
      <c r="H104">
        <v>-3088.29</v>
      </c>
      <c r="I104">
        <v>-9611.7199999999993</v>
      </c>
      <c r="J104">
        <v>1525.22</v>
      </c>
      <c r="K104">
        <v>3302.95</v>
      </c>
      <c r="L104">
        <v>-10265.9</v>
      </c>
      <c r="M104">
        <v>-711.08900000000006</v>
      </c>
      <c r="N104">
        <v>-2756.78</v>
      </c>
      <c r="O104">
        <v>-9999.86</v>
      </c>
      <c r="P104">
        <v>-1284.74</v>
      </c>
      <c r="Q104">
        <v>1731.2</v>
      </c>
      <c r="R104">
        <v>-9438.23</v>
      </c>
      <c r="S104">
        <v>-984.173</v>
      </c>
      <c r="T104">
        <v>-6691.8</v>
      </c>
    </row>
    <row r="105" spans="1:20" x14ac:dyDescent="0.15">
      <c r="A105">
        <v>101</v>
      </c>
      <c r="B105">
        <v>0</v>
      </c>
      <c r="C105">
        <v>-16320.8</v>
      </c>
      <c r="D105">
        <v>-1192.5899999999999</v>
      </c>
      <c r="E105">
        <v>6752.14</v>
      </c>
      <c r="F105">
        <v>16476.900000000001</v>
      </c>
      <c r="G105">
        <v>2236.19</v>
      </c>
      <c r="H105">
        <v>-3043.54</v>
      </c>
      <c r="I105">
        <v>-9711.31</v>
      </c>
      <c r="J105">
        <v>1580.2</v>
      </c>
      <c r="K105">
        <v>3345.9</v>
      </c>
      <c r="L105">
        <v>-11626.3</v>
      </c>
      <c r="M105">
        <v>-831.26700000000005</v>
      </c>
      <c r="N105">
        <v>-2706.92</v>
      </c>
      <c r="O105">
        <v>-10312.5</v>
      </c>
      <c r="P105">
        <v>-1566.39</v>
      </c>
      <c r="Q105">
        <v>2612.44</v>
      </c>
      <c r="R105">
        <v>-9676.92</v>
      </c>
      <c r="S105">
        <v>-1090.67</v>
      </c>
      <c r="T105">
        <v>-6708.94</v>
      </c>
    </row>
    <row r="106" spans="1:20" x14ac:dyDescent="0.15">
      <c r="A106">
        <v>102</v>
      </c>
      <c r="B106">
        <v>1</v>
      </c>
      <c r="C106">
        <v>-15340.2</v>
      </c>
      <c r="D106">
        <v>-7725.44</v>
      </c>
      <c r="E106">
        <v>3034.52</v>
      </c>
      <c r="F106">
        <v>17279</v>
      </c>
      <c r="G106">
        <v>3223.8</v>
      </c>
      <c r="H106">
        <v>-3474.64</v>
      </c>
      <c r="I106">
        <v>-9912.2900000000009</v>
      </c>
      <c r="J106">
        <v>1640.28</v>
      </c>
      <c r="K106">
        <v>3306.4</v>
      </c>
      <c r="L106">
        <v>-12105.8</v>
      </c>
      <c r="M106">
        <v>-1334.47</v>
      </c>
      <c r="N106">
        <v>-2760.23</v>
      </c>
      <c r="O106">
        <v>-10599.3</v>
      </c>
      <c r="P106">
        <v>-1968.34</v>
      </c>
      <c r="Q106">
        <v>2888.97</v>
      </c>
      <c r="R106">
        <v>-10178.5</v>
      </c>
      <c r="S106">
        <v>-1169.68</v>
      </c>
      <c r="T106">
        <v>-7006.05</v>
      </c>
    </row>
    <row r="107" spans="1:20" x14ac:dyDescent="0.15">
      <c r="A107">
        <v>103</v>
      </c>
      <c r="B107">
        <v>0</v>
      </c>
      <c r="C107">
        <v>-13814.8</v>
      </c>
      <c r="D107">
        <v>-9221.92</v>
      </c>
      <c r="E107">
        <v>-4555.8900000000003</v>
      </c>
      <c r="F107">
        <v>18000.400000000001</v>
      </c>
      <c r="G107">
        <v>4355.62</v>
      </c>
      <c r="H107">
        <v>-3711.81</v>
      </c>
      <c r="I107">
        <v>-9946.68</v>
      </c>
      <c r="J107">
        <v>1777.72</v>
      </c>
      <c r="K107">
        <v>3254.88</v>
      </c>
      <c r="L107">
        <v>-11633.4</v>
      </c>
      <c r="M107">
        <v>-1976.9</v>
      </c>
      <c r="N107">
        <v>-2387.56</v>
      </c>
      <c r="O107">
        <v>-10518.7</v>
      </c>
      <c r="P107">
        <v>-2181.33</v>
      </c>
      <c r="Q107">
        <v>3153.49</v>
      </c>
      <c r="R107">
        <v>-10496.3</v>
      </c>
      <c r="S107">
        <v>-1272.72</v>
      </c>
      <c r="T107">
        <v>-7368.5</v>
      </c>
    </row>
    <row r="108" spans="1:20" x14ac:dyDescent="0.15">
      <c r="A108">
        <v>104</v>
      </c>
      <c r="B108">
        <v>1</v>
      </c>
      <c r="C108">
        <v>-13479.6</v>
      </c>
      <c r="D108">
        <v>-8244.81</v>
      </c>
      <c r="E108">
        <v>-7425.88</v>
      </c>
      <c r="F108">
        <v>18354.3</v>
      </c>
      <c r="G108">
        <v>5336.62</v>
      </c>
      <c r="H108">
        <v>-3641.21</v>
      </c>
      <c r="I108">
        <v>-9788.66</v>
      </c>
      <c r="J108">
        <v>1813.77</v>
      </c>
      <c r="K108">
        <v>3103.77</v>
      </c>
      <c r="L108">
        <v>-11604.1</v>
      </c>
      <c r="M108">
        <v>-2251.7800000000002</v>
      </c>
      <c r="N108">
        <v>-1891.13</v>
      </c>
      <c r="O108">
        <v>-10151.1</v>
      </c>
      <c r="P108">
        <v>-2279.27</v>
      </c>
      <c r="Q108">
        <v>3306.4</v>
      </c>
      <c r="R108">
        <v>-10252.5</v>
      </c>
      <c r="S108">
        <v>-1442.76</v>
      </c>
      <c r="T108">
        <v>-7409.8</v>
      </c>
    </row>
    <row r="109" spans="1:20" x14ac:dyDescent="0.15">
      <c r="A109">
        <v>105</v>
      </c>
      <c r="B109">
        <v>0</v>
      </c>
      <c r="C109">
        <v>-14378</v>
      </c>
      <c r="D109">
        <v>-6291.97</v>
      </c>
      <c r="E109">
        <v>-2759.55</v>
      </c>
      <c r="F109">
        <v>18793.8</v>
      </c>
      <c r="G109">
        <v>4737.45</v>
      </c>
      <c r="H109">
        <v>-4084.48</v>
      </c>
      <c r="I109">
        <v>-9630.64</v>
      </c>
      <c r="J109">
        <v>1884.22</v>
      </c>
      <c r="K109">
        <v>2763.7</v>
      </c>
      <c r="L109">
        <v>-11671.2</v>
      </c>
      <c r="M109">
        <v>-2275.81</v>
      </c>
      <c r="N109">
        <v>-1722.74</v>
      </c>
      <c r="O109">
        <v>-9683.9699999999993</v>
      </c>
      <c r="P109">
        <v>-2203.7199999999998</v>
      </c>
      <c r="Q109">
        <v>3218.83</v>
      </c>
      <c r="R109">
        <v>-9505.3799999999992</v>
      </c>
      <c r="S109">
        <v>-1628.26</v>
      </c>
      <c r="T109">
        <v>-7009.65</v>
      </c>
    </row>
    <row r="110" spans="1:20" x14ac:dyDescent="0.15">
      <c r="A110">
        <v>106</v>
      </c>
      <c r="B110">
        <v>1</v>
      </c>
      <c r="C110">
        <v>-13497.7</v>
      </c>
      <c r="D110">
        <v>-4828.16</v>
      </c>
      <c r="E110">
        <v>2101.98</v>
      </c>
      <c r="F110">
        <v>19769.599999999999</v>
      </c>
      <c r="G110">
        <v>2930.61</v>
      </c>
      <c r="H110">
        <v>-3849.26</v>
      </c>
      <c r="I110">
        <v>-9400.5300000000007</v>
      </c>
      <c r="J110">
        <v>1892.78</v>
      </c>
      <c r="K110">
        <v>2356.64</v>
      </c>
      <c r="L110">
        <v>-11006.6</v>
      </c>
      <c r="M110">
        <v>-2342.81</v>
      </c>
      <c r="N110">
        <v>-1669.58</v>
      </c>
      <c r="O110">
        <v>-8967.7900000000009</v>
      </c>
      <c r="P110">
        <v>-2021.67</v>
      </c>
      <c r="Q110">
        <v>3237.59</v>
      </c>
      <c r="R110">
        <v>-8771.91</v>
      </c>
      <c r="S110">
        <v>-1798.3</v>
      </c>
      <c r="T110">
        <v>-6489.18</v>
      </c>
    </row>
    <row r="111" spans="1:20" x14ac:dyDescent="0.15">
      <c r="A111">
        <v>107</v>
      </c>
      <c r="B111">
        <v>0</v>
      </c>
      <c r="C111">
        <v>-9596.9500000000007</v>
      </c>
      <c r="D111">
        <v>-5310.6</v>
      </c>
      <c r="E111">
        <v>3043.87</v>
      </c>
      <c r="F111">
        <v>20013.5</v>
      </c>
      <c r="G111">
        <v>732.19200000000001</v>
      </c>
      <c r="H111">
        <v>-3220.65</v>
      </c>
      <c r="I111">
        <v>-8993.4699999999993</v>
      </c>
      <c r="J111">
        <v>1975.25</v>
      </c>
      <c r="K111">
        <v>1898.05</v>
      </c>
      <c r="L111">
        <v>-10489.4</v>
      </c>
      <c r="M111">
        <v>-2286.19</v>
      </c>
      <c r="N111">
        <v>-1265.98</v>
      </c>
      <c r="O111">
        <v>-8215.3799999999992</v>
      </c>
      <c r="P111">
        <v>-1712.55</v>
      </c>
      <c r="Q111">
        <v>3739.14</v>
      </c>
      <c r="R111">
        <v>-8318.42</v>
      </c>
      <c r="S111">
        <v>-1959.77</v>
      </c>
      <c r="T111">
        <v>-6193.72</v>
      </c>
    </row>
    <row r="112" spans="1:20" x14ac:dyDescent="0.15">
      <c r="A112">
        <v>108</v>
      </c>
      <c r="B112">
        <v>1</v>
      </c>
      <c r="C112">
        <v>-7018.23</v>
      </c>
      <c r="D112">
        <v>-5970.53</v>
      </c>
      <c r="E112">
        <v>516.31399999999996</v>
      </c>
      <c r="F112">
        <v>20068.5</v>
      </c>
      <c r="G112">
        <v>-1555.8</v>
      </c>
      <c r="H112">
        <v>-3038.23</v>
      </c>
      <c r="I112">
        <v>-8570.93</v>
      </c>
      <c r="J112">
        <v>1999.28</v>
      </c>
      <c r="K112">
        <v>1420.54</v>
      </c>
      <c r="L112">
        <v>-10722.9</v>
      </c>
      <c r="M112">
        <v>-1985.62</v>
      </c>
      <c r="N112">
        <v>-836.52200000000005</v>
      </c>
      <c r="O112">
        <v>-8012.58</v>
      </c>
      <c r="P112">
        <v>-1226.48</v>
      </c>
      <c r="Q112">
        <v>4081.02</v>
      </c>
      <c r="R112">
        <v>-8086.5</v>
      </c>
      <c r="S112">
        <v>-2074.83</v>
      </c>
      <c r="T112">
        <v>-6107.79</v>
      </c>
    </row>
    <row r="113" spans="1:20" x14ac:dyDescent="0.15">
      <c r="A113">
        <v>109</v>
      </c>
      <c r="B113">
        <v>0</v>
      </c>
      <c r="C113">
        <v>-7052.25</v>
      </c>
      <c r="D113">
        <v>-5062.1099999999997</v>
      </c>
      <c r="E113">
        <v>-3627.14</v>
      </c>
      <c r="F113">
        <v>20068.5</v>
      </c>
      <c r="G113">
        <v>-2633.18</v>
      </c>
      <c r="H113">
        <v>-4858.33</v>
      </c>
      <c r="I113">
        <v>-8199.92</v>
      </c>
      <c r="J113">
        <v>2114.33</v>
      </c>
      <c r="K113">
        <v>1085.57</v>
      </c>
      <c r="L113">
        <v>-10894.8</v>
      </c>
      <c r="M113">
        <v>-1630.08</v>
      </c>
      <c r="N113">
        <v>-647.55399999999997</v>
      </c>
      <c r="O113">
        <v>-8321.7000000000007</v>
      </c>
      <c r="P113">
        <v>-700.90099999999995</v>
      </c>
      <c r="Q113">
        <v>4084.48</v>
      </c>
      <c r="R113">
        <v>-8119.08</v>
      </c>
      <c r="S113">
        <v>-2212.2800000000002</v>
      </c>
      <c r="T113">
        <v>-6138.74</v>
      </c>
    </row>
    <row r="114" spans="1:20" x14ac:dyDescent="0.15">
      <c r="A114">
        <v>110</v>
      </c>
      <c r="B114">
        <v>1</v>
      </c>
      <c r="C114">
        <v>-8146.37</v>
      </c>
      <c r="D114">
        <v>-3545.46</v>
      </c>
      <c r="E114">
        <v>-5260.88</v>
      </c>
      <c r="F114">
        <v>20068.5</v>
      </c>
      <c r="G114">
        <v>-1453.74</v>
      </c>
      <c r="H114">
        <v>-8672.9599999999991</v>
      </c>
      <c r="I114">
        <v>-7931.94</v>
      </c>
      <c r="J114">
        <v>2335.88</v>
      </c>
      <c r="K114">
        <v>876.03200000000004</v>
      </c>
      <c r="L114">
        <v>-10604.6</v>
      </c>
      <c r="M114">
        <v>-1298.57</v>
      </c>
      <c r="N114">
        <v>-580.55999999999995</v>
      </c>
      <c r="O114">
        <v>-8711.65</v>
      </c>
      <c r="P114">
        <v>-111.794</v>
      </c>
      <c r="Q114">
        <v>3897.34</v>
      </c>
      <c r="R114">
        <v>-8352.64</v>
      </c>
      <c r="S114">
        <v>-2188.25</v>
      </c>
      <c r="T114">
        <v>-6143.83</v>
      </c>
    </row>
    <row r="115" spans="1:20" x14ac:dyDescent="0.15">
      <c r="A115">
        <v>111</v>
      </c>
      <c r="B115">
        <v>0</v>
      </c>
      <c r="C115">
        <v>-9140.9</v>
      </c>
      <c r="D115">
        <v>-2119.84</v>
      </c>
      <c r="E115">
        <v>-5319.74</v>
      </c>
      <c r="F115">
        <v>20068.5</v>
      </c>
      <c r="G115">
        <v>1478.15</v>
      </c>
      <c r="H115">
        <v>-12203.1</v>
      </c>
      <c r="I115">
        <v>-7737.88</v>
      </c>
      <c r="J115">
        <v>2576.37</v>
      </c>
      <c r="K115">
        <v>639.005</v>
      </c>
      <c r="L115">
        <v>-10096.200000000001</v>
      </c>
      <c r="M115">
        <v>-1010.03</v>
      </c>
      <c r="N115">
        <v>-541.05499999999995</v>
      </c>
      <c r="O115">
        <v>-8861.1200000000008</v>
      </c>
      <c r="P115">
        <v>535.755</v>
      </c>
      <c r="Q115">
        <v>3522.86</v>
      </c>
      <c r="R115">
        <v>-8560.56</v>
      </c>
      <c r="S115">
        <v>-2085.21</v>
      </c>
      <c r="T115">
        <v>-6305.31</v>
      </c>
    </row>
    <row r="116" spans="1:20" x14ac:dyDescent="0.15">
      <c r="A116">
        <v>112</v>
      </c>
      <c r="B116">
        <v>1</v>
      </c>
      <c r="C116">
        <v>-9489.9500000000007</v>
      </c>
      <c r="D116">
        <v>-1509.52</v>
      </c>
      <c r="E116">
        <v>-4529.21</v>
      </c>
      <c r="F116">
        <v>20068.5</v>
      </c>
      <c r="G116">
        <v>4375.84</v>
      </c>
      <c r="H116">
        <v>-13586.2</v>
      </c>
      <c r="I116">
        <v>-7473.36</v>
      </c>
      <c r="J116">
        <v>2758.42</v>
      </c>
      <c r="K116">
        <v>401.97699999999998</v>
      </c>
      <c r="L116">
        <v>-9828.18</v>
      </c>
      <c r="M116">
        <v>-718.01700000000005</v>
      </c>
      <c r="N116">
        <v>-561.61900000000003</v>
      </c>
      <c r="O116">
        <v>-8900.6200000000008</v>
      </c>
      <c r="P116">
        <v>1068.26</v>
      </c>
      <c r="Q116">
        <v>3369.93</v>
      </c>
      <c r="R116">
        <v>-8460.98</v>
      </c>
      <c r="S116">
        <v>-1879.14</v>
      </c>
      <c r="T116">
        <v>-6312.24</v>
      </c>
    </row>
    <row r="117" spans="1:20" x14ac:dyDescent="0.15">
      <c r="A117">
        <v>113</v>
      </c>
      <c r="B117">
        <v>0</v>
      </c>
      <c r="C117">
        <v>-8727.35</v>
      </c>
      <c r="D117">
        <v>-2600.17</v>
      </c>
      <c r="E117">
        <v>-5171.45</v>
      </c>
      <c r="F117">
        <v>19996.400000000001</v>
      </c>
      <c r="G117">
        <v>6487.13</v>
      </c>
      <c r="H117">
        <v>-13452.5</v>
      </c>
      <c r="I117">
        <v>-7284.39</v>
      </c>
      <c r="J117">
        <v>2959.4</v>
      </c>
      <c r="K117">
        <v>200.99</v>
      </c>
      <c r="L117">
        <v>-9706.2000000000007</v>
      </c>
      <c r="M117">
        <v>-529.04200000000003</v>
      </c>
      <c r="N117">
        <v>-719.63699999999994</v>
      </c>
      <c r="O117">
        <v>-8952.14</v>
      </c>
      <c r="P117">
        <v>1379.21</v>
      </c>
      <c r="Q117">
        <v>3361.38</v>
      </c>
      <c r="R117">
        <v>-8247.98</v>
      </c>
      <c r="S117">
        <v>-1599.14</v>
      </c>
      <c r="T117">
        <v>-6154.22</v>
      </c>
    </row>
    <row r="118" spans="1:20" x14ac:dyDescent="0.15">
      <c r="A118">
        <v>114</v>
      </c>
      <c r="B118">
        <v>1</v>
      </c>
      <c r="C118">
        <v>-8393.75</v>
      </c>
      <c r="D118">
        <v>-3133.14</v>
      </c>
      <c r="E118">
        <v>-5790.13</v>
      </c>
      <c r="F118">
        <v>19146.7</v>
      </c>
      <c r="G118">
        <v>7169.34</v>
      </c>
      <c r="H118">
        <v>-12501.1</v>
      </c>
      <c r="I118">
        <v>-7217.39</v>
      </c>
      <c r="J118">
        <v>3065.91</v>
      </c>
      <c r="K118">
        <v>46.4373</v>
      </c>
      <c r="L118">
        <v>-9642.67</v>
      </c>
      <c r="M118">
        <v>-450.03300000000002</v>
      </c>
      <c r="N118">
        <v>-853.62900000000002</v>
      </c>
      <c r="O118">
        <v>-9067.19</v>
      </c>
      <c r="P118">
        <v>1425.64</v>
      </c>
      <c r="Q118">
        <v>3230.86</v>
      </c>
      <c r="R118">
        <v>-8138.02</v>
      </c>
      <c r="S118">
        <v>-1425.64</v>
      </c>
      <c r="T118">
        <v>-6056.27</v>
      </c>
    </row>
    <row r="119" spans="1:20" x14ac:dyDescent="0.15">
      <c r="A119">
        <v>115</v>
      </c>
      <c r="B119">
        <v>0</v>
      </c>
      <c r="C119">
        <v>-9020.75</v>
      </c>
      <c r="D119">
        <v>-2215.9899999999998</v>
      </c>
      <c r="E119">
        <v>-5414.03</v>
      </c>
      <c r="F119">
        <v>16726.8</v>
      </c>
      <c r="G119">
        <v>6731.56</v>
      </c>
      <c r="H119">
        <v>-10447.4</v>
      </c>
      <c r="I119">
        <v>-7177.88</v>
      </c>
      <c r="J119">
        <v>3120.89</v>
      </c>
      <c r="K119">
        <v>-166.565</v>
      </c>
      <c r="L119">
        <v>-9560.19</v>
      </c>
      <c r="M119">
        <v>-383.03699999999998</v>
      </c>
      <c r="N119">
        <v>-896.601</v>
      </c>
      <c r="O119">
        <v>-9228.67</v>
      </c>
      <c r="P119">
        <v>1211.03</v>
      </c>
      <c r="Q119">
        <v>3072.84</v>
      </c>
      <c r="R119">
        <v>-8198.08</v>
      </c>
      <c r="S119">
        <v>-1319.14</v>
      </c>
      <c r="T119">
        <v>-6131.81</v>
      </c>
    </row>
    <row r="120" spans="1:20" x14ac:dyDescent="0.15">
      <c r="A120">
        <v>116</v>
      </c>
      <c r="B120">
        <v>1</v>
      </c>
      <c r="C120">
        <v>-9299.14</v>
      </c>
      <c r="D120">
        <v>-1429.11</v>
      </c>
      <c r="E120">
        <v>-4624.1899999999996</v>
      </c>
      <c r="F120">
        <v>14438.5</v>
      </c>
      <c r="G120">
        <v>4987.18</v>
      </c>
      <c r="H120">
        <v>-6396.25</v>
      </c>
      <c r="I120">
        <v>-7150.39</v>
      </c>
      <c r="J120">
        <v>3132.9</v>
      </c>
      <c r="K120">
        <v>-288.54700000000003</v>
      </c>
      <c r="L120">
        <v>-9560.19</v>
      </c>
      <c r="M120">
        <v>-307.49599999999998</v>
      </c>
      <c r="N120">
        <v>-869.10799999999995</v>
      </c>
      <c r="O120">
        <v>-9223.6</v>
      </c>
      <c r="P120">
        <v>764.46699999999998</v>
      </c>
      <c r="Q120">
        <v>2950.86</v>
      </c>
      <c r="R120">
        <v>-8347.5499999999993</v>
      </c>
      <c r="S120">
        <v>-1288.18</v>
      </c>
      <c r="T120">
        <v>-6277.82</v>
      </c>
    </row>
    <row r="121" spans="1:20" x14ac:dyDescent="0.15">
      <c r="A121">
        <v>117</v>
      </c>
      <c r="B121">
        <v>0</v>
      </c>
      <c r="C121">
        <v>-9460.3700000000008</v>
      </c>
      <c r="D121">
        <v>-1083.98</v>
      </c>
      <c r="E121">
        <v>-3214.04</v>
      </c>
      <c r="F121">
        <v>11963</v>
      </c>
      <c r="G121">
        <v>970.255</v>
      </c>
      <c r="H121">
        <v>-2505.9</v>
      </c>
      <c r="I121">
        <v>-7138.38</v>
      </c>
      <c r="J121">
        <v>3148.38</v>
      </c>
      <c r="K121">
        <v>-280.00400000000002</v>
      </c>
      <c r="L121">
        <v>-9548.18</v>
      </c>
      <c r="M121">
        <v>-197.52500000000001</v>
      </c>
      <c r="N121">
        <v>-845.08500000000004</v>
      </c>
      <c r="O121">
        <v>-8954</v>
      </c>
      <c r="P121">
        <v>266.38900000000001</v>
      </c>
      <c r="Q121">
        <v>2923.36</v>
      </c>
      <c r="R121">
        <v>-8363.0300000000007</v>
      </c>
      <c r="S121">
        <v>-1379.2</v>
      </c>
      <c r="T121">
        <v>-6360.29</v>
      </c>
    </row>
    <row r="122" spans="1:20" x14ac:dyDescent="0.15">
      <c r="A122">
        <v>118</v>
      </c>
      <c r="B122">
        <v>1</v>
      </c>
      <c r="C122">
        <v>-9991.2800000000007</v>
      </c>
      <c r="D122">
        <v>-347.27600000000001</v>
      </c>
      <c r="E122">
        <v>-2263.79</v>
      </c>
      <c r="F122">
        <v>6713.73</v>
      </c>
      <c r="G122">
        <v>-2386.0500000000002</v>
      </c>
      <c r="H122">
        <v>-3830.89</v>
      </c>
      <c r="I122">
        <v>-7134.91</v>
      </c>
      <c r="J122">
        <v>3132.9</v>
      </c>
      <c r="K122">
        <v>-125.456</v>
      </c>
      <c r="L122">
        <v>-9556.7199999999993</v>
      </c>
      <c r="M122">
        <v>-185.51300000000001</v>
      </c>
      <c r="N122">
        <v>-778.08699999999999</v>
      </c>
      <c r="O122">
        <v>-8603.5300000000007</v>
      </c>
      <c r="P122">
        <v>-250.64</v>
      </c>
      <c r="Q122">
        <v>2935.38</v>
      </c>
      <c r="R122">
        <v>-8347.5499999999993</v>
      </c>
      <c r="S122">
        <v>-1509.73</v>
      </c>
      <c r="T122">
        <v>-6336.27</v>
      </c>
    </row>
    <row r="123" spans="1:20" x14ac:dyDescent="0.15">
      <c r="A123">
        <v>119</v>
      </c>
      <c r="B123">
        <v>0</v>
      </c>
      <c r="C123">
        <v>-10109.799999999999</v>
      </c>
      <c r="D123">
        <v>563.20399999999995</v>
      </c>
      <c r="E123">
        <v>-2435.42</v>
      </c>
      <c r="F123">
        <v>4271.04</v>
      </c>
      <c r="G123">
        <v>-281.411</v>
      </c>
      <c r="H123">
        <v>-6132.08</v>
      </c>
      <c r="I123">
        <v>-7273.97</v>
      </c>
      <c r="J123">
        <v>3160.39</v>
      </c>
      <c r="K123">
        <v>135.59299999999999</v>
      </c>
      <c r="L123">
        <v>-9651.2099999999991</v>
      </c>
      <c r="M123">
        <v>-146.00899999999999</v>
      </c>
      <c r="N123">
        <v>-798.63800000000003</v>
      </c>
      <c r="O123">
        <v>-8517.58</v>
      </c>
      <c r="P123">
        <v>-697.20100000000002</v>
      </c>
      <c r="Q123">
        <v>2926.84</v>
      </c>
      <c r="R123">
        <v>-8411.08</v>
      </c>
      <c r="S123">
        <v>-1643.72</v>
      </c>
      <c r="T123">
        <v>-6281.28</v>
      </c>
    </row>
    <row r="124" spans="1:20" x14ac:dyDescent="0.15">
      <c r="A124">
        <v>120</v>
      </c>
      <c r="B124">
        <v>1</v>
      </c>
      <c r="C124">
        <v>-10204.299999999999</v>
      </c>
      <c r="D124">
        <v>1008.17</v>
      </c>
      <c r="E124">
        <v>-2885.45</v>
      </c>
      <c r="F124">
        <v>6532.93</v>
      </c>
      <c r="G124">
        <v>4368.12</v>
      </c>
      <c r="H124">
        <v>-5417.53</v>
      </c>
      <c r="I124">
        <v>-7538.5</v>
      </c>
      <c r="J124">
        <v>3136.37</v>
      </c>
      <c r="K124">
        <v>451.63</v>
      </c>
      <c r="L124">
        <v>-9642.68</v>
      </c>
      <c r="M124">
        <v>-142.536</v>
      </c>
      <c r="N124">
        <v>-968.66700000000003</v>
      </c>
      <c r="O124">
        <v>-8644.6299999999992</v>
      </c>
      <c r="P124">
        <v>-1195.28</v>
      </c>
      <c r="Q124">
        <v>2760.28</v>
      </c>
      <c r="R124">
        <v>-8541.6</v>
      </c>
      <c r="S124">
        <v>-1746.75</v>
      </c>
      <c r="T124">
        <v>-6353.35</v>
      </c>
    </row>
    <row r="125" spans="1:20" x14ac:dyDescent="0.15">
      <c r="A125">
        <v>121</v>
      </c>
      <c r="B125">
        <v>0</v>
      </c>
      <c r="C125">
        <v>-9871.4699999999993</v>
      </c>
      <c r="D125">
        <v>809.35500000000002</v>
      </c>
      <c r="E125">
        <v>-3256.48</v>
      </c>
      <c r="F125">
        <v>8363.0300000000007</v>
      </c>
      <c r="G125">
        <v>8569.7900000000009</v>
      </c>
      <c r="H125">
        <v>-4797.47</v>
      </c>
      <c r="I125">
        <v>-7787.53</v>
      </c>
      <c r="J125">
        <v>3021.33</v>
      </c>
      <c r="K125">
        <v>767.66600000000005</v>
      </c>
      <c r="L125">
        <v>-9476.1200000000008</v>
      </c>
      <c r="M125">
        <v>-245.566</v>
      </c>
      <c r="N125">
        <v>-1178.2</v>
      </c>
      <c r="O125">
        <v>-8773.57</v>
      </c>
      <c r="P125">
        <v>-1688.29</v>
      </c>
      <c r="Q125">
        <v>2447.7199999999998</v>
      </c>
      <c r="R125">
        <v>-8675.6</v>
      </c>
      <c r="S125">
        <v>-1856.73</v>
      </c>
      <c r="T125">
        <v>-6518.31</v>
      </c>
    </row>
    <row r="126" spans="1:20" x14ac:dyDescent="0.15">
      <c r="A126">
        <v>122</v>
      </c>
      <c r="B126">
        <v>1</v>
      </c>
      <c r="C126">
        <v>-8878.49</v>
      </c>
      <c r="D126">
        <v>-356.822</v>
      </c>
      <c r="E126">
        <v>-3668.59</v>
      </c>
      <c r="F126">
        <v>7590.93</v>
      </c>
      <c r="G126">
        <v>11112.6</v>
      </c>
      <c r="H126">
        <v>-3892.64</v>
      </c>
      <c r="I126">
        <v>-8004.02</v>
      </c>
      <c r="J126">
        <v>2799.79</v>
      </c>
      <c r="K126">
        <v>1023.65</v>
      </c>
      <c r="L126">
        <v>-9151.5499999999993</v>
      </c>
      <c r="M126">
        <v>-415.59399999999999</v>
      </c>
      <c r="N126">
        <v>-1367.19</v>
      </c>
      <c r="O126">
        <v>-8607.01</v>
      </c>
      <c r="P126">
        <v>-1995.79</v>
      </c>
      <c r="Q126">
        <v>2064.6799999999998</v>
      </c>
      <c r="R126">
        <v>-8670.5400000000009</v>
      </c>
      <c r="S126">
        <v>-1832.71</v>
      </c>
      <c r="T126">
        <v>-6482.28</v>
      </c>
    </row>
    <row r="127" spans="1:20" x14ac:dyDescent="0.15">
      <c r="A127">
        <v>123</v>
      </c>
      <c r="B127">
        <v>0</v>
      </c>
      <c r="C127">
        <v>-8409.49</v>
      </c>
      <c r="D127">
        <v>-1504.35</v>
      </c>
      <c r="E127">
        <v>-4144.54</v>
      </c>
      <c r="F127">
        <v>5105.62</v>
      </c>
      <c r="G127">
        <v>11136</v>
      </c>
      <c r="H127">
        <v>-2405.06</v>
      </c>
      <c r="I127">
        <v>-8059.01</v>
      </c>
      <c r="J127">
        <v>2535.27</v>
      </c>
      <c r="K127">
        <v>1142.17</v>
      </c>
      <c r="L127">
        <v>-8692.98</v>
      </c>
      <c r="M127">
        <v>-553.06899999999996</v>
      </c>
      <c r="N127">
        <v>-1458.21</v>
      </c>
      <c r="O127">
        <v>-8258.43</v>
      </c>
      <c r="P127">
        <v>-2181.3000000000002</v>
      </c>
      <c r="Q127">
        <v>1733.16</v>
      </c>
      <c r="R127">
        <v>-8461.01</v>
      </c>
      <c r="S127">
        <v>-1765.71</v>
      </c>
      <c r="T127">
        <v>-6327.74</v>
      </c>
    </row>
    <row r="128" spans="1:20" x14ac:dyDescent="0.15">
      <c r="A128">
        <v>124</v>
      </c>
      <c r="B128">
        <v>1</v>
      </c>
      <c r="C128">
        <v>-8337.1200000000008</v>
      </c>
      <c r="D128">
        <v>-2138.3200000000002</v>
      </c>
      <c r="E128">
        <v>-4106.9399999999996</v>
      </c>
      <c r="F128">
        <v>2717.96</v>
      </c>
      <c r="G128">
        <v>8741.99</v>
      </c>
      <c r="H128">
        <v>-1472.11</v>
      </c>
      <c r="I128">
        <v>-8010.97</v>
      </c>
      <c r="J128">
        <v>2274.2199999999998</v>
      </c>
      <c r="K128">
        <v>1200.6300000000001</v>
      </c>
      <c r="L128">
        <v>-8203.44</v>
      </c>
      <c r="M128">
        <v>-553.06899999999996</v>
      </c>
      <c r="N128">
        <v>-1564.71</v>
      </c>
      <c r="O128">
        <v>-7768.89</v>
      </c>
      <c r="P128">
        <v>-2327.31</v>
      </c>
      <c r="Q128">
        <v>1480.65</v>
      </c>
      <c r="R128">
        <v>-8199.9599999999991</v>
      </c>
      <c r="S128">
        <v>-1750.23</v>
      </c>
      <c r="T128">
        <v>-6102.72</v>
      </c>
    </row>
    <row r="129" spans="1:20" x14ac:dyDescent="0.15">
      <c r="A129">
        <v>125</v>
      </c>
      <c r="B129">
        <v>0</v>
      </c>
      <c r="C129">
        <v>-8936.31</v>
      </c>
      <c r="D129">
        <v>-2534.94</v>
      </c>
      <c r="E129">
        <v>-3831.98</v>
      </c>
      <c r="F129">
        <v>1235.0899999999999</v>
      </c>
      <c r="G129">
        <v>5552.56</v>
      </c>
      <c r="H129">
        <v>-1500.85</v>
      </c>
      <c r="I129">
        <v>-7864.96</v>
      </c>
      <c r="J129">
        <v>1970.19</v>
      </c>
      <c r="K129">
        <v>1109.6199999999999</v>
      </c>
      <c r="L129">
        <v>-7816.92</v>
      </c>
      <c r="M129">
        <v>-565.07799999999997</v>
      </c>
      <c r="N129">
        <v>-1619.7</v>
      </c>
      <c r="O129">
        <v>-7358.35</v>
      </c>
      <c r="P129">
        <v>-2433.8200000000002</v>
      </c>
      <c r="Q129">
        <v>1307.1400000000001</v>
      </c>
      <c r="R129">
        <v>-7883.93</v>
      </c>
      <c r="S129">
        <v>-1741.7</v>
      </c>
      <c r="T129">
        <v>-5929.22</v>
      </c>
    </row>
    <row r="130" spans="1:20" x14ac:dyDescent="0.15">
      <c r="A130">
        <v>126</v>
      </c>
      <c r="B130">
        <v>1</v>
      </c>
      <c r="C130">
        <v>-9822.81</v>
      </c>
      <c r="D130">
        <v>-3146.48</v>
      </c>
      <c r="E130">
        <v>-3819.97</v>
      </c>
      <c r="F130">
        <v>1299.8399999999999</v>
      </c>
      <c r="G130">
        <v>2355.83</v>
      </c>
      <c r="H130">
        <v>-2781.72</v>
      </c>
      <c r="I130">
        <v>-7722.43</v>
      </c>
      <c r="J130">
        <v>1705.67</v>
      </c>
      <c r="K130">
        <v>1003.11</v>
      </c>
      <c r="L130">
        <v>-7552.4</v>
      </c>
      <c r="M130">
        <v>-592.57399999999996</v>
      </c>
      <c r="N130">
        <v>-1619.7</v>
      </c>
      <c r="O130">
        <v>-7014.82</v>
      </c>
      <c r="P130">
        <v>-2548.85</v>
      </c>
      <c r="Q130">
        <v>1200.6400000000001</v>
      </c>
      <c r="R130">
        <v>-7591.91</v>
      </c>
      <c r="S130">
        <v>-1635.19</v>
      </c>
      <c r="T130">
        <v>-5798.7</v>
      </c>
    </row>
    <row r="131" spans="1:20" x14ac:dyDescent="0.15">
      <c r="A131">
        <v>127</v>
      </c>
      <c r="B131">
        <v>0</v>
      </c>
      <c r="C131">
        <v>-9984.65</v>
      </c>
      <c r="D131">
        <v>-3140.21</v>
      </c>
      <c r="E131">
        <v>-3768.46</v>
      </c>
      <c r="F131">
        <v>2519.09</v>
      </c>
      <c r="G131">
        <v>33.242899999999999</v>
      </c>
      <c r="H131">
        <v>-4770.87</v>
      </c>
      <c r="I131">
        <v>-7512.9</v>
      </c>
      <c r="J131">
        <v>1456.64</v>
      </c>
      <c r="K131">
        <v>900.08600000000001</v>
      </c>
      <c r="L131">
        <v>-7375.41</v>
      </c>
      <c r="M131">
        <v>-604.58199999999999</v>
      </c>
      <c r="N131">
        <v>-1631.71</v>
      </c>
      <c r="O131">
        <v>-6770.83</v>
      </c>
      <c r="P131">
        <v>-2674.33</v>
      </c>
      <c r="Q131">
        <v>1121.6300000000001</v>
      </c>
      <c r="R131">
        <v>-7390.9</v>
      </c>
      <c r="S131">
        <v>-1532.17</v>
      </c>
      <c r="T131">
        <v>-5664.69</v>
      </c>
    </row>
    <row r="132" spans="1:20" x14ac:dyDescent="0.15">
      <c r="A132">
        <v>128</v>
      </c>
      <c r="B132">
        <v>1</v>
      </c>
      <c r="C132">
        <v>-9383.56</v>
      </c>
      <c r="D132">
        <v>-2034.08</v>
      </c>
      <c r="E132">
        <v>-3809.52</v>
      </c>
      <c r="F132">
        <v>4046.2</v>
      </c>
      <c r="G132">
        <v>-1222.73</v>
      </c>
      <c r="H132">
        <v>-5997.79</v>
      </c>
      <c r="I132">
        <v>-7299.89</v>
      </c>
      <c r="J132">
        <v>1180.0999999999999</v>
      </c>
      <c r="K132">
        <v>742.06799999999998</v>
      </c>
      <c r="L132">
        <v>-7335.91</v>
      </c>
      <c r="M132">
        <v>-632.07899999999995</v>
      </c>
      <c r="N132">
        <v>-1683.22</v>
      </c>
      <c r="O132">
        <v>-6703.83</v>
      </c>
      <c r="P132">
        <v>-2634.82</v>
      </c>
      <c r="Q132">
        <v>1030.6099999999999</v>
      </c>
      <c r="R132">
        <v>-7308.41</v>
      </c>
      <c r="S132">
        <v>-1386.15</v>
      </c>
      <c r="T132">
        <v>-5597.69</v>
      </c>
    </row>
    <row r="133" spans="1:20" x14ac:dyDescent="0.15">
      <c r="A133">
        <v>129</v>
      </c>
      <c r="B133">
        <v>0</v>
      </c>
      <c r="C133">
        <v>-8852.59</v>
      </c>
      <c r="D133">
        <v>-1084.05</v>
      </c>
      <c r="E133">
        <v>-4173.59</v>
      </c>
      <c r="F133">
        <v>5030.6899999999996</v>
      </c>
      <c r="G133">
        <v>-1340.05</v>
      </c>
      <c r="H133">
        <v>-5934.63</v>
      </c>
      <c r="I133">
        <v>-7165.88</v>
      </c>
      <c r="J133">
        <v>891.56500000000005</v>
      </c>
      <c r="K133">
        <v>632.07899999999995</v>
      </c>
      <c r="L133">
        <v>-7308.41</v>
      </c>
      <c r="M133">
        <v>-668.101</v>
      </c>
      <c r="N133">
        <v>-1762.23</v>
      </c>
      <c r="O133">
        <v>-6652.32</v>
      </c>
      <c r="P133">
        <v>-2559.3000000000002</v>
      </c>
      <c r="Q133">
        <v>900.08900000000006</v>
      </c>
      <c r="R133">
        <v>-7296.4</v>
      </c>
      <c r="S133">
        <v>-1267.6400000000001</v>
      </c>
      <c r="T133">
        <v>-5570.2</v>
      </c>
    </row>
    <row r="134" spans="1:20" x14ac:dyDescent="0.15">
      <c r="A134">
        <v>130</v>
      </c>
      <c r="B134">
        <v>1</v>
      </c>
      <c r="C134">
        <v>-8842.14</v>
      </c>
      <c r="D134">
        <v>-623.55600000000004</v>
      </c>
      <c r="E134">
        <v>-4527.58</v>
      </c>
      <c r="F134">
        <v>5081.0200000000004</v>
      </c>
      <c r="G134">
        <v>-273.80200000000002</v>
      </c>
      <c r="H134">
        <v>-5232.07</v>
      </c>
      <c r="I134">
        <v>-7086.87</v>
      </c>
      <c r="J134">
        <v>599.54200000000003</v>
      </c>
      <c r="K134">
        <v>620.072</v>
      </c>
      <c r="L134">
        <v>-7284.4</v>
      </c>
      <c r="M134">
        <v>-798.62099999999998</v>
      </c>
      <c r="N134">
        <v>-1841.24</v>
      </c>
      <c r="O134">
        <v>-6633.34</v>
      </c>
      <c r="P134">
        <v>-2401.2800000000002</v>
      </c>
      <c r="Q134">
        <v>742.07100000000003</v>
      </c>
      <c r="R134">
        <v>-7232.89</v>
      </c>
      <c r="S134">
        <v>-1149.1300000000001</v>
      </c>
      <c r="T134">
        <v>-5546.18</v>
      </c>
    </row>
    <row r="135" spans="1:20" x14ac:dyDescent="0.15">
      <c r="A135">
        <v>131</v>
      </c>
      <c r="B135">
        <v>0</v>
      </c>
      <c r="C135">
        <v>-9139.2000000000007</v>
      </c>
      <c r="D135">
        <v>-633.62900000000002</v>
      </c>
      <c r="E135">
        <v>-4606.58</v>
      </c>
      <c r="F135">
        <v>4251.43</v>
      </c>
      <c r="G135">
        <v>1400.88</v>
      </c>
      <c r="H135">
        <v>-4591.4799999999996</v>
      </c>
      <c r="I135">
        <v>-7007.86</v>
      </c>
      <c r="J135">
        <v>362.51499999999999</v>
      </c>
      <c r="K135">
        <v>628.59299999999996</v>
      </c>
      <c r="L135">
        <v>-7205.39</v>
      </c>
      <c r="M135">
        <v>-992.65899999999999</v>
      </c>
      <c r="N135">
        <v>-1908.24</v>
      </c>
      <c r="O135">
        <v>-6739.85</v>
      </c>
      <c r="P135">
        <v>-2267.27</v>
      </c>
      <c r="Q135">
        <v>608.06600000000003</v>
      </c>
      <c r="R135">
        <v>-7114.37</v>
      </c>
      <c r="S135">
        <v>-1042.6199999999999</v>
      </c>
      <c r="T135">
        <v>-5479.18</v>
      </c>
    </row>
    <row r="136" spans="1:20" x14ac:dyDescent="0.15">
      <c r="A136">
        <v>132</v>
      </c>
      <c r="B136">
        <v>1</v>
      </c>
      <c r="C136">
        <v>-9465.69</v>
      </c>
      <c r="D136">
        <v>-1004.66</v>
      </c>
      <c r="E136">
        <v>-4601.55</v>
      </c>
      <c r="F136">
        <v>3733.99</v>
      </c>
      <c r="G136">
        <v>2756.43</v>
      </c>
      <c r="H136">
        <v>-3876.91</v>
      </c>
      <c r="I136">
        <v>-6916.85</v>
      </c>
      <c r="J136">
        <v>161.506</v>
      </c>
      <c r="K136">
        <v>735.101</v>
      </c>
      <c r="L136">
        <v>-7126.38</v>
      </c>
      <c r="M136">
        <v>-1221.17</v>
      </c>
      <c r="N136">
        <v>-1959.75</v>
      </c>
      <c r="O136">
        <v>-6866.88</v>
      </c>
      <c r="P136">
        <v>-2140.2399999999998</v>
      </c>
      <c r="Q136">
        <v>517.05100000000004</v>
      </c>
      <c r="R136">
        <v>-6983.85</v>
      </c>
      <c r="S136">
        <v>-975.61699999999996</v>
      </c>
      <c r="T136">
        <v>-5451.68</v>
      </c>
    </row>
    <row r="137" spans="1:20" x14ac:dyDescent="0.15">
      <c r="A137">
        <v>133</v>
      </c>
      <c r="B137">
        <v>0</v>
      </c>
      <c r="C137">
        <v>-9424.64</v>
      </c>
      <c r="D137">
        <v>-1260.67</v>
      </c>
      <c r="E137">
        <v>-4356.01</v>
      </c>
      <c r="F137">
        <v>4195.6400000000003</v>
      </c>
      <c r="G137">
        <v>3326.93</v>
      </c>
      <c r="H137">
        <v>-3340.88</v>
      </c>
      <c r="I137">
        <v>-6774.32</v>
      </c>
      <c r="J137">
        <v>18.981100000000001</v>
      </c>
      <c r="K137">
        <v>814.11</v>
      </c>
      <c r="L137">
        <v>-7059.38</v>
      </c>
      <c r="M137">
        <v>-1351.69</v>
      </c>
      <c r="N137">
        <v>-2026.76</v>
      </c>
      <c r="O137">
        <v>-7091.91</v>
      </c>
      <c r="P137">
        <v>-1903.21</v>
      </c>
      <c r="Q137">
        <v>410.54300000000001</v>
      </c>
      <c r="R137">
        <v>-6837.84</v>
      </c>
      <c r="S137">
        <v>-924.10699999999997</v>
      </c>
      <c r="T137">
        <v>-5427.67</v>
      </c>
    </row>
    <row r="138" spans="1:20" x14ac:dyDescent="0.15">
      <c r="A138">
        <v>134</v>
      </c>
      <c r="B138">
        <v>1</v>
      </c>
      <c r="C138">
        <v>-9144.6200000000008</v>
      </c>
      <c r="D138">
        <v>-1379.18</v>
      </c>
      <c r="E138">
        <v>-4024.48</v>
      </c>
      <c r="F138">
        <v>5418.33</v>
      </c>
      <c r="G138">
        <v>3268.85</v>
      </c>
      <c r="H138">
        <v>-3084.87</v>
      </c>
      <c r="I138">
        <v>-6600.81</v>
      </c>
      <c r="J138">
        <v>-118.515</v>
      </c>
      <c r="K138">
        <v>917.13</v>
      </c>
      <c r="L138">
        <v>-6995.86</v>
      </c>
      <c r="M138">
        <v>-1497.7</v>
      </c>
      <c r="N138">
        <v>-2078.27</v>
      </c>
      <c r="O138">
        <v>-7289.43</v>
      </c>
      <c r="P138">
        <v>-1630.17</v>
      </c>
      <c r="Q138">
        <v>271.50700000000001</v>
      </c>
      <c r="R138">
        <v>-6683.31</v>
      </c>
      <c r="S138">
        <v>-857.10299999999995</v>
      </c>
      <c r="T138">
        <v>-5372.67</v>
      </c>
    </row>
    <row r="139" spans="1:20" x14ac:dyDescent="0.15">
      <c r="A139">
        <v>135</v>
      </c>
      <c r="B139">
        <v>0</v>
      </c>
      <c r="C139">
        <v>-9007.1200000000008</v>
      </c>
      <c r="D139">
        <v>-1437.67</v>
      </c>
      <c r="E139">
        <v>-3831.98</v>
      </c>
      <c r="F139">
        <v>6926.48</v>
      </c>
      <c r="G139">
        <v>2691.78</v>
      </c>
      <c r="H139">
        <v>-2978.36</v>
      </c>
      <c r="I139">
        <v>-6470.29</v>
      </c>
      <c r="J139">
        <v>-166.535</v>
      </c>
      <c r="K139">
        <v>1015.12</v>
      </c>
      <c r="L139">
        <v>-6877.35</v>
      </c>
      <c r="M139">
        <v>-1604.21</v>
      </c>
      <c r="N139">
        <v>-2169.2800000000002</v>
      </c>
      <c r="O139">
        <v>-7414.92</v>
      </c>
      <c r="P139">
        <v>-1322.65</v>
      </c>
      <c r="Q139">
        <v>42.994799999999998</v>
      </c>
      <c r="R139">
        <v>-6470.29</v>
      </c>
      <c r="S139">
        <v>-817.59900000000005</v>
      </c>
      <c r="T139">
        <v>-5348.66</v>
      </c>
    </row>
    <row r="140" spans="1:20" x14ac:dyDescent="0.15">
      <c r="A140">
        <v>136</v>
      </c>
      <c r="B140">
        <v>1</v>
      </c>
      <c r="C140">
        <v>-9031.1299999999992</v>
      </c>
      <c r="D140">
        <v>-1406.68</v>
      </c>
      <c r="E140">
        <v>-3867.99</v>
      </c>
      <c r="F140">
        <v>8149.59</v>
      </c>
      <c r="G140">
        <v>2071.71</v>
      </c>
      <c r="H140">
        <v>-2779.31</v>
      </c>
      <c r="I140">
        <v>-6288.27</v>
      </c>
      <c r="J140">
        <v>-276.53500000000003</v>
      </c>
      <c r="K140">
        <v>999.62800000000004</v>
      </c>
      <c r="L140">
        <v>-6734.82</v>
      </c>
      <c r="M140">
        <v>-1695.22</v>
      </c>
      <c r="N140">
        <v>-2263.79</v>
      </c>
      <c r="O140">
        <v>-7327.4</v>
      </c>
      <c r="P140">
        <v>-1077.1099999999999</v>
      </c>
      <c r="Q140">
        <v>-75.518900000000002</v>
      </c>
      <c r="R140">
        <v>-6276.26</v>
      </c>
      <c r="S140">
        <v>-802.10299999999995</v>
      </c>
      <c r="T140">
        <v>-5293.66</v>
      </c>
    </row>
    <row r="141" spans="1:20" x14ac:dyDescent="0.15">
      <c r="A141">
        <v>137</v>
      </c>
      <c r="B141">
        <v>0</v>
      </c>
      <c r="C141">
        <v>-9146.16</v>
      </c>
      <c r="D141">
        <v>-1509.7</v>
      </c>
      <c r="E141">
        <v>-3986.51</v>
      </c>
      <c r="F141">
        <v>8989.66</v>
      </c>
      <c r="G141">
        <v>1587.18</v>
      </c>
      <c r="H141">
        <v>-2245.23</v>
      </c>
      <c r="I141">
        <v>-6075.25</v>
      </c>
      <c r="J141">
        <v>-288.53899999999999</v>
      </c>
      <c r="K141">
        <v>1015.12</v>
      </c>
      <c r="L141">
        <v>-6549.31</v>
      </c>
      <c r="M141">
        <v>-1789.73</v>
      </c>
      <c r="N141">
        <v>-2327.3000000000002</v>
      </c>
      <c r="O141">
        <v>-7045.85</v>
      </c>
      <c r="P141">
        <v>-769.58199999999999</v>
      </c>
      <c r="Q141">
        <v>-194.03299999999999</v>
      </c>
      <c r="R141">
        <v>-6011.73</v>
      </c>
      <c r="S141">
        <v>-829.60400000000004</v>
      </c>
      <c r="T141">
        <v>-5245.64</v>
      </c>
    </row>
    <row r="142" spans="1:20" x14ac:dyDescent="0.15">
      <c r="A142">
        <v>138</v>
      </c>
      <c r="B142">
        <v>1</v>
      </c>
      <c r="C142">
        <v>-9355.68</v>
      </c>
      <c r="D142">
        <v>-1655.71</v>
      </c>
      <c r="E142">
        <v>-4069.01</v>
      </c>
      <c r="F142">
        <v>9510.2099999999991</v>
      </c>
      <c r="G142">
        <v>1338.15</v>
      </c>
      <c r="H142">
        <v>-1621.67</v>
      </c>
      <c r="I142">
        <v>-5905.22</v>
      </c>
      <c r="J142">
        <v>-316.03899999999999</v>
      </c>
      <c r="K142">
        <v>963.61500000000001</v>
      </c>
      <c r="L142">
        <v>-6415.3</v>
      </c>
      <c r="M142">
        <v>-1829.23</v>
      </c>
      <c r="N142">
        <v>-2421.8000000000002</v>
      </c>
      <c r="O142">
        <v>-6571.79</v>
      </c>
      <c r="P142">
        <v>-668.09100000000001</v>
      </c>
      <c r="Q142">
        <v>-276.53500000000003</v>
      </c>
      <c r="R142">
        <v>-5798.71</v>
      </c>
      <c r="S142">
        <v>-853.61099999999999</v>
      </c>
      <c r="T142">
        <v>-5123.6400000000003</v>
      </c>
    </row>
    <row r="143" spans="1:20" x14ac:dyDescent="0.15">
      <c r="A143">
        <v>139</v>
      </c>
      <c r="B143">
        <v>0</v>
      </c>
      <c r="C143">
        <v>-9532.69</v>
      </c>
      <c r="D143">
        <v>-1798.23</v>
      </c>
      <c r="E143">
        <v>-4105.0200000000004</v>
      </c>
      <c r="F143">
        <v>9913.76</v>
      </c>
      <c r="G143">
        <v>1037.6099999999999</v>
      </c>
      <c r="H143">
        <v>-1192.1400000000001</v>
      </c>
      <c r="I143">
        <v>-5695.7</v>
      </c>
      <c r="J143">
        <v>-352.05</v>
      </c>
      <c r="K143">
        <v>932.62</v>
      </c>
      <c r="L143">
        <v>-6312.28</v>
      </c>
      <c r="M143">
        <v>-1856.73</v>
      </c>
      <c r="N143">
        <v>-2485.3200000000002</v>
      </c>
      <c r="O143">
        <v>-6157.75</v>
      </c>
      <c r="P143">
        <v>-762.59699999999998</v>
      </c>
      <c r="Q143">
        <v>-264.53100000000001</v>
      </c>
      <c r="R143">
        <v>-5640.7</v>
      </c>
      <c r="S143">
        <v>-908.61300000000006</v>
      </c>
      <c r="T143">
        <v>-5072.13</v>
      </c>
    </row>
    <row r="144" spans="1:20" x14ac:dyDescent="0.15">
      <c r="A144">
        <v>140</v>
      </c>
      <c r="B144">
        <v>1</v>
      </c>
      <c r="C144">
        <v>-9572.2000000000007</v>
      </c>
      <c r="D144">
        <v>-1947.74</v>
      </c>
      <c r="E144">
        <v>-4199.53</v>
      </c>
      <c r="F144">
        <v>10463.299999999999</v>
      </c>
      <c r="G144">
        <v>622.05499999999995</v>
      </c>
      <c r="H144">
        <v>-967.11300000000006</v>
      </c>
      <c r="I144">
        <v>-5494.68</v>
      </c>
      <c r="J144">
        <v>-446.55700000000002</v>
      </c>
      <c r="K144">
        <v>975.62</v>
      </c>
      <c r="L144">
        <v>-6190.27</v>
      </c>
      <c r="M144">
        <v>-1844.73</v>
      </c>
      <c r="N144">
        <v>-2627.84</v>
      </c>
      <c r="O144">
        <v>-5929.23</v>
      </c>
      <c r="P144">
        <v>-838.11099999999999</v>
      </c>
      <c r="Q144">
        <v>-225.02600000000001</v>
      </c>
      <c r="R144">
        <v>-5482.68</v>
      </c>
      <c r="S144">
        <v>-932.62</v>
      </c>
      <c r="T144">
        <v>-5041.13</v>
      </c>
    </row>
    <row r="145" spans="1:20" x14ac:dyDescent="0.15">
      <c r="A145">
        <v>141</v>
      </c>
      <c r="B145">
        <v>0</v>
      </c>
      <c r="C145">
        <v>-9623.7000000000007</v>
      </c>
      <c r="D145">
        <v>-1915.23</v>
      </c>
      <c r="E145">
        <v>-4251.03</v>
      </c>
      <c r="F145">
        <v>11167.4</v>
      </c>
      <c r="G145">
        <v>-3.0253700000000001</v>
      </c>
      <c r="H145">
        <v>-781.59299999999996</v>
      </c>
      <c r="I145">
        <v>-5352.16</v>
      </c>
      <c r="J145">
        <v>-498.065</v>
      </c>
      <c r="K145">
        <v>948.11800000000005</v>
      </c>
      <c r="L145">
        <v>-6210.78</v>
      </c>
      <c r="M145">
        <v>-1841.23</v>
      </c>
      <c r="N145">
        <v>-2789.35</v>
      </c>
      <c r="O145">
        <v>-5882.74</v>
      </c>
      <c r="P145">
        <v>-1020.13</v>
      </c>
      <c r="Q145">
        <v>-245.536</v>
      </c>
      <c r="R145">
        <v>-5348.67</v>
      </c>
      <c r="S145">
        <v>-987.62300000000005</v>
      </c>
      <c r="T145">
        <v>-5072.13</v>
      </c>
    </row>
    <row r="146" spans="1:20" x14ac:dyDescent="0.15">
      <c r="A146">
        <v>142</v>
      </c>
      <c r="B146">
        <v>1</v>
      </c>
      <c r="C146">
        <v>-9666.7099999999991</v>
      </c>
      <c r="D146">
        <v>-1729.71</v>
      </c>
      <c r="E146">
        <v>-4306.04</v>
      </c>
      <c r="F146">
        <v>11964.5</v>
      </c>
      <c r="G146">
        <v>-697.09799999999996</v>
      </c>
      <c r="H146">
        <v>-611.572</v>
      </c>
      <c r="I146">
        <v>-5202.6499999999996</v>
      </c>
      <c r="J146">
        <v>-553.06899999999996</v>
      </c>
      <c r="K146">
        <v>960.12099999999998</v>
      </c>
      <c r="L146">
        <v>-6368.8</v>
      </c>
      <c r="M146">
        <v>-1932.24</v>
      </c>
      <c r="N146">
        <v>-2844.35</v>
      </c>
      <c r="O146">
        <v>-6013.25</v>
      </c>
      <c r="P146">
        <v>-1233.1600000000001</v>
      </c>
      <c r="Q146">
        <v>-391.55099999999999</v>
      </c>
      <c r="R146">
        <v>-5281.66</v>
      </c>
      <c r="S146">
        <v>-987.62300000000005</v>
      </c>
      <c r="T146">
        <v>-5005.12</v>
      </c>
    </row>
    <row r="147" spans="1:20" x14ac:dyDescent="0.15">
      <c r="A147">
        <v>143</v>
      </c>
      <c r="B147">
        <v>0</v>
      </c>
      <c r="C147">
        <v>-9615.2000000000007</v>
      </c>
      <c r="D147">
        <v>-1559.69</v>
      </c>
      <c r="E147">
        <v>-4330.04</v>
      </c>
      <c r="F147">
        <v>12560.6</v>
      </c>
      <c r="G147">
        <v>-979.12</v>
      </c>
      <c r="H147">
        <v>-438.053</v>
      </c>
      <c r="I147">
        <v>-5151.1400000000003</v>
      </c>
      <c r="J147">
        <v>-541.06700000000001</v>
      </c>
      <c r="K147">
        <v>999.625</v>
      </c>
      <c r="L147">
        <v>-6538.82</v>
      </c>
      <c r="M147">
        <v>-2050.7600000000002</v>
      </c>
      <c r="N147">
        <v>-2844.35</v>
      </c>
      <c r="O147">
        <v>-6159.27</v>
      </c>
      <c r="P147">
        <v>-1403.18</v>
      </c>
      <c r="Q147">
        <v>-522.06700000000001</v>
      </c>
      <c r="R147">
        <v>-5230.1499999999996</v>
      </c>
      <c r="S147">
        <v>-975.62099999999998</v>
      </c>
      <c r="T147">
        <v>-4965.62</v>
      </c>
    </row>
    <row r="148" spans="1:20" x14ac:dyDescent="0.15">
      <c r="A148">
        <v>144</v>
      </c>
      <c r="B148">
        <v>1</v>
      </c>
      <c r="C148">
        <v>-9512.19</v>
      </c>
      <c r="D148">
        <v>-1386.17</v>
      </c>
      <c r="E148">
        <v>-4349.04</v>
      </c>
      <c r="F148">
        <v>13110.1</v>
      </c>
      <c r="G148">
        <v>-749.09199999999998</v>
      </c>
      <c r="H148">
        <v>-391.54899999999998</v>
      </c>
      <c r="I148">
        <v>-5096.1400000000003</v>
      </c>
      <c r="J148">
        <v>-489.56099999999998</v>
      </c>
      <c r="K148">
        <v>1051.1300000000001</v>
      </c>
      <c r="L148">
        <v>-6676.33</v>
      </c>
      <c r="M148">
        <v>-2145.27</v>
      </c>
      <c r="N148">
        <v>-2856.36</v>
      </c>
      <c r="O148">
        <v>-6301.79</v>
      </c>
      <c r="P148">
        <v>-1612.7</v>
      </c>
      <c r="Q148">
        <v>-656.08199999999999</v>
      </c>
      <c r="R148">
        <v>-5175.1499999999996</v>
      </c>
      <c r="S148">
        <v>-936.11699999999996</v>
      </c>
      <c r="T148">
        <v>-4974.12</v>
      </c>
    </row>
    <row r="149" spans="1:20" x14ac:dyDescent="0.15">
      <c r="A149">
        <v>145</v>
      </c>
      <c r="B149">
        <v>0</v>
      </c>
      <c r="C149">
        <v>-9378.17</v>
      </c>
      <c r="D149">
        <v>-1255.6600000000001</v>
      </c>
      <c r="E149">
        <v>-4230.53</v>
      </c>
      <c r="F149">
        <v>13814.2</v>
      </c>
      <c r="G149">
        <v>-402.05200000000002</v>
      </c>
      <c r="H149">
        <v>-570.06899999999996</v>
      </c>
      <c r="I149">
        <v>-5096.1400000000003</v>
      </c>
      <c r="J149">
        <v>-434.55399999999997</v>
      </c>
      <c r="K149">
        <v>1130.1400000000001</v>
      </c>
      <c r="L149">
        <v>-6640.33</v>
      </c>
      <c r="M149">
        <v>-2196.77</v>
      </c>
      <c r="N149">
        <v>-2907.86</v>
      </c>
      <c r="O149">
        <v>-6487.31</v>
      </c>
      <c r="P149">
        <v>-1813.73</v>
      </c>
      <c r="Q149">
        <v>-747.09199999999998</v>
      </c>
      <c r="R149">
        <v>-5175.1499999999996</v>
      </c>
      <c r="S149">
        <v>-896.61199999999997</v>
      </c>
      <c r="T149">
        <v>-5044.63</v>
      </c>
    </row>
    <row r="150" spans="1:20" x14ac:dyDescent="0.15">
      <c r="A150">
        <v>146</v>
      </c>
      <c r="B150">
        <v>1</v>
      </c>
      <c r="C150">
        <v>-9347.17</v>
      </c>
      <c r="D150">
        <v>-1121.6400000000001</v>
      </c>
      <c r="E150">
        <v>-4100.01</v>
      </c>
      <c r="F150">
        <v>14683.3</v>
      </c>
      <c r="G150">
        <v>-309.03500000000003</v>
      </c>
      <c r="H150">
        <v>-886.10599999999999</v>
      </c>
      <c r="I150">
        <v>-5108.1400000000003</v>
      </c>
      <c r="J150">
        <v>-398.55200000000002</v>
      </c>
      <c r="K150">
        <v>1257.1500000000001</v>
      </c>
      <c r="L150">
        <v>-6521.82</v>
      </c>
      <c r="M150">
        <v>-2239.7800000000002</v>
      </c>
      <c r="N150">
        <v>-2986.87</v>
      </c>
      <c r="O150">
        <v>-6633.33</v>
      </c>
      <c r="P150">
        <v>-1920.24</v>
      </c>
      <c r="Q150">
        <v>-865.60599999999999</v>
      </c>
      <c r="R150">
        <v>-5187.1499999999996</v>
      </c>
      <c r="S150">
        <v>-857.10799999999995</v>
      </c>
      <c r="T150">
        <v>-5005.13</v>
      </c>
    </row>
    <row r="151" spans="1:20" x14ac:dyDescent="0.15">
      <c r="A151">
        <v>147</v>
      </c>
      <c r="B151">
        <v>0</v>
      </c>
      <c r="C151">
        <v>-9414.17</v>
      </c>
      <c r="D151">
        <v>-1066.6300000000001</v>
      </c>
      <c r="E151">
        <v>-3954</v>
      </c>
      <c r="F151">
        <v>15624.4</v>
      </c>
      <c r="G151">
        <v>-618.06500000000005</v>
      </c>
      <c r="H151">
        <v>-1274.1500000000001</v>
      </c>
      <c r="I151">
        <v>-5135.6400000000003</v>
      </c>
      <c r="J151">
        <v>-292.03800000000001</v>
      </c>
      <c r="K151">
        <v>1434.18</v>
      </c>
      <c r="L151">
        <v>-6439.3</v>
      </c>
      <c r="M151">
        <v>-2236.2800000000002</v>
      </c>
      <c r="N151">
        <v>-3101.88</v>
      </c>
      <c r="O151">
        <v>-6691.84</v>
      </c>
      <c r="P151">
        <v>-1987.25</v>
      </c>
      <c r="Q151">
        <v>-1008.12</v>
      </c>
      <c r="R151">
        <v>-5190.6499999999996</v>
      </c>
      <c r="S151">
        <v>-817.60299999999995</v>
      </c>
      <c r="T151">
        <v>-4965.62</v>
      </c>
    </row>
    <row r="152" spans="1:20" x14ac:dyDescent="0.15">
      <c r="A152">
        <v>148</v>
      </c>
      <c r="B152">
        <v>1</v>
      </c>
      <c r="C152">
        <v>-9489.68</v>
      </c>
      <c r="D152">
        <v>-1150.6300000000001</v>
      </c>
      <c r="E152">
        <v>-3895.48</v>
      </c>
      <c r="F152">
        <v>16826.599999999999</v>
      </c>
      <c r="G152">
        <v>-1272.1199999999999</v>
      </c>
      <c r="H152">
        <v>-1827.21</v>
      </c>
      <c r="I152">
        <v>-5135.6400000000003</v>
      </c>
      <c r="J152">
        <v>-189.029</v>
      </c>
      <c r="K152">
        <v>1485.68</v>
      </c>
      <c r="L152">
        <v>-6463.3</v>
      </c>
      <c r="M152">
        <v>-2279.29</v>
      </c>
      <c r="N152">
        <v>-3251.4</v>
      </c>
      <c r="O152">
        <v>-6576.83</v>
      </c>
      <c r="P152">
        <v>-2002.75</v>
      </c>
      <c r="Q152">
        <v>-1157.6400000000001</v>
      </c>
      <c r="R152">
        <v>-5147.6400000000003</v>
      </c>
      <c r="S152">
        <v>-778.09799999999996</v>
      </c>
      <c r="T152">
        <v>-4938.12</v>
      </c>
    </row>
    <row r="153" spans="1:20" x14ac:dyDescent="0.15">
      <c r="A153">
        <v>149</v>
      </c>
      <c r="B153">
        <v>0</v>
      </c>
      <c r="C153">
        <v>-9599.7000000000007</v>
      </c>
      <c r="D153">
        <v>-1427.17</v>
      </c>
      <c r="E153">
        <v>-3926.49</v>
      </c>
      <c r="F153">
        <v>18248.7</v>
      </c>
      <c r="G153">
        <v>-2398.7399999999998</v>
      </c>
      <c r="H153">
        <v>-2296.27</v>
      </c>
      <c r="I153">
        <v>-5159.6400000000003</v>
      </c>
      <c r="J153">
        <v>-55.010399999999997</v>
      </c>
      <c r="K153">
        <v>1576.69</v>
      </c>
      <c r="L153">
        <v>-6554.31</v>
      </c>
      <c r="M153">
        <v>-2239.7800000000002</v>
      </c>
      <c r="N153">
        <v>-3302.91</v>
      </c>
      <c r="O153">
        <v>-6403.3</v>
      </c>
      <c r="P153">
        <v>-1987.25</v>
      </c>
      <c r="Q153">
        <v>-1209.1500000000001</v>
      </c>
      <c r="R153">
        <v>-5187.1499999999996</v>
      </c>
      <c r="S153">
        <v>-750.59400000000005</v>
      </c>
      <c r="T153">
        <v>-4962.12</v>
      </c>
    </row>
    <row r="154" spans="1:20" x14ac:dyDescent="0.15">
      <c r="A154">
        <v>150</v>
      </c>
      <c r="B154">
        <v>1</v>
      </c>
      <c r="C154">
        <v>-9659.69</v>
      </c>
      <c r="D154">
        <v>-1655.7</v>
      </c>
      <c r="E154">
        <v>-3859.48</v>
      </c>
      <c r="F154">
        <v>19454.900000000001</v>
      </c>
      <c r="G154">
        <v>-3662.89</v>
      </c>
      <c r="H154">
        <v>-2548.81</v>
      </c>
      <c r="I154">
        <v>-5226.6499999999996</v>
      </c>
      <c r="J154">
        <v>35.998100000000001</v>
      </c>
      <c r="K154">
        <v>1683.21</v>
      </c>
      <c r="L154">
        <v>-6624.83</v>
      </c>
      <c r="M154">
        <v>-2212.2800000000002</v>
      </c>
      <c r="N154">
        <v>-3321.92</v>
      </c>
      <c r="O154">
        <v>-6308.79</v>
      </c>
      <c r="P154">
        <v>-2002.75</v>
      </c>
      <c r="Q154">
        <v>-1312.16</v>
      </c>
      <c r="R154">
        <v>-5214.6499999999996</v>
      </c>
      <c r="S154">
        <v>-738.59400000000005</v>
      </c>
      <c r="T154">
        <v>-5017.13</v>
      </c>
    </row>
    <row r="155" spans="1:20" x14ac:dyDescent="0.15">
      <c r="A155">
        <v>151</v>
      </c>
      <c r="B155">
        <v>0</v>
      </c>
      <c r="C155">
        <v>-9845.2199999999993</v>
      </c>
      <c r="D155">
        <v>-1726.22</v>
      </c>
      <c r="E155">
        <v>-3843.98</v>
      </c>
      <c r="F155">
        <v>19974</v>
      </c>
      <c r="G155">
        <v>-4831.04</v>
      </c>
      <c r="H155">
        <v>-2758.33</v>
      </c>
      <c r="I155">
        <v>-5278.15</v>
      </c>
      <c r="J155">
        <v>142.51300000000001</v>
      </c>
      <c r="K155">
        <v>1726.22</v>
      </c>
      <c r="L155">
        <v>-6633.32</v>
      </c>
      <c r="M155">
        <v>-2188.2800000000002</v>
      </c>
      <c r="N155">
        <v>-3215.41</v>
      </c>
      <c r="O155">
        <v>-6305.28</v>
      </c>
      <c r="P155">
        <v>-1951.25</v>
      </c>
      <c r="Q155">
        <v>-1434.18</v>
      </c>
      <c r="R155">
        <v>-5190.6499999999996</v>
      </c>
      <c r="S155">
        <v>-723.08799999999997</v>
      </c>
      <c r="T155">
        <v>-5017.13</v>
      </c>
    </row>
    <row r="156" spans="1:20" x14ac:dyDescent="0.15">
      <c r="A156">
        <v>152</v>
      </c>
      <c r="B156">
        <v>1</v>
      </c>
      <c r="C156">
        <v>-9955.24</v>
      </c>
      <c r="D156">
        <v>-1770.7</v>
      </c>
      <c r="E156">
        <v>-3895.48</v>
      </c>
      <c r="F156">
        <v>20041</v>
      </c>
      <c r="G156">
        <v>-5719.16</v>
      </c>
      <c r="H156">
        <v>-3055.35</v>
      </c>
      <c r="I156">
        <v>-5345.16</v>
      </c>
      <c r="J156">
        <v>257.51799999999997</v>
      </c>
      <c r="K156">
        <v>1722.71</v>
      </c>
      <c r="L156">
        <v>-6751.83</v>
      </c>
      <c r="M156">
        <v>-2109.27</v>
      </c>
      <c r="N156">
        <v>-3136.4</v>
      </c>
      <c r="O156">
        <v>-6432.29</v>
      </c>
      <c r="P156">
        <v>-1896.24</v>
      </c>
      <c r="Q156">
        <v>-1521.68</v>
      </c>
      <c r="R156">
        <v>-5147.6400000000003</v>
      </c>
      <c r="S156">
        <v>-774.59100000000001</v>
      </c>
      <c r="T156">
        <v>-5017.13</v>
      </c>
    </row>
    <row r="157" spans="1:20" x14ac:dyDescent="0.15">
      <c r="A157">
        <v>153</v>
      </c>
      <c r="B157">
        <v>0</v>
      </c>
      <c r="C157">
        <v>-9967.24</v>
      </c>
      <c r="D157">
        <v>-1887.75</v>
      </c>
      <c r="E157">
        <v>-3878.5</v>
      </c>
      <c r="F157">
        <v>20068.5</v>
      </c>
      <c r="G157">
        <v>-6373.76</v>
      </c>
      <c r="H157">
        <v>-3381.92</v>
      </c>
      <c r="I157">
        <v>-5396.67</v>
      </c>
      <c r="J157">
        <v>431.04399999999998</v>
      </c>
      <c r="K157">
        <v>1777.72</v>
      </c>
      <c r="L157">
        <v>-6858.35</v>
      </c>
      <c r="M157">
        <v>-2018.26</v>
      </c>
      <c r="N157">
        <v>-3069.39</v>
      </c>
      <c r="O157">
        <v>-6693.31</v>
      </c>
      <c r="P157">
        <v>-1884.24</v>
      </c>
      <c r="Q157">
        <v>-1647.21</v>
      </c>
      <c r="R157">
        <v>-5247.14</v>
      </c>
      <c r="S157">
        <v>-829.60400000000004</v>
      </c>
      <c r="T157">
        <v>-5029.12</v>
      </c>
    </row>
    <row r="158" spans="1:20" x14ac:dyDescent="0.15">
      <c r="A158">
        <v>154</v>
      </c>
      <c r="B158">
        <v>1</v>
      </c>
      <c r="C158">
        <v>-10006.700000000001</v>
      </c>
      <c r="D158">
        <v>-1801.72</v>
      </c>
      <c r="E158">
        <v>-3725.46</v>
      </c>
      <c r="F158">
        <v>20068.5</v>
      </c>
      <c r="G158">
        <v>-6688.33</v>
      </c>
      <c r="H158">
        <v>-3376.94</v>
      </c>
      <c r="I158">
        <v>-5523.67</v>
      </c>
      <c r="J158">
        <v>573.55399999999997</v>
      </c>
      <c r="K158">
        <v>1825.71</v>
      </c>
      <c r="L158">
        <v>-6925.36</v>
      </c>
      <c r="M158">
        <v>-1863.75</v>
      </c>
      <c r="N158">
        <v>-3077.87</v>
      </c>
      <c r="O158">
        <v>-7009.35</v>
      </c>
      <c r="P158">
        <v>-1832.74</v>
      </c>
      <c r="Q158">
        <v>-1643.7</v>
      </c>
      <c r="R158">
        <v>-5496.16</v>
      </c>
      <c r="S158">
        <v>-841.601</v>
      </c>
      <c r="T158">
        <v>-5116.62</v>
      </c>
    </row>
    <row r="159" spans="1:20" x14ac:dyDescent="0.15">
      <c r="A159">
        <v>155</v>
      </c>
      <c r="B159">
        <v>0</v>
      </c>
      <c r="C159">
        <v>-9974.26</v>
      </c>
      <c r="D159">
        <v>-1880.73</v>
      </c>
      <c r="E159">
        <v>-3680.98</v>
      </c>
      <c r="F159">
        <v>20068.5</v>
      </c>
      <c r="G159">
        <v>-6643.85</v>
      </c>
      <c r="H159">
        <v>-3023.45</v>
      </c>
      <c r="I159">
        <v>-5784.69</v>
      </c>
      <c r="J159">
        <v>759.07899999999995</v>
      </c>
      <c r="K159">
        <v>1971.73</v>
      </c>
      <c r="L159">
        <v>-6988.86</v>
      </c>
      <c r="M159">
        <v>-1650.72</v>
      </c>
      <c r="N159">
        <v>-3184.39</v>
      </c>
      <c r="O159">
        <v>-7313.38</v>
      </c>
      <c r="P159">
        <v>-1741.73</v>
      </c>
      <c r="Q159">
        <v>-1722.71</v>
      </c>
      <c r="R159">
        <v>-5796.69</v>
      </c>
      <c r="S159">
        <v>-893.10299999999995</v>
      </c>
      <c r="T159">
        <v>-5302.15</v>
      </c>
    </row>
    <row r="160" spans="1:20" x14ac:dyDescent="0.15">
      <c r="A160">
        <v>156</v>
      </c>
      <c r="B160">
        <v>1</v>
      </c>
      <c r="C160">
        <v>-9932.7000000000007</v>
      </c>
      <c r="D160">
        <v>-1875.76</v>
      </c>
      <c r="E160">
        <v>-3491.94</v>
      </c>
      <c r="F160">
        <v>20068.5</v>
      </c>
      <c r="G160">
        <v>-6466.81</v>
      </c>
      <c r="H160">
        <v>-2276.38</v>
      </c>
      <c r="I160">
        <v>-6112.72</v>
      </c>
      <c r="J160">
        <v>941.09100000000001</v>
      </c>
      <c r="K160">
        <v>2114.2399999999998</v>
      </c>
      <c r="L160">
        <v>-7107.37</v>
      </c>
      <c r="M160">
        <v>-1480.71</v>
      </c>
      <c r="N160">
        <v>-3299.39</v>
      </c>
      <c r="O160">
        <v>-7577.92</v>
      </c>
      <c r="P160">
        <v>-1611.22</v>
      </c>
      <c r="Q160">
        <v>-1825.71</v>
      </c>
      <c r="R160">
        <v>-6164.23</v>
      </c>
      <c r="S160">
        <v>-972.11300000000006</v>
      </c>
      <c r="T160">
        <v>-5448.17</v>
      </c>
    </row>
    <row r="161" spans="1:20" x14ac:dyDescent="0.15">
      <c r="A161">
        <v>157</v>
      </c>
      <c r="B161">
        <v>0</v>
      </c>
      <c r="C161">
        <v>-10164.799999999999</v>
      </c>
      <c r="D161">
        <v>-1762.21</v>
      </c>
      <c r="E161">
        <v>-3496.91</v>
      </c>
      <c r="F161">
        <v>20068.5</v>
      </c>
      <c r="G161">
        <v>-6679.24</v>
      </c>
      <c r="H161">
        <v>-1578.74</v>
      </c>
      <c r="I161">
        <v>-6504.25</v>
      </c>
      <c r="J161">
        <v>1166.1199999999999</v>
      </c>
      <c r="K161">
        <v>2275.77</v>
      </c>
      <c r="L161">
        <v>-7213.89</v>
      </c>
      <c r="M161">
        <v>-1307.18</v>
      </c>
      <c r="N161">
        <v>-3424.93</v>
      </c>
      <c r="O161">
        <v>-7766.96</v>
      </c>
      <c r="P161">
        <v>-1477.19</v>
      </c>
      <c r="Q161">
        <v>-1971.73</v>
      </c>
      <c r="R161">
        <v>-6523.28</v>
      </c>
      <c r="S161">
        <v>-1039.1300000000001</v>
      </c>
      <c r="T161">
        <v>-5542.69</v>
      </c>
    </row>
    <row r="162" spans="1:20" x14ac:dyDescent="0.15">
      <c r="A162">
        <v>158</v>
      </c>
      <c r="B162">
        <v>1</v>
      </c>
      <c r="C162">
        <v>-10228.299999999999</v>
      </c>
      <c r="D162">
        <v>-1877.21</v>
      </c>
      <c r="E162">
        <v>-3706.43</v>
      </c>
      <c r="F162">
        <v>20068.5</v>
      </c>
      <c r="G162">
        <v>-7721.25</v>
      </c>
      <c r="H162">
        <v>-1291.67</v>
      </c>
      <c r="I162">
        <v>-6942.32</v>
      </c>
      <c r="J162">
        <v>1399.63</v>
      </c>
      <c r="K162">
        <v>2390.77</v>
      </c>
      <c r="L162">
        <v>-7316.89</v>
      </c>
      <c r="M162">
        <v>-1188.6600000000001</v>
      </c>
      <c r="N162">
        <v>-3385.43</v>
      </c>
      <c r="O162">
        <v>-7809.98</v>
      </c>
      <c r="P162">
        <v>-1422.18</v>
      </c>
      <c r="Q162">
        <v>-2078.25</v>
      </c>
      <c r="R162">
        <v>-6787.82</v>
      </c>
      <c r="S162">
        <v>-1078.6300000000001</v>
      </c>
      <c r="T162">
        <v>-5594.19</v>
      </c>
    </row>
    <row r="163" spans="1:20" x14ac:dyDescent="0.15">
      <c r="A163">
        <v>159</v>
      </c>
      <c r="B163">
        <v>0</v>
      </c>
      <c r="C163">
        <v>-10358.799999999999</v>
      </c>
      <c r="D163">
        <v>-2050.7399999999998</v>
      </c>
      <c r="E163">
        <v>-3871.48</v>
      </c>
      <c r="F163">
        <v>20068.5</v>
      </c>
      <c r="G163">
        <v>-9604.85</v>
      </c>
      <c r="H163">
        <v>-1432.1</v>
      </c>
      <c r="I163">
        <v>-7285.86</v>
      </c>
      <c r="J163">
        <v>1679.68</v>
      </c>
      <c r="K163">
        <v>2552.31</v>
      </c>
      <c r="L163">
        <v>-7438.92</v>
      </c>
      <c r="M163">
        <v>-1106.1400000000001</v>
      </c>
      <c r="N163">
        <v>-3297.94</v>
      </c>
      <c r="O163">
        <v>-7770.48</v>
      </c>
      <c r="P163">
        <v>-1434.17</v>
      </c>
      <c r="Q163">
        <v>-2133.27</v>
      </c>
      <c r="R163">
        <v>-6988.86</v>
      </c>
      <c r="S163">
        <v>-1130.1300000000001</v>
      </c>
      <c r="T163">
        <v>-5661.2</v>
      </c>
    </row>
    <row r="164" spans="1:20" x14ac:dyDescent="0.15">
      <c r="A164">
        <v>160</v>
      </c>
      <c r="B164">
        <v>1</v>
      </c>
      <c r="C164">
        <v>-10468.799999999999</v>
      </c>
      <c r="D164">
        <v>-2121.27</v>
      </c>
      <c r="E164">
        <v>-3847.49</v>
      </c>
      <c r="F164">
        <v>20068.5</v>
      </c>
      <c r="G164">
        <v>-12165.6</v>
      </c>
      <c r="H164">
        <v>-1973.17</v>
      </c>
      <c r="I164">
        <v>-7553.92</v>
      </c>
      <c r="J164">
        <v>1865.21</v>
      </c>
      <c r="K164">
        <v>2619.3200000000002</v>
      </c>
      <c r="L164">
        <v>-7454.44</v>
      </c>
      <c r="M164">
        <v>-1082.1500000000001</v>
      </c>
      <c r="N164">
        <v>-3136.4</v>
      </c>
      <c r="O164">
        <v>-7802.94</v>
      </c>
      <c r="P164">
        <v>-1461.68</v>
      </c>
      <c r="Q164">
        <v>-2049.3000000000002</v>
      </c>
      <c r="R164">
        <v>-7059.39</v>
      </c>
      <c r="S164">
        <v>-1185.1500000000001</v>
      </c>
      <c r="T164">
        <v>-5700.71</v>
      </c>
    </row>
    <row r="165" spans="1:20" x14ac:dyDescent="0.15">
      <c r="A165">
        <v>161</v>
      </c>
      <c r="B165">
        <v>0</v>
      </c>
      <c r="C165">
        <v>-10396.799999999999</v>
      </c>
      <c r="D165">
        <v>-2033.79</v>
      </c>
      <c r="E165">
        <v>-3708.51</v>
      </c>
      <c r="F165">
        <v>20068.5</v>
      </c>
      <c r="G165">
        <v>-14699.5</v>
      </c>
      <c r="H165">
        <v>-2534.71</v>
      </c>
      <c r="I165">
        <v>-7699.94</v>
      </c>
      <c r="J165">
        <v>2035.22</v>
      </c>
      <c r="K165">
        <v>2646.83</v>
      </c>
      <c r="L165">
        <v>-7450.92</v>
      </c>
      <c r="M165">
        <v>-1027.1300000000001</v>
      </c>
      <c r="N165">
        <v>-3093.38</v>
      </c>
      <c r="O165">
        <v>-8096.43</v>
      </c>
      <c r="P165">
        <v>-1485.67</v>
      </c>
      <c r="Q165">
        <v>-1760.77</v>
      </c>
      <c r="R165">
        <v>-7055.87</v>
      </c>
      <c r="S165">
        <v>-1173.1500000000001</v>
      </c>
      <c r="T165">
        <v>-5728.21</v>
      </c>
    </row>
    <row r="166" spans="1:20" x14ac:dyDescent="0.15">
      <c r="A166">
        <v>162</v>
      </c>
      <c r="B166">
        <v>1</v>
      </c>
      <c r="C166">
        <v>-10255.799999999999</v>
      </c>
      <c r="D166">
        <v>-1800.28</v>
      </c>
      <c r="E166">
        <v>-3443.97</v>
      </c>
      <c r="F166">
        <v>20068.5</v>
      </c>
      <c r="G166">
        <v>-16649.3</v>
      </c>
      <c r="H166">
        <v>-3326.24</v>
      </c>
      <c r="I166">
        <v>-7794.47</v>
      </c>
      <c r="J166">
        <v>2220.75</v>
      </c>
      <c r="K166">
        <v>2646.83</v>
      </c>
      <c r="L166">
        <v>-7577.91</v>
      </c>
      <c r="M166">
        <v>-1003.14</v>
      </c>
      <c r="N166">
        <v>-3108.89</v>
      </c>
      <c r="O166">
        <v>-8633.98</v>
      </c>
      <c r="P166">
        <v>-1516.7</v>
      </c>
      <c r="Q166">
        <v>-1408.75</v>
      </c>
      <c r="R166">
        <v>-7206.85</v>
      </c>
      <c r="S166">
        <v>-1157.6400000000001</v>
      </c>
      <c r="T166">
        <v>-5716.22</v>
      </c>
    </row>
    <row r="167" spans="1:20" x14ac:dyDescent="0.15">
      <c r="A167">
        <v>163</v>
      </c>
      <c r="B167">
        <v>0</v>
      </c>
      <c r="C167">
        <v>-10310.799999999999</v>
      </c>
      <c r="D167">
        <v>-1496.24</v>
      </c>
      <c r="E167">
        <v>-3206.94</v>
      </c>
      <c r="F167">
        <v>20044.5</v>
      </c>
      <c r="G167">
        <v>-18317</v>
      </c>
      <c r="H167">
        <v>-4416.8500000000004</v>
      </c>
      <c r="I167">
        <v>-7869.95</v>
      </c>
      <c r="J167">
        <v>2354.7800000000002</v>
      </c>
      <c r="K167">
        <v>2670.82</v>
      </c>
      <c r="L167">
        <v>-7874.91</v>
      </c>
      <c r="M167">
        <v>-936.12400000000002</v>
      </c>
      <c r="N167">
        <v>-3105.37</v>
      </c>
      <c r="O167">
        <v>-9250.5400000000009</v>
      </c>
      <c r="P167">
        <v>-1377.72</v>
      </c>
      <c r="Q167">
        <v>-1010.18</v>
      </c>
      <c r="R167">
        <v>-7534.88</v>
      </c>
      <c r="S167">
        <v>-1173.1500000000001</v>
      </c>
      <c r="T167">
        <v>-5736.69</v>
      </c>
    </row>
    <row r="168" spans="1:20" x14ac:dyDescent="0.15">
      <c r="A168">
        <v>164</v>
      </c>
      <c r="B168">
        <v>1</v>
      </c>
      <c r="C168">
        <v>-10382.799999999999</v>
      </c>
      <c r="D168">
        <v>-1267.68</v>
      </c>
      <c r="E168">
        <v>-3053.87</v>
      </c>
      <c r="F168">
        <v>19233.900000000001</v>
      </c>
      <c r="G168">
        <v>-19710.900000000001</v>
      </c>
      <c r="H168">
        <v>-5502.51</v>
      </c>
      <c r="I168">
        <v>-8087.94</v>
      </c>
      <c r="J168">
        <v>2421.79</v>
      </c>
      <c r="K168">
        <v>2737.83</v>
      </c>
      <c r="L168">
        <v>-8345.44</v>
      </c>
      <c r="M168">
        <v>-920.60699999999997</v>
      </c>
      <c r="N168">
        <v>-3184.38</v>
      </c>
      <c r="O168">
        <v>-9850.15</v>
      </c>
      <c r="P168">
        <v>-1041.22</v>
      </c>
      <c r="Q168">
        <v>-742.12199999999996</v>
      </c>
      <c r="R168">
        <v>-7986.37</v>
      </c>
      <c r="S168">
        <v>-1145.6400000000001</v>
      </c>
      <c r="T168">
        <v>-5942.68</v>
      </c>
    </row>
    <row r="169" spans="1:20" x14ac:dyDescent="0.15">
      <c r="A169">
        <v>165</v>
      </c>
      <c r="B169">
        <v>0</v>
      </c>
      <c r="C169">
        <v>-10643.8</v>
      </c>
      <c r="D169">
        <v>-1149.17</v>
      </c>
      <c r="E169">
        <v>-3081.38</v>
      </c>
      <c r="F169">
        <v>16601.2</v>
      </c>
      <c r="G169">
        <v>-20092.5</v>
      </c>
      <c r="H169">
        <v>-6366.66</v>
      </c>
      <c r="I169">
        <v>-8443.48</v>
      </c>
      <c r="J169">
        <v>2449.31</v>
      </c>
      <c r="K169">
        <v>2789.33</v>
      </c>
      <c r="L169">
        <v>-8910.5</v>
      </c>
      <c r="M169">
        <v>-948.11800000000005</v>
      </c>
      <c r="N169">
        <v>-3239.4</v>
      </c>
      <c r="O169">
        <v>-10212.700000000001</v>
      </c>
      <c r="P169">
        <v>-531.18299999999999</v>
      </c>
      <c r="Q169">
        <v>-716.03499999999997</v>
      </c>
      <c r="R169">
        <v>-8621.9699999999993</v>
      </c>
      <c r="S169">
        <v>-1133.6500000000001</v>
      </c>
      <c r="T169">
        <v>-6270.71</v>
      </c>
    </row>
    <row r="170" spans="1:20" x14ac:dyDescent="0.15">
      <c r="A170">
        <v>166</v>
      </c>
      <c r="B170">
        <v>1</v>
      </c>
      <c r="C170">
        <v>-10995.8</v>
      </c>
      <c r="D170">
        <v>-1090.6199999999999</v>
      </c>
      <c r="E170">
        <v>-3033.41</v>
      </c>
      <c r="F170">
        <v>13854.2</v>
      </c>
      <c r="G170">
        <v>-20159.5</v>
      </c>
      <c r="H170">
        <v>-6498.54</v>
      </c>
      <c r="I170">
        <v>-8751.0499999999993</v>
      </c>
      <c r="J170">
        <v>2473.29</v>
      </c>
      <c r="K170">
        <v>2868.34</v>
      </c>
      <c r="L170">
        <v>-9431.1</v>
      </c>
      <c r="M170">
        <v>-900.14499999999998</v>
      </c>
      <c r="N170">
        <v>-3263.39</v>
      </c>
      <c r="O170">
        <v>-10374.299999999999</v>
      </c>
      <c r="P170">
        <v>1.41858</v>
      </c>
      <c r="Q170">
        <v>-1016.55</v>
      </c>
      <c r="R170">
        <v>-9103.07</v>
      </c>
      <c r="S170">
        <v>-1118.1300000000001</v>
      </c>
      <c r="T170">
        <v>-6554.29</v>
      </c>
    </row>
    <row r="171" spans="1:20" x14ac:dyDescent="0.15">
      <c r="A171">
        <v>167</v>
      </c>
      <c r="B171">
        <v>0</v>
      </c>
      <c r="C171">
        <v>-11442.3</v>
      </c>
      <c r="D171">
        <v>-1169.6300000000001</v>
      </c>
      <c r="E171">
        <v>-2887.39</v>
      </c>
      <c r="F171">
        <v>11926.2</v>
      </c>
      <c r="G171">
        <v>-20187</v>
      </c>
      <c r="H171">
        <v>-4948.67</v>
      </c>
      <c r="I171">
        <v>-8888.61</v>
      </c>
      <c r="J171">
        <v>2540.31</v>
      </c>
      <c r="K171">
        <v>2947.35</v>
      </c>
      <c r="L171">
        <v>-9666.7099999999991</v>
      </c>
      <c r="M171">
        <v>-718.14099999999996</v>
      </c>
      <c r="N171">
        <v>-3330.41</v>
      </c>
      <c r="O171">
        <v>-10429.299999999999</v>
      </c>
      <c r="P171">
        <v>372.47800000000001</v>
      </c>
      <c r="Q171">
        <v>-1372.09</v>
      </c>
      <c r="R171">
        <v>-9323.16</v>
      </c>
      <c r="S171">
        <v>-1145.6400000000001</v>
      </c>
      <c r="T171">
        <v>-6660.81</v>
      </c>
    </row>
    <row r="172" spans="1:20" x14ac:dyDescent="0.15">
      <c r="A172">
        <v>168</v>
      </c>
      <c r="B172">
        <v>1</v>
      </c>
      <c r="C172">
        <v>-11832.4</v>
      </c>
      <c r="D172">
        <v>-1284.6199999999999</v>
      </c>
      <c r="E172">
        <v>-2792.86</v>
      </c>
      <c r="F172">
        <v>11244.8</v>
      </c>
      <c r="G172">
        <v>-20187</v>
      </c>
      <c r="H172">
        <v>-2416.85</v>
      </c>
      <c r="I172">
        <v>-8888.61</v>
      </c>
      <c r="J172">
        <v>2531.84</v>
      </c>
      <c r="K172">
        <v>3038.35</v>
      </c>
      <c r="L172">
        <v>-9579.24</v>
      </c>
      <c r="M172">
        <v>-493.10599999999999</v>
      </c>
      <c r="N172">
        <v>-3417.88</v>
      </c>
      <c r="O172">
        <v>-10345.4</v>
      </c>
      <c r="P172">
        <v>652.53700000000003</v>
      </c>
      <c r="Q172">
        <v>-1811.58</v>
      </c>
      <c r="R172">
        <v>-9263.2000000000007</v>
      </c>
      <c r="S172">
        <v>-1145.6400000000001</v>
      </c>
      <c r="T172">
        <v>-6691.85</v>
      </c>
    </row>
    <row r="173" spans="1:20" x14ac:dyDescent="0.15">
      <c r="A173">
        <v>169</v>
      </c>
      <c r="B173">
        <v>0</v>
      </c>
      <c r="C173">
        <v>-12041.9</v>
      </c>
      <c r="D173">
        <v>-1398.19</v>
      </c>
      <c r="E173">
        <v>-2801.32</v>
      </c>
      <c r="F173">
        <v>11994.7</v>
      </c>
      <c r="G173">
        <v>-20139</v>
      </c>
      <c r="H173">
        <v>-255.38499999999999</v>
      </c>
      <c r="I173">
        <v>-8900.6</v>
      </c>
      <c r="J173">
        <v>2413.33</v>
      </c>
      <c r="K173">
        <v>3144.87</v>
      </c>
      <c r="L173">
        <v>-9405.7000000000007</v>
      </c>
      <c r="M173">
        <v>-319.56799999999998</v>
      </c>
      <c r="N173">
        <v>-3567.44</v>
      </c>
      <c r="O173">
        <v>-10080.799999999999</v>
      </c>
      <c r="P173">
        <v>790.09900000000005</v>
      </c>
      <c r="Q173">
        <v>-2443.66</v>
      </c>
      <c r="R173">
        <v>-9065.68</v>
      </c>
      <c r="S173">
        <v>-1133.6500000000001</v>
      </c>
      <c r="T173">
        <v>-6588.86</v>
      </c>
    </row>
    <row r="174" spans="1:20" x14ac:dyDescent="0.15">
      <c r="A174">
        <v>170</v>
      </c>
      <c r="B174">
        <v>1</v>
      </c>
      <c r="C174">
        <v>-12243</v>
      </c>
      <c r="D174">
        <v>-1343.17</v>
      </c>
      <c r="E174">
        <v>-2919.84</v>
      </c>
      <c r="F174">
        <v>13077.5</v>
      </c>
      <c r="G174">
        <v>-19669.2</v>
      </c>
      <c r="H174">
        <v>574.24599999999998</v>
      </c>
      <c r="I174">
        <v>-8916.1200000000008</v>
      </c>
      <c r="J174">
        <v>2330.79</v>
      </c>
      <c r="K174">
        <v>3199.9</v>
      </c>
      <c r="L174">
        <v>-9227.23</v>
      </c>
      <c r="M174">
        <v>-189.06200000000001</v>
      </c>
      <c r="N174">
        <v>-3618.93</v>
      </c>
      <c r="O174">
        <v>-9831.7900000000009</v>
      </c>
      <c r="P174">
        <v>694.16399999999999</v>
      </c>
      <c r="Q174">
        <v>-3075.73</v>
      </c>
      <c r="R174">
        <v>-8892.14</v>
      </c>
      <c r="S174">
        <v>-1118.1300000000001</v>
      </c>
      <c r="T174">
        <v>-6478.81</v>
      </c>
    </row>
    <row r="175" spans="1:20" x14ac:dyDescent="0.15">
      <c r="A175">
        <v>171</v>
      </c>
      <c r="B175">
        <v>0</v>
      </c>
      <c r="C175">
        <v>-12349.5</v>
      </c>
      <c r="D175">
        <v>-1343.17</v>
      </c>
      <c r="E175">
        <v>-3050.34</v>
      </c>
      <c r="F175">
        <v>13256.7</v>
      </c>
      <c r="G175">
        <v>-18412.2</v>
      </c>
      <c r="H175">
        <v>-220.77600000000001</v>
      </c>
      <c r="I175">
        <v>-8936.58</v>
      </c>
      <c r="J175">
        <v>2318.8000000000002</v>
      </c>
      <c r="K175">
        <v>3187.91</v>
      </c>
      <c r="L175">
        <v>-8875.2199999999993</v>
      </c>
      <c r="M175">
        <v>-67.0184</v>
      </c>
      <c r="N175">
        <v>-3733.92</v>
      </c>
      <c r="O175">
        <v>-9603.23</v>
      </c>
      <c r="P175">
        <v>318.17099999999999</v>
      </c>
      <c r="Q175">
        <v>-3671.83</v>
      </c>
      <c r="R175">
        <v>-8785.6200000000008</v>
      </c>
      <c r="S175">
        <v>-1133.6500000000001</v>
      </c>
      <c r="T175">
        <v>-6442.83</v>
      </c>
    </row>
    <row r="176" spans="1:20" x14ac:dyDescent="0.15">
      <c r="A176">
        <v>172</v>
      </c>
      <c r="B176">
        <v>1</v>
      </c>
      <c r="C176">
        <v>-12440.5</v>
      </c>
      <c r="D176">
        <v>-1307.19</v>
      </c>
      <c r="E176">
        <v>-3172.39</v>
      </c>
      <c r="F176">
        <v>14715.4</v>
      </c>
      <c r="G176">
        <v>-14939.5</v>
      </c>
      <c r="H176">
        <v>-2275.59</v>
      </c>
      <c r="I176">
        <v>-9034.64</v>
      </c>
      <c r="J176">
        <v>2315.27</v>
      </c>
      <c r="K176">
        <v>3136.41</v>
      </c>
      <c r="L176">
        <v>-8416.69</v>
      </c>
      <c r="M176">
        <v>-75.478099999999998</v>
      </c>
      <c r="N176">
        <v>-3907.46</v>
      </c>
      <c r="O176">
        <v>-9520.69</v>
      </c>
      <c r="P176">
        <v>-255.34399999999999</v>
      </c>
      <c r="Q176">
        <v>-4029.5</v>
      </c>
      <c r="R176">
        <v>-8694.6200000000008</v>
      </c>
      <c r="S176">
        <v>-1118.1300000000001</v>
      </c>
      <c r="T176">
        <v>-6300.34</v>
      </c>
    </row>
    <row r="177" spans="1:20" x14ac:dyDescent="0.15">
      <c r="A177">
        <v>173</v>
      </c>
      <c r="B177">
        <v>0</v>
      </c>
      <c r="C177">
        <v>-12523.1</v>
      </c>
      <c r="D177">
        <v>-1188.68</v>
      </c>
      <c r="E177">
        <v>-3199.9</v>
      </c>
      <c r="F177">
        <v>18447.400000000001</v>
      </c>
      <c r="G177">
        <v>-7493.51</v>
      </c>
      <c r="H177">
        <v>-4788.66</v>
      </c>
      <c r="I177">
        <v>-9007.1200000000008</v>
      </c>
      <c r="J177">
        <v>2358.3000000000002</v>
      </c>
      <c r="K177">
        <v>3081.38</v>
      </c>
      <c r="L177">
        <v>-7987.06</v>
      </c>
      <c r="M177">
        <v>-217.97300000000001</v>
      </c>
      <c r="N177">
        <v>-4001.99</v>
      </c>
      <c r="O177">
        <v>-9556.66</v>
      </c>
      <c r="P177">
        <v>-930.45399999999995</v>
      </c>
      <c r="Q177">
        <v>-3825.66</v>
      </c>
      <c r="R177">
        <v>-8576.1</v>
      </c>
      <c r="S177">
        <v>-1181.6199999999999</v>
      </c>
      <c r="T177">
        <v>-6078.83</v>
      </c>
    </row>
    <row r="178" spans="1:20" x14ac:dyDescent="0.15">
      <c r="A178">
        <v>174</v>
      </c>
      <c r="B178">
        <v>1</v>
      </c>
      <c r="C178">
        <v>-12583</v>
      </c>
      <c r="D178">
        <v>-1046.19</v>
      </c>
      <c r="E178">
        <v>-3151.94</v>
      </c>
      <c r="F178">
        <v>16781.400000000001</v>
      </c>
      <c r="G178">
        <v>-1198.28</v>
      </c>
      <c r="H178">
        <v>-2842.34</v>
      </c>
      <c r="I178">
        <v>-9031.11</v>
      </c>
      <c r="J178">
        <v>2318.8000000000002</v>
      </c>
      <c r="K178">
        <v>3093.38</v>
      </c>
      <c r="L178">
        <v>-7905.91</v>
      </c>
      <c r="M178">
        <v>-451.46699999999998</v>
      </c>
      <c r="N178">
        <v>-3945.57</v>
      </c>
      <c r="O178">
        <v>-9795.08</v>
      </c>
      <c r="P178">
        <v>-1487.05</v>
      </c>
      <c r="Q178">
        <v>-2842.34</v>
      </c>
      <c r="R178">
        <v>-8517.5400000000009</v>
      </c>
      <c r="S178">
        <v>-1264.1600000000001</v>
      </c>
      <c r="T178">
        <v>-5862.25</v>
      </c>
    </row>
    <row r="179" spans="1:20" x14ac:dyDescent="0.15">
      <c r="A179">
        <v>175</v>
      </c>
      <c r="B179">
        <v>0</v>
      </c>
      <c r="C179">
        <v>-12828.5</v>
      </c>
      <c r="D179">
        <v>-848.66399999999999</v>
      </c>
      <c r="E179">
        <v>-3017.9</v>
      </c>
      <c r="F179">
        <v>11875.1</v>
      </c>
      <c r="G179">
        <v>7290.75</v>
      </c>
      <c r="H179">
        <v>-3961.26</v>
      </c>
      <c r="I179">
        <v>-9134.09</v>
      </c>
      <c r="J179">
        <v>2255.3200000000002</v>
      </c>
      <c r="K179">
        <v>3144.87</v>
      </c>
      <c r="L179">
        <v>-8434.23</v>
      </c>
      <c r="M179">
        <v>-839.44200000000001</v>
      </c>
      <c r="N179">
        <v>-3657.05</v>
      </c>
      <c r="O179">
        <v>-10368.6</v>
      </c>
      <c r="P179">
        <v>-1913.15</v>
      </c>
      <c r="Q179">
        <v>-1455.38</v>
      </c>
      <c r="R179">
        <v>-8716.4500000000007</v>
      </c>
      <c r="S179">
        <v>-1276.1500000000001</v>
      </c>
      <c r="T179">
        <v>-5819.21</v>
      </c>
    </row>
    <row r="180" spans="1:20" x14ac:dyDescent="0.15">
      <c r="A180">
        <v>176</v>
      </c>
      <c r="B180">
        <v>1</v>
      </c>
      <c r="C180">
        <v>-13244</v>
      </c>
      <c r="D180">
        <v>-531.24599999999998</v>
      </c>
      <c r="E180">
        <v>-3022.82</v>
      </c>
      <c r="F180">
        <v>8144.31</v>
      </c>
      <c r="G180">
        <v>16153.6</v>
      </c>
      <c r="H180">
        <v>-8033.21</v>
      </c>
      <c r="I180">
        <v>-9376.0400000000009</v>
      </c>
      <c r="J180">
        <v>2124.81</v>
      </c>
      <c r="K180">
        <v>3223.88</v>
      </c>
      <c r="L180">
        <v>-9720.2000000000007</v>
      </c>
      <c r="M180">
        <v>-1356.54</v>
      </c>
      <c r="N180">
        <v>-3364.99</v>
      </c>
      <c r="O180">
        <v>-11031.7</v>
      </c>
      <c r="P180">
        <v>-2157.25</v>
      </c>
      <c r="Q180">
        <v>-1047.57</v>
      </c>
      <c r="R180">
        <v>-9274.43</v>
      </c>
      <c r="S180">
        <v>-1315.65</v>
      </c>
      <c r="T180">
        <v>-5978.61</v>
      </c>
    </row>
    <row r="181" spans="1:20" x14ac:dyDescent="0.15">
      <c r="A181">
        <v>177</v>
      </c>
      <c r="B181">
        <v>0</v>
      </c>
      <c r="C181">
        <v>-13845</v>
      </c>
      <c r="D181">
        <v>97.289599999999993</v>
      </c>
      <c r="E181">
        <v>-3352.22</v>
      </c>
      <c r="F181">
        <v>11009.9</v>
      </c>
      <c r="G181">
        <v>17555.5</v>
      </c>
      <c r="H181">
        <v>-2760.42</v>
      </c>
      <c r="I181">
        <v>-9846.56</v>
      </c>
      <c r="J181">
        <v>1942.82</v>
      </c>
      <c r="K181">
        <v>3290.9</v>
      </c>
      <c r="L181">
        <v>-11035.2</v>
      </c>
      <c r="M181">
        <v>-1779.1</v>
      </c>
      <c r="N181">
        <v>-3211.89</v>
      </c>
      <c r="O181">
        <v>-11560.8</v>
      </c>
      <c r="P181">
        <v>-2236.25</v>
      </c>
      <c r="Q181">
        <v>-933.37599999999998</v>
      </c>
      <c r="R181">
        <v>-10037</v>
      </c>
      <c r="S181">
        <v>-1391.12</v>
      </c>
      <c r="T181">
        <v>-6389.19</v>
      </c>
    </row>
    <row r="182" spans="1:20" x14ac:dyDescent="0.15">
      <c r="A182">
        <v>178</v>
      </c>
      <c r="B182">
        <v>1</v>
      </c>
      <c r="C182">
        <v>-14604</v>
      </c>
      <c r="D182">
        <v>880.30399999999997</v>
      </c>
      <c r="E182">
        <v>-4020.26</v>
      </c>
      <c r="F182">
        <v>17364.3</v>
      </c>
      <c r="G182">
        <v>11724.4</v>
      </c>
      <c r="H182">
        <v>2327.4699999999998</v>
      </c>
      <c r="I182">
        <v>-10291.700000000001</v>
      </c>
      <c r="J182">
        <v>1669.82</v>
      </c>
      <c r="K182">
        <v>3282.45</v>
      </c>
      <c r="L182">
        <v>-11062.2</v>
      </c>
      <c r="M182">
        <v>-2138.1799999999998</v>
      </c>
      <c r="N182">
        <v>-3227.42</v>
      </c>
      <c r="O182">
        <v>-12010.9</v>
      </c>
      <c r="P182">
        <v>-2327.25</v>
      </c>
      <c r="Q182">
        <v>207.928</v>
      </c>
      <c r="R182">
        <v>-10707.2</v>
      </c>
      <c r="S182">
        <v>-1537.15</v>
      </c>
      <c r="T182">
        <v>-6708.76</v>
      </c>
    </row>
    <row r="183" spans="1:20" x14ac:dyDescent="0.15">
      <c r="A183">
        <v>179</v>
      </c>
      <c r="B183">
        <v>0</v>
      </c>
      <c r="C183">
        <v>-15497.1</v>
      </c>
      <c r="D183">
        <v>1960.29</v>
      </c>
      <c r="E183">
        <v>-4579.03</v>
      </c>
      <c r="F183">
        <v>19521.7</v>
      </c>
      <c r="G183">
        <v>6257.78</v>
      </c>
      <c r="H183">
        <v>-425.637</v>
      </c>
      <c r="I183">
        <v>-10441.299999999999</v>
      </c>
      <c r="J183">
        <v>1326.27</v>
      </c>
      <c r="K183">
        <v>3163.93</v>
      </c>
      <c r="L183">
        <v>-10621.1</v>
      </c>
      <c r="M183">
        <v>-2366.7600000000002</v>
      </c>
      <c r="N183">
        <v>-3080.02</v>
      </c>
      <c r="O183">
        <v>-12453.9</v>
      </c>
      <c r="P183">
        <v>-2313.89</v>
      </c>
      <c r="Q183">
        <v>2208.5</v>
      </c>
      <c r="R183">
        <v>-10982.4</v>
      </c>
      <c r="S183">
        <v>-1631.69</v>
      </c>
      <c r="T183">
        <v>-6849.88</v>
      </c>
    </row>
    <row r="184" spans="1:20" x14ac:dyDescent="0.15">
      <c r="A184">
        <v>180</v>
      </c>
      <c r="B184">
        <v>1</v>
      </c>
      <c r="C184">
        <v>-16433.2</v>
      </c>
      <c r="D184">
        <v>3223.06</v>
      </c>
      <c r="E184">
        <v>-4637.6099999999997</v>
      </c>
      <c r="F184">
        <v>20001.5</v>
      </c>
      <c r="G184">
        <v>1082.93</v>
      </c>
      <c r="H184">
        <v>-1647.18</v>
      </c>
      <c r="I184">
        <v>-10528.7</v>
      </c>
      <c r="J184">
        <v>1010.23</v>
      </c>
      <c r="K184">
        <v>3165.3</v>
      </c>
      <c r="L184">
        <v>-11816.6</v>
      </c>
      <c r="M184">
        <v>-2365.39</v>
      </c>
      <c r="N184">
        <v>-2720.93</v>
      </c>
      <c r="O184">
        <v>-13018.9</v>
      </c>
      <c r="P184">
        <v>-1842.01</v>
      </c>
      <c r="Q184">
        <v>4023.79</v>
      </c>
      <c r="R184">
        <v>-10982.4</v>
      </c>
      <c r="S184">
        <v>-1647.22</v>
      </c>
      <c r="T184">
        <v>-6770.87</v>
      </c>
    </row>
    <row r="185" spans="1:20" x14ac:dyDescent="0.15">
      <c r="A185">
        <v>181</v>
      </c>
      <c r="B185">
        <v>0</v>
      </c>
      <c r="C185">
        <v>-17353.8</v>
      </c>
      <c r="D185">
        <v>4258.63</v>
      </c>
      <c r="E185">
        <v>-4618.53</v>
      </c>
      <c r="F185">
        <v>19897.099999999999</v>
      </c>
      <c r="G185">
        <v>-4494.0200000000004</v>
      </c>
      <c r="H185">
        <v>3137.5</v>
      </c>
      <c r="I185">
        <v>-10690.3</v>
      </c>
      <c r="J185">
        <v>706.18600000000004</v>
      </c>
      <c r="K185">
        <v>3417.86</v>
      </c>
      <c r="L185">
        <v>-13873.9</v>
      </c>
      <c r="M185">
        <v>-2028.92</v>
      </c>
      <c r="N185">
        <v>-2528.3200000000002</v>
      </c>
      <c r="O185">
        <v>-13479.6</v>
      </c>
      <c r="P185">
        <v>-796.64300000000003</v>
      </c>
      <c r="Q185">
        <v>4559.96</v>
      </c>
      <c r="R185">
        <v>-11066.3</v>
      </c>
      <c r="S185">
        <v>-1583.74</v>
      </c>
      <c r="T185">
        <v>-6751.8</v>
      </c>
    </row>
    <row r="186" spans="1:20" x14ac:dyDescent="0.15">
      <c r="A186">
        <v>182</v>
      </c>
      <c r="B186">
        <v>1</v>
      </c>
      <c r="C186">
        <v>-18266</v>
      </c>
      <c r="D186">
        <v>5128.55</v>
      </c>
      <c r="E186">
        <v>-4808.97</v>
      </c>
      <c r="F186">
        <v>18875.2</v>
      </c>
      <c r="G186">
        <v>-6929.42</v>
      </c>
      <c r="H186">
        <v>3316.3</v>
      </c>
      <c r="I186">
        <v>-10721.4</v>
      </c>
      <c r="J186">
        <v>441.64100000000002</v>
      </c>
      <c r="K186">
        <v>3495.51</v>
      </c>
      <c r="L186">
        <v>-14281.2</v>
      </c>
      <c r="M186">
        <v>-1638.78</v>
      </c>
      <c r="N186">
        <v>-2552.29</v>
      </c>
      <c r="O186">
        <v>-13469.8</v>
      </c>
      <c r="P186">
        <v>696.08600000000001</v>
      </c>
      <c r="Q186">
        <v>4684.2</v>
      </c>
      <c r="R186">
        <v>-11306.9</v>
      </c>
      <c r="S186">
        <v>-1501.19</v>
      </c>
      <c r="T186">
        <v>-6954.22</v>
      </c>
    </row>
    <row r="187" spans="1:20" x14ac:dyDescent="0.15">
      <c r="A187">
        <v>183</v>
      </c>
      <c r="B187">
        <v>0</v>
      </c>
      <c r="C187">
        <v>-18975.7</v>
      </c>
      <c r="D187">
        <v>5089.88</v>
      </c>
      <c r="E187">
        <v>-5176.5</v>
      </c>
      <c r="F187">
        <v>16828.599999999999</v>
      </c>
      <c r="G187">
        <v>-8417.77</v>
      </c>
      <c r="H187">
        <v>-2773.34</v>
      </c>
      <c r="I187">
        <v>-10594.4</v>
      </c>
      <c r="J187">
        <v>204.614</v>
      </c>
      <c r="K187">
        <v>3321.96</v>
      </c>
      <c r="L187">
        <v>-13354.9</v>
      </c>
      <c r="M187">
        <v>-1381.32</v>
      </c>
      <c r="N187">
        <v>-2583.35</v>
      </c>
      <c r="O187">
        <v>-12847</v>
      </c>
      <c r="P187">
        <v>1839.01</v>
      </c>
      <c r="Q187">
        <v>4428.1000000000004</v>
      </c>
      <c r="R187">
        <v>-11261.1</v>
      </c>
      <c r="S187">
        <v>-1477.21</v>
      </c>
      <c r="T187">
        <v>-7253.38</v>
      </c>
    </row>
    <row r="188" spans="1:20" x14ac:dyDescent="0.15">
      <c r="A188">
        <v>184</v>
      </c>
      <c r="B188">
        <v>1</v>
      </c>
      <c r="C188">
        <v>-19446.2</v>
      </c>
      <c r="D188">
        <v>4310.43</v>
      </c>
      <c r="E188">
        <v>-5511.61</v>
      </c>
      <c r="F188">
        <v>15764.7</v>
      </c>
      <c r="G188">
        <v>-10511.5</v>
      </c>
      <c r="H188">
        <v>-8354.6200000000008</v>
      </c>
      <c r="I188">
        <v>-10357.4</v>
      </c>
      <c r="J188">
        <v>-20.427299999999999</v>
      </c>
      <c r="K188">
        <v>3155.5</v>
      </c>
      <c r="L188">
        <v>-13045.1</v>
      </c>
      <c r="M188">
        <v>-926.34199999999998</v>
      </c>
      <c r="N188">
        <v>-2396.46</v>
      </c>
      <c r="O188">
        <v>-11557.6</v>
      </c>
      <c r="P188">
        <v>2323.6999999999998</v>
      </c>
      <c r="Q188">
        <v>4561.3</v>
      </c>
      <c r="R188">
        <v>-10627.7</v>
      </c>
      <c r="S188">
        <v>-1410.19</v>
      </c>
      <c r="T188">
        <v>-7176.56</v>
      </c>
    </row>
    <row r="189" spans="1:20" x14ac:dyDescent="0.15">
      <c r="A189">
        <v>185</v>
      </c>
      <c r="B189">
        <v>0</v>
      </c>
      <c r="C189">
        <v>-19915.400000000001</v>
      </c>
      <c r="D189">
        <v>2851.81</v>
      </c>
      <c r="E189">
        <v>-5481.4</v>
      </c>
      <c r="F189">
        <v>16174</v>
      </c>
      <c r="G189">
        <v>-11154.9</v>
      </c>
      <c r="H189">
        <v>-6251.31</v>
      </c>
      <c r="I189">
        <v>-10192.299999999999</v>
      </c>
      <c r="J189">
        <v>-217.95</v>
      </c>
      <c r="K189">
        <v>2926.91</v>
      </c>
      <c r="L189">
        <v>-13251</v>
      </c>
      <c r="M189">
        <v>-345.75900000000001</v>
      </c>
      <c r="N189">
        <v>-2057.8000000000002</v>
      </c>
      <c r="O189">
        <v>-9937.8700000000008</v>
      </c>
      <c r="P189">
        <v>2416.89</v>
      </c>
      <c r="Q189">
        <v>4864.8500000000004</v>
      </c>
      <c r="R189">
        <v>-9826.94</v>
      </c>
      <c r="S189">
        <v>-1358.7</v>
      </c>
      <c r="T189">
        <v>-6706.05</v>
      </c>
    </row>
    <row r="190" spans="1:20" x14ac:dyDescent="0.15">
      <c r="A190">
        <v>186</v>
      </c>
      <c r="B190">
        <v>1</v>
      </c>
      <c r="C190">
        <v>-20132</v>
      </c>
      <c r="D190">
        <v>893.94399999999996</v>
      </c>
      <c r="E190">
        <v>-5036.21</v>
      </c>
      <c r="F190">
        <v>17647.599999999999</v>
      </c>
      <c r="G190">
        <v>-8696.36</v>
      </c>
      <c r="H190">
        <v>-443.76299999999998</v>
      </c>
      <c r="I190">
        <v>-10216.200000000001</v>
      </c>
      <c r="J190">
        <v>-331.57299999999998</v>
      </c>
      <c r="K190">
        <v>2784.43</v>
      </c>
      <c r="L190">
        <v>-13135.6</v>
      </c>
      <c r="M190">
        <v>123.405</v>
      </c>
      <c r="N190">
        <v>-1975.25</v>
      </c>
      <c r="O190">
        <v>-8462.02</v>
      </c>
      <c r="P190">
        <v>2024.05</v>
      </c>
      <c r="Q190">
        <v>4352.6400000000003</v>
      </c>
      <c r="R190">
        <v>-9465.65</v>
      </c>
      <c r="S190">
        <v>-1267.71</v>
      </c>
      <c r="T190">
        <v>-6344.76</v>
      </c>
    </row>
    <row r="191" spans="1:20" x14ac:dyDescent="0.15">
      <c r="A191">
        <v>187</v>
      </c>
      <c r="B191">
        <v>0</v>
      </c>
      <c r="C191">
        <v>-20187</v>
      </c>
      <c r="D191">
        <v>447.87799999999999</v>
      </c>
      <c r="E191">
        <v>-5258.17</v>
      </c>
      <c r="F191">
        <v>15692.7</v>
      </c>
      <c r="G191">
        <v>-6257.25</v>
      </c>
      <c r="H191">
        <v>2240.67</v>
      </c>
      <c r="I191">
        <v>-10223.299999999999</v>
      </c>
      <c r="J191">
        <v>-288.52</v>
      </c>
      <c r="K191">
        <v>2526.98</v>
      </c>
      <c r="L191">
        <v>-12185.3</v>
      </c>
      <c r="M191">
        <v>363.98099999999999</v>
      </c>
      <c r="N191">
        <v>-1879.36</v>
      </c>
      <c r="O191">
        <v>-7616.02</v>
      </c>
      <c r="P191">
        <v>1237.51</v>
      </c>
      <c r="Q191">
        <v>4295.3900000000003</v>
      </c>
      <c r="R191">
        <v>-9604.58</v>
      </c>
      <c r="S191">
        <v>-1101.25</v>
      </c>
      <c r="T191">
        <v>-6531.64</v>
      </c>
    </row>
    <row r="192" spans="1:20" x14ac:dyDescent="0.15">
      <c r="A192">
        <v>188</v>
      </c>
      <c r="B192">
        <v>1</v>
      </c>
      <c r="C192">
        <v>-20187</v>
      </c>
      <c r="D192">
        <v>1529.61</v>
      </c>
      <c r="E192">
        <v>-6515.22</v>
      </c>
      <c r="F192">
        <v>11905.6</v>
      </c>
      <c r="G192">
        <v>-3165.71</v>
      </c>
      <c r="H192">
        <v>-193.57300000000001</v>
      </c>
      <c r="I192">
        <v>-10029.4</v>
      </c>
      <c r="J192">
        <v>-340.00900000000001</v>
      </c>
      <c r="K192">
        <v>2107.96</v>
      </c>
      <c r="L192">
        <v>-11964.2</v>
      </c>
      <c r="M192">
        <v>605.89300000000003</v>
      </c>
      <c r="N192">
        <v>-1635.24</v>
      </c>
      <c r="O192">
        <v>-7769.61</v>
      </c>
      <c r="P192">
        <v>368.41</v>
      </c>
      <c r="Q192">
        <v>4519.1000000000004</v>
      </c>
      <c r="R192">
        <v>-9821.19</v>
      </c>
      <c r="S192">
        <v>-776.779</v>
      </c>
      <c r="T192">
        <v>-6870.31</v>
      </c>
    </row>
    <row r="193" spans="1:20" x14ac:dyDescent="0.15">
      <c r="A193">
        <v>189</v>
      </c>
      <c r="B193">
        <v>0</v>
      </c>
      <c r="C193">
        <v>-20187</v>
      </c>
      <c r="D193">
        <v>4193.29</v>
      </c>
      <c r="E193">
        <v>-7997.3</v>
      </c>
      <c r="F193">
        <v>9554.8700000000008</v>
      </c>
      <c r="G193">
        <v>-1901.12</v>
      </c>
      <c r="H193">
        <v>-4302.49</v>
      </c>
      <c r="I193">
        <v>-9740.85</v>
      </c>
      <c r="J193">
        <v>-466.95699999999999</v>
      </c>
      <c r="K193">
        <v>1609.94</v>
      </c>
      <c r="L193">
        <v>-12224.8</v>
      </c>
      <c r="M193">
        <v>872.66</v>
      </c>
      <c r="N193">
        <v>-1556.23</v>
      </c>
      <c r="O193">
        <v>-8554.81</v>
      </c>
      <c r="P193">
        <v>-536.64300000000003</v>
      </c>
      <c r="Q193">
        <v>4404.13</v>
      </c>
      <c r="R193">
        <v>-9852.26</v>
      </c>
      <c r="S193">
        <v>-354.214</v>
      </c>
      <c r="T193">
        <v>-6868.98</v>
      </c>
    </row>
    <row r="194" spans="1:20" x14ac:dyDescent="0.15">
      <c r="A194">
        <v>190</v>
      </c>
      <c r="B194">
        <v>1</v>
      </c>
      <c r="C194">
        <v>-20151.099999999999</v>
      </c>
      <c r="D194">
        <v>6861.4</v>
      </c>
      <c r="E194">
        <v>-9413.26</v>
      </c>
      <c r="F194">
        <v>8801.6</v>
      </c>
      <c r="G194">
        <v>-2153.6799999999998</v>
      </c>
      <c r="H194">
        <v>-4289.17</v>
      </c>
      <c r="I194">
        <v>-9424.82</v>
      </c>
      <c r="J194">
        <v>-751.92100000000005</v>
      </c>
      <c r="K194">
        <v>1080.8399999999999</v>
      </c>
      <c r="L194">
        <v>-11584.3</v>
      </c>
      <c r="M194">
        <v>682.24099999999999</v>
      </c>
      <c r="N194">
        <v>-1477.22</v>
      </c>
      <c r="O194">
        <v>-9123.41</v>
      </c>
      <c r="P194">
        <v>-1560.21</v>
      </c>
      <c r="Q194">
        <v>4206.6099999999997</v>
      </c>
      <c r="R194">
        <v>-9797.2199999999993</v>
      </c>
      <c r="S194">
        <v>28.847799999999999</v>
      </c>
      <c r="T194">
        <v>-6604.43</v>
      </c>
    </row>
    <row r="195" spans="1:20" x14ac:dyDescent="0.15">
      <c r="A195">
        <v>191</v>
      </c>
      <c r="B195">
        <v>0</v>
      </c>
      <c r="C195">
        <v>-19385.400000000001</v>
      </c>
      <c r="D195">
        <v>8746.5400000000009</v>
      </c>
      <c r="E195">
        <v>-9977.89</v>
      </c>
      <c r="F195">
        <v>10162.9</v>
      </c>
      <c r="G195">
        <v>-2243.35</v>
      </c>
      <c r="H195">
        <v>-4152.8900000000003</v>
      </c>
      <c r="I195">
        <v>-9096.7900000000009</v>
      </c>
      <c r="J195">
        <v>-1123</v>
      </c>
      <c r="K195">
        <v>630.75599999999997</v>
      </c>
      <c r="L195">
        <v>-10977.5</v>
      </c>
      <c r="M195">
        <v>302.73200000000003</v>
      </c>
      <c r="N195">
        <v>-1374.24</v>
      </c>
      <c r="O195">
        <v>-9660.94</v>
      </c>
      <c r="P195">
        <v>-2618.4</v>
      </c>
      <c r="Q195">
        <v>4009.09</v>
      </c>
      <c r="R195">
        <v>-9749.2900000000009</v>
      </c>
      <c r="S195">
        <v>360.42099999999999</v>
      </c>
      <c r="T195">
        <v>-6439.3</v>
      </c>
    </row>
    <row r="196" spans="1:20" x14ac:dyDescent="0.15">
      <c r="A196">
        <v>192</v>
      </c>
      <c r="B196">
        <v>1</v>
      </c>
      <c r="C196">
        <v>-17013.8</v>
      </c>
      <c r="D196">
        <v>9192.26</v>
      </c>
      <c r="E196">
        <v>-9482.1</v>
      </c>
      <c r="F196">
        <v>11684.1</v>
      </c>
      <c r="G196">
        <v>-2061.37</v>
      </c>
      <c r="H196">
        <v>-4489.34</v>
      </c>
      <c r="I196">
        <v>-8753.24</v>
      </c>
      <c r="J196">
        <v>-1379.12</v>
      </c>
      <c r="K196">
        <v>271.66000000000003</v>
      </c>
      <c r="L196">
        <v>-10868.7</v>
      </c>
      <c r="M196">
        <v>-107.851</v>
      </c>
      <c r="N196">
        <v>-1180.27</v>
      </c>
      <c r="O196">
        <v>-10277.5</v>
      </c>
      <c r="P196">
        <v>-3506.59</v>
      </c>
      <c r="Q196">
        <v>3775.62</v>
      </c>
      <c r="R196">
        <v>-9627.2199999999993</v>
      </c>
      <c r="S196">
        <v>577.03599999999994</v>
      </c>
      <c r="T196">
        <v>-6451.29</v>
      </c>
    </row>
    <row r="197" spans="1:20" x14ac:dyDescent="0.15">
      <c r="A197">
        <v>193</v>
      </c>
      <c r="B197">
        <v>0</v>
      </c>
      <c r="C197">
        <v>-14438.9</v>
      </c>
      <c r="D197">
        <v>7357.8</v>
      </c>
      <c r="E197">
        <v>-8525.56</v>
      </c>
      <c r="F197">
        <v>11931.4</v>
      </c>
      <c r="G197">
        <v>-1740.46</v>
      </c>
      <c r="H197">
        <v>-4939.43</v>
      </c>
      <c r="I197">
        <v>-8485.1299999999992</v>
      </c>
      <c r="J197">
        <v>-1461.68</v>
      </c>
      <c r="K197">
        <v>31.0776</v>
      </c>
      <c r="L197">
        <v>-11121.3</v>
      </c>
      <c r="M197">
        <v>-487.358</v>
      </c>
      <c r="N197">
        <v>-915.72500000000002</v>
      </c>
      <c r="O197">
        <v>-10793.3</v>
      </c>
      <c r="P197">
        <v>-4113.38</v>
      </c>
      <c r="Q197">
        <v>3423.63</v>
      </c>
      <c r="R197">
        <v>-9611.68</v>
      </c>
      <c r="S197">
        <v>644.06200000000001</v>
      </c>
      <c r="T197">
        <v>-6454.84</v>
      </c>
    </row>
    <row r="198" spans="1:20" x14ac:dyDescent="0.15">
      <c r="A198">
        <v>194</v>
      </c>
      <c r="B198">
        <v>1</v>
      </c>
      <c r="C198">
        <v>-12328.7</v>
      </c>
      <c r="D198">
        <v>4203.24</v>
      </c>
      <c r="E198">
        <v>-7375.06</v>
      </c>
      <c r="F198">
        <v>11118.7</v>
      </c>
      <c r="G198">
        <v>-1262.8499999999999</v>
      </c>
      <c r="H198">
        <v>-4879.1400000000003</v>
      </c>
      <c r="I198">
        <v>-8387.0300000000007</v>
      </c>
      <c r="J198">
        <v>-1389.79</v>
      </c>
      <c r="K198">
        <v>-90.992500000000007</v>
      </c>
      <c r="L198">
        <v>-11258.9</v>
      </c>
      <c r="M198">
        <v>-885.96</v>
      </c>
      <c r="N198">
        <v>-714.64599999999996</v>
      </c>
      <c r="O198">
        <v>-10819.5</v>
      </c>
      <c r="P198">
        <v>-4210.18</v>
      </c>
      <c r="Q198">
        <v>3025.03</v>
      </c>
      <c r="R198">
        <v>-9699.1200000000008</v>
      </c>
      <c r="S198">
        <v>623.65300000000002</v>
      </c>
      <c r="T198">
        <v>-6387.82</v>
      </c>
    </row>
    <row r="199" spans="1:20" x14ac:dyDescent="0.15">
      <c r="A199">
        <v>195</v>
      </c>
      <c r="B199">
        <v>0</v>
      </c>
      <c r="C199">
        <v>-10355.4</v>
      </c>
      <c r="D199">
        <v>212.90600000000001</v>
      </c>
      <c r="E199">
        <v>-6091.82</v>
      </c>
      <c r="F199">
        <v>10777.7</v>
      </c>
      <c r="G199">
        <v>-783.92399999999998</v>
      </c>
      <c r="H199">
        <v>-3892.83</v>
      </c>
      <c r="I199">
        <v>-8462.48</v>
      </c>
      <c r="J199">
        <v>-1164.74</v>
      </c>
      <c r="K199">
        <v>-94.550200000000004</v>
      </c>
      <c r="L199">
        <v>-11211</v>
      </c>
      <c r="M199">
        <v>-1166.05</v>
      </c>
      <c r="N199">
        <v>-632.07899999999995</v>
      </c>
      <c r="O199">
        <v>-10483</v>
      </c>
      <c r="P199">
        <v>-3870.17</v>
      </c>
      <c r="Q199">
        <v>2732.96</v>
      </c>
      <c r="R199">
        <v>-9872.67</v>
      </c>
      <c r="S199">
        <v>501.58199999999999</v>
      </c>
      <c r="T199">
        <v>-6396.24</v>
      </c>
    </row>
    <row r="200" spans="1:20" x14ac:dyDescent="0.15">
      <c r="A200">
        <v>196</v>
      </c>
      <c r="B200">
        <v>1</v>
      </c>
      <c r="C200">
        <v>-7211.85</v>
      </c>
      <c r="D200">
        <v>-4589.8</v>
      </c>
      <c r="E200">
        <v>-6336.09</v>
      </c>
      <c r="F200">
        <v>10871</v>
      </c>
      <c r="G200">
        <v>-160.274</v>
      </c>
      <c r="H200">
        <v>-3433.37</v>
      </c>
      <c r="I200">
        <v>-8656.44</v>
      </c>
      <c r="J200">
        <v>-919.29100000000005</v>
      </c>
      <c r="K200">
        <v>-3.5591599999999999</v>
      </c>
      <c r="L200">
        <v>-11029</v>
      </c>
      <c r="M200">
        <v>-1291.68</v>
      </c>
      <c r="N200">
        <v>-656.04300000000001</v>
      </c>
      <c r="O200">
        <v>-10009</v>
      </c>
      <c r="P200">
        <v>-3391.26</v>
      </c>
      <c r="Q200">
        <v>2483.9499999999998</v>
      </c>
      <c r="R200">
        <v>-10003.200000000001</v>
      </c>
      <c r="S200">
        <v>438.113</v>
      </c>
      <c r="T200">
        <v>-6490.79</v>
      </c>
    </row>
    <row r="201" spans="1:20" x14ac:dyDescent="0.15">
      <c r="A201">
        <v>197</v>
      </c>
      <c r="B201">
        <v>0</v>
      </c>
      <c r="C201">
        <v>-5378.83</v>
      </c>
      <c r="D201">
        <v>-7267.27</v>
      </c>
      <c r="E201">
        <v>-8574.83</v>
      </c>
      <c r="F201">
        <v>10622</v>
      </c>
      <c r="G201">
        <v>185.54300000000001</v>
      </c>
      <c r="H201">
        <v>-3635.75</v>
      </c>
      <c r="I201">
        <v>-8897.0300000000007</v>
      </c>
      <c r="J201">
        <v>-599.69500000000005</v>
      </c>
      <c r="K201">
        <v>138.917</v>
      </c>
      <c r="L201">
        <v>-10756</v>
      </c>
      <c r="M201">
        <v>-1252.18</v>
      </c>
      <c r="N201">
        <v>-747.03300000000002</v>
      </c>
      <c r="O201">
        <v>-9582.86</v>
      </c>
      <c r="P201">
        <v>-2743.64</v>
      </c>
      <c r="Q201">
        <v>2231.38</v>
      </c>
      <c r="R201">
        <v>-10089.299999999999</v>
      </c>
      <c r="S201">
        <v>379.50700000000001</v>
      </c>
      <c r="T201">
        <v>-6494.35</v>
      </c>
    </row>
    <row r="202" spans="1:20" x14ac:dyDescent="0.15">
      <c r="A202">
        <v>198</v>
      </c>
      <c r="B202">
        <v>1</v>
      </c>
      <c r="C202">
        <v>-5978.52</v>
      </c>
      <c r="D202">
        <v>-4538.1899999999996</v>
      </c>
      <c r="E202">
        <v>-6970.99</v>
      </c>
      <c r="F202">
        <v>10489.2</v>
      </c>
      <c r="G202">
        <v>158.02000000000001</v>
      </c>
      <c r="H202">
        <v>-4030.8</v>
      </c>
      <c r="I202">
        <v>-9031.09</v>
      </c>
      <c r="J202">
        <v>-338.70499999999998</v>
      </c>
      <c r="K202">
        <v>348.42099999999999</v>
      </c>
      <c r="L202">
        <v>-10412.5</v>
      </c>
      <c r="M202">
        <v>-1176.73</v>
      </c>
      <c r="N202">
        <v>-889.50900000000001</v>
      </c>
      <c r="O202">
        <v>-9302.76</v>
      </c>
      <c r="P202">
        <v>-2115.13</v>
      </c>
      <c r="Q202">
        <v>2045.84</v>
      </c>
      <c r="R202">
        <v>-9974.35</v>
      </c>
      <c r="S202">
        <v>470.49799999999999</v>
      </c>
      <c r="T202">
        <v>-6391.38</v>
      </c>
    </row>
    <row r="203" spans="1:20" x14ac:dyDescent="0.15">
      <c r="A203">
        <v>199</v>
      </c>
      <c r="B203">
        <v>0</v>
      </c>
      <c r="C203">
        <v>-5682.25</v>
      </c>
      <c r="D203">
        <v>426.10599999999999</v>
      </c>
      <c r="E203">
        <v>-3269.86</v>
      </c>
      <c r="F203">
        <v>10914.4</v>
      </c>
      <c r="G203">
        <v>229.904</v>
      </c>
      <c r="H203">
        <v>-4150.29</v>
      </c>
      <c r="I203">
        <v>-9062.17</v>
      </c>
      <c r="J203">
        <v>-70.591800000000006</v>
      </c>
      <c r="K203">
        <v>597.42899999999997</v>
      </c>
      <c r="L203">
        <v>-10072.5</v>
      </c>
      <c r="M203">
        <v>-1030.69</v>
      </c>
      <c r="N203">
        <v>-1063.07</v>
      </c>
      <c r="O203">
        <v>-9153.16</v>
      </c>
      <c r="P203">
        <v>-1439.99</v>
      </c>
      <c r="Q203">
        <v>1863.86</v>
      </c>
      <c r="R203">
        <v>-9752.86</v>
      </c>
      <c r="S203">
        <v>612.97299999999996</v>
      </c>
      <c r="T203">
        <v>-6245.34</v>
      </c>
    </row>
    <row r="204" spans="1:20" x14ac:dyDescent="0.15">
      <c r="A204">
        <v>200</v>
      </c>
      <c r="B204">
        <v>1</v>
      </c>
      <c r="C204">
        <v>-3467.41</v>
      </c>
      <c r="D204">
        <v>4931.8999999999996</v>
      </c>
      <c r="E204">
        <v>-1079.5999999999999</v>
      </c>
      <c r="F204">
        <v>11766.6</v>
      </c>
      <c r="G204">
        <v>598.71600000000001</v>
      </c>
      <c r="H204">
        <v>-3576.83</v>
      </c>
      <c r="I204">
        <v>-9007.1200000000008</v>
      </c>
      <c r="J204">
        <v>99.406800000000004</v>
      </c>
      <c r="K204">
        <v>850</v>
      </c>
      <c r="L204">
        <v>-9641.48</v>
      </c>
      <c r="M204">
        <v>-936.13800000000003</v>
      </c>
      <c r="N204">
        <v>-1217.53</v>
      </c>
      <c r="O204">
        <v>-9065.74</v>
      </c>
      <c r="P204">
        <v>-847.42200000000003</v>
      </c>
      <c r="Q204">
        <v>1626.83</v>
      </c>
      <c r="R204">
        <v>-9464.35</v>
      </c>
      <c r="S204">
        <v>774.55399999999997</v>
      </c>
      <c r="T204">
        <v>-6126.83</v>
      </c>
    </row>
    <row r="205" spans="1:20" x14ac:dyDescent="0.15">
      <c r="A205">
        <v>201</v>
      </c>
      <c r="B205">
        <v>0</v>
      </c>
      <c r="C205">
        <v>-869.81200000000001</v>
      </c>
      <c r="D205">
        <v>8337.1200000000008</v>
      </c>
      <c r="E205">
        <v>-605.83900000000006</v>
      </c>
      <c r="F205">
        <v>12135.1</v>
      </c>
      <c r="G205">
        <v>1078.6099999999999</v>
      </c>
      <c r="H205">
        <v>-3105.34</v>
      </c>
      <c r="I205">
        <v>-8971.18</v>
      </c>
      <c r="J205">
        <v>308.91000000000003</v>
      </c>
      <c r="K205">
        <v>1035.54</v>
      </c>
      <c r="L205">
        <v>-9103.9599999999991</v>
      </c>
      <c r="M205">
        <v>-932.57299999999998</v>
      </c>
      <c r="N205">
        <v>-1430.59</v>
      </c>
      <c r="O205">
        <v>-8832.27</v>
      </c>
      <c r="P205">
        <v>-266.834</v>
      </c>
      <c r="Q205">
        <v>1341.88</v>
      </c>
      <c r="R205">
        <v>-9148.31</v>
      </c>
      <c r="S205">
        <v>817.62400000000002</v>
      </c>
      <c r="T205">
        <v>-6008.31</v>
      </c>
    </row>
    <row r="206" spans="1:20" x14ac:dyDescent="0.15">
      <c r="A206">
        <v>202</v>
      </c>
      <c r="B206">
        <v>1</v>
      </c>
      <c r="C206">
        <v>851.27800000000002</v>
      </c>
      <c r="D206">
        <v>8873.7900000000009</v>
      </c>
      <c r="E206">
        <v>-908.61300000000006</v>
      </c>
      <c r="F206">
        <v>11598.6</v>
      </c>
      <c r="G206">
        <v>734.77</v>
      </c>
      <c r="H206">
        <v>-3411.97</v>
      </c>
      <c r="I206">
        <v>-8840.69</v>
      </c>
      <c r="J206">
        <v>605.83500000000004</v>
      </c>
      <c r="K206">
        <v>1157.6199999999999</v>
      </c>
      <c r="L206">
        <v>-8499.41</v>
      </c>
      <c r="M206">
        <v>-1011.58</v>
      </c>
      <c r="N206">
        <v>-1576.63</v>
      </c>
      <c r="O206">
        <v>-8444.36</v>
      </c>
      <c r="P206">
        <v>250.291</v>
      </c>
      <c r="Q206">
        <v>970.79600000000005</v>
      </c>
      <c r="R206">
        <v>-8820.2999999999993</v>
      </c>
      <c r="S206">
        <v>742.18</v>
      </c>
      <c r="T206">
        <v>-5865.84</v>
      </c>
    </row>
    <row r="207" spans="1:20" x14ac:dyDescent="0.15">
      <c r="A207">
        <v>203</v>
      </c>
      <c r="B207">
        <v>0</v>
      </c>
      <c r="C207">
        <v>1072.49</v>
      </c>
      <c r="D207">
        <v>6417.1</v>
      </c>
      <c r="E207">
        <v>-836.73800000000006</v>
      </c>
      <c r="F207">
        <v>10553.7</v>
      </c>
      <c r="G207">
        <v>-513.83000000000004</v>
      </c>
      <c r="H207">
        <v>-4121.7700000000004</v>
      </c>
      <c r="I207">
        <v>-8658.7099999999991</v>
      </c>
      <c r="J207">
        <v>980.48900000000003</v>
      </c>
      <c r="K207">
        <v>1161.19</v>
      </c>
      <c r="L207">
        <v>-7903.28</v>
      </c>
      <c r="M207">
        <v>-1066.6300000000001</v>
      </c>
      <c r="N207">
        <v>-1695.14</v>
      </c>
      <c r="O207">
        <v>-7867.34</v>
      </c>
      <c r="P207">
        <v>636.92399999999998</v>
      </c>
      <c r="Q207">
        <v>666.73900000000003</v>
      </c>
      <c r="R207">
        <v>-8428.82</v>
      </c>
      <c r="S207">
        <v>584.16200000000003</v>
      </c>
      <c r="T207">
        <v>-5668.32</v>
      </c>
    </row>
    <row r="208" spans="1:20" x14ac:dyDescent="0.15">
      <c r="A208">
        <v>204</v>
      </c>
      <c r="B208">
        <v>1</v>
      </c>
      <c r="C208">
        <v>440.41699999999997</v>
      </c>
      <c r="D208">
        <v>3205.25</v>
      </c>
      <c r="E208">
        <v>-743.45699999999999</v>
      </c>
      <c r="F208">
        <v>10292.9</v>
      </c>
      <c r="G208">
        <v>-1577.9</v>
      </c>
      <c r="H208">
        <v>-4424.55</v>
      </c>
      <c r="I208">
        <v>-8373.77</v>
      </c>
      <c r="J208">
        <v>1253.45</v>
      </c>
      <c r="K208">
        <v>1094.1600000000001</v>
      </c>
      <c r="L208">
        <v>-7365.76</v>
      </c>
      <c r="M208">
        <v>-1042.68</v>
      </c>
      <c r="N208">
        <v>-1825.64</v>
      </c>
      <c r="O208">
        <v>-7187.35</v>
      </c>
      <c r="P208">
        <v>889.49800000000005</v>
      </c>
      <c r="Q208">
        <v>378.22800000000001</v>
      </c>
      <c r="R208">
        <v>-7918.83</v>
      </c>
      <c r="S208">
        <v>414.16500000000002</v>
      </c>
      <c r="T208">
        <v>-5434.86</v>
      </c>
    </row>
    <row r="209" spans="1:20" x14ac:dyDescent="0.15">
      <c r="A209">
        <v>205</v>
      </c>
      <c r="B209">
        <v>0</v>
      </c>
      <c r="C209">
        <v>-155.721</v>
      </c>
      <c r="D209">
        <v>241.386</v>
      </c>
      <c r="E209">
        <v>-1100.27</v>
      </c>
      <c r="F209">
        <v>10969.4</v>
      </c>
      <c r="G209">
        <v>-1935.74</v>
      </c>
      <c r="H209">
        <v>-4436.53</v>
      </c>
      <c r="I209">
        <v>-7966.75</v>
      </c>
      <c r="J209">
        <v>1549.1</v>
      </c>
      <c r="K209">
        <v>1030.7</v>
      </c>
      <c r="L209">
        <v>-6833.08</v>
      </c>
      <c r="M209">
        <v>-927.73099999999999</v>
      </c>
      <c r="N209">
        <v>-1947.72</v>
      </c>
      <c r="O209">
        <v>-6457.15</v>
      </c>
      <c r="P209">
        <v>1063.06</v>
      </c>
      <c r="Q209">
        <v>110.10599999999999</v>
      </c>
      <c r="R209">
        <v>-7290.32</v>
      </c>
      <c r="S209">
        <v>228.62</v>
      </c>
      <c r="T209">
        <v>-5118.82</v>
      </c>
    </row>
    <row r="210" spans="1:20" x14ac:dyDescent="0.15">
      <c r="A210">
        <v>206</v>
      </c>
      <c r="B210">
        <v>1</v>
      </c>
      <c r="C210">
        <v>-621.36699999999996</v>
      </c>
      <c r="D210">
        <v>-1574.32</v>
      </c>
      <c r="E210">
        <v>-1768.28</v>
      </c>
      <c r="F210">
        <v>11598.9</v>
      </c>
      <c r="G210">
        <v>-1875.85</v>
      </c>
      <c r="H210">
        <v>-4416.1400000000003</v>
      </c>
      <c r="I210">
        <v>-7520.22</v>
      </c>
      <c r="J210">
        <v>1755.03</v>
      </c>
      <c r="K210">
        <v>900.20600000000002</v>
      </c>
      <c r="L210">
        <v>-6473.97</v>
      </c>
      <c r="M210">
        <v>-718.23</v>
      </c>
      <c r="N210">
        <v>-1987.22</v>
      </c>
      <c r="O210">
        <v>-5876.56</v>
      </c>
      <c r="P210">
        <v>1193.56</v>
      </c>
      <c r="Q210">
        <v>-23.956299999999999</v>
      </c>
      <c r="R210">
        <v>-6567.26</v>
      </c>
      <c r="S210">
        <v>94.558499999999995</v>
      </c>
      <c r="T210">
        <v>-4790.8100000000004</v>
      </c>
    </row>
    <row r="211" spans="1:20" x14ac:dyDescent="0.15">
      <c r="A211">
        <v>207</v>
      </c>
      <c r="B211">
        <v>0</v>
      </c>
      <c r="C211">
        <v>-988.88599999999997</v>
      </c>
      <c r="D211">
        <v>-1871.02</v>
      </c>
      <c r="E211">
        <v>-2530.84</v>
      </c>
      <c r="F211">
        <v>11510.2</v>
      </c>
      <c r="G211">
        <v>-1546.57</v>
      </c>
      <c r="H211">
        <v>-4198.24</v>
      </c>
      <c r="I211">
        <v>-7046.16</v>
      </c>
      <c r="J211">
        <v>2011.18</v>
      </c>
      <c r="K211">
        <v>730.21</v>
      </c>
      <c r="L211">
        <v>-6185.46</v>
      </c>
      <c r="M211">
        <v>-481.202</v>
      </c>
      <c r="N211">
        <v>-1990.8</v>
      </c>
      <c r="O211">
        <v>-5395.36</v>
      </c>
      <c r="P211">
        <v>1279.71</v>
      </c>
      <c r="Q211">
        <v>-90.9876</v>
      </c>
      <c r="R211">
        <v>-5840.63</v>
      </c>
      <c r="S211">
        <v>15.5494</v>
      </c>
      <c r="T211">
        <v>-4459.22</v>
      </c>
    </row>
    <row r="212" spans="1:20" x14ac:dyDescent="0.15">
      <c r="A212">
        <v>208</v>
      </c>
      <c r="B212">
        <v>1</v>
      </c>
      <c r="C212">
        <v>-1192.29</v>
      </c>
      <c r="D212">
        <v>-1301.1400000000001</v>
      </c>
      <c r="E212">
        <v>-3344.89</v>
      </c>
      <c r="F212">
        <v>10976.3</v>
      </c>
      <c r="G212">
        <v>-962.41</v>
      </c>
      <c r="H212">
        <v>-3914.56</v>
      </c>
      <c r="I212">
        <v>-6596.06</v>
      </c>
      <c r="J212">
        <v>2141.67</v>
      </c>
      <c r="K212">
        <v>556.64200000000005</v>
      </c>
      <c r="L212">
        <v>-5917.33</v>
      </c>
      <c r="M212">
        <v>-256.15300000000002</v>
      </c>
      <c r="N212">
        <v>-1911.79</v>
      </c>
      <c r="O212">
        <v>-5151.1899999999996</v>
      </c>
      <c r="P212">
        <v>1224.6500000000001</v>
      </c>
      <c r="Q212">
        <v>-130.49199999999999</v>
      </c>
      <c r="R212">
        <v>-5240.92</v>
      </c>
      <c r="S212">
        <v>-63.459699999999998</v>
      </c>
      <c r="T212">
        <v>-4206.6499999999996</v>
      </c>
    </row>
    <row r="213" spans="1:20" x14ac:dyDescent="0.15">
      <c r="A213">
        <v>209</v>
      </c>
      <c r="B213">
        <v>0</v>
      </c>
      <c r="C213">
        <v>-907.35900000000004</v>
      </c>
      <c r="D213">
        <v>-487.101</v>
      </c>
      <c r="E213">
        <v>-4010.38</v>
      </c>
      <c r="F213">
        <v>10484.4</v>
      </c>
      <c r="G213">
        <v>-524.28599999999994</v>
      </c>
      <c r="H213">
        <v>-3843.96</v>
      </c>
      <c r="I213">
        <v>-6213</v>
      </c>
      <c r="J213">
        <v>2275.73</v>
      </c>
      <c r="K213">
        <v>426.15100000000001</v>
      </c>
      <c r="L213">
        <v>-5759.32</v>
      </c>
      <c r="M213">
        <v>-70.607100000000003</v>
      </c>
      <c r="N213">
        <v>-1880.69</v>
      </c>
      <c r="O213">
        <v>-5096.1400000000003</v>
      </c>
      <c r="P213">
        <v>1164.77</v>
      </c>
      <c r="Q213">
        <v>-146.04300000000001</v>
      </c>
      <c r="R213">
        <v>-4878.2299999999996</v>
      </c>
      <c r="S213">
        <v>-130.49199999999999</v>
      </c>
      <c r="T213">
        <v>-4045.05</v>
      </c>
    </row>
    <row r="214" spans="1:20" x14ac:dyDescent="0.15">
      <c r="A214">
        <v>210</v>
      </c>
      <c r="B214">
        <v>1</v>
      </c>
      <c r="C214">
        <v>-703.93799999999999</v>
      </c>
      <c r="D214">
        <v>322.11599999999999</v>
      </c>
      <c r="E214">
        <v>-3968.37</v>
      </c>
      <c r="F214">
        <v>10561</v>
      </c>
      <c r="G214">
        <v>-204.67500000000001</v>
      </c>
      <c r="H214">
        <v>-3835.55</v>
      </c>
      <c r="I214">
        <v>-5845.48</v>
      </c>
      <c r="J214">
        <v>2330.79</v>
      </c>
      <c r="K214">
        <v>328.01600000000002</v>
      </c>
      <c r="L214">
        <v>-5637.23</v>
      </c>
      <c r="M214">
        <v>75.434600000000003</v>
      </c>
      <c r="N214">
        <v>-1959.69</v>
      </c>
      <c r="O214">
        <v>-5108.1099999999997</v>
      </c>
      <c r="P214">
        <v>943.29200000000003</v>
      </c>
      <c r="Q214">
        <v>-106.538</v>
      </c>
      <c r="R214">
        <v>-4776.5200000000004</v>
      </c>
      <c r="S214">
        <v>-229.87899999999999</v>
      </c>
      <c r="T214">
        <v>-4013.95</v>
      </c>
    </row>
    <row r="215" spans="1:20" x14ac:dyDescent="0.15">
      <c r="A215">
        <v>211</v>
      </c>
      <c r="B215">
        <v>0</v>
      </c>
      <c r="C215">
        <v>-1096.6600000000001</v>
      </c>
      <c r="D215">
        <v>849.97900000000004</v>
      </c>
      <c r="E215">
        <v>-3279.99</v>
      </c>
      <c r="F215">
        <v>11031.5</v>
      </c>
      <c r="G215">
        <v>-3.57639</v>
      </c>
      <c r="H215">
        <v>-3764.94</v>
      </c>
      <c r="I215">
        <v>-5510.31</v>
      </c>
      <c r="J215">
        <v>2354.7399999999998</v>
      </c>
      <c r="K215">
        <v>343.56799999999998</v>
      </c>
      <c r="L215">
        <v>-5609.7</v>
      </c>
      <c r="M215">
        <v>146.04400000000001</v>
      </c>
      <c r="N215">
        <v>-2014.75</v>
      </c>
      <c r="O215">
        <v>-5195.5200000000004</v>
      </c>
      <c r="P215">
        <v>666.76</v>
      </c>
      <c r="Q215">
        <v>-55.057499999999997</v>
      </c>
      <c r="R215">
        <v>-4907.01</v>
      </c>
      <c r="S215">
        <v>-442.95400000000001</v>
      </c>
      <c r="T215">
        <v>-4116.91</v>
      </c>
    </row>
    <row r="216" spans="1:20" x14ac:dyDescent="0.15">
      <c r="A216">
        <v>212</v>
      </c>
      <c r="B216">
        <v>1</v>
      </c>
      <c r="C216">
        <v>-1990.95</v>
      </c>
      <c r="D216">
        <v>951.69600000000003</v>
      </c>
      <c r="E216">
        <v>-2419.29</v>
      </c>
      <c r="F216">
        <v>11524.7</v>
      </c>
      <c r="G216">
        <v>19.1309</v>
      </c>
      <c r="H216">
        <v>-3792.47</v>
      </c>
      <c r="I216">
        <v>-5300.82</v>
      </c>
      <c r="J216">
        <v>2409.8000000000002</v>
      </c>
      <c r="K216">
        <v>351.96699999999998</v>
      </c>
      <c r="L216">
        <v>-5609.7</v>
      </c>
      <c r="M216">
        <v>130.49100000000001</v>
      </c>
      <c r="N216">
        <v>-2050.6799999999998</v>
      </c>
      <c r="O216">
        <v>-5428.97</v>
      </c>
      <c r="P216">
        <v>354.30099999999999</v>
      </c>
      <c r="Q216">
        <v>59.878999999999998</v>
      </c>
      <c r="R216">
        <v>-5100.96</v>
      </c>
      <c r="S216">
        <v>-588.99599999999998</v>
      </c>
      <c r="T216">
        <v>-4250.9799999999996</v>
      </c>
    </row>
    <row r="217" spans="1:20" x14ac:dyDescent="0.15">
      <c r="A217">
        <v>213</v>
      </c>
      <c r="B217">
        <v>0</v>
      </c>
      <c r="C217">
        <v>-3251.52</v>
      </c>
      <c r="D217">
        <v>857.13300000000004</v>
      </c>
      <c r="E217">
        <v>-1752.53</v>
      </c>
      <c r="F217">
        <v>11796.4</v>
      </c>
      <c r="G217">
        <v>-94.563999999999993</v>
      </c>
      <c r="H217">
        <v>-3840.38</v>
      </c>
      <c r="I217">
        <v>-5075.76</v>
      </c>
      <c r="J217">
        <v>2361.9</v>
      </c>
      <c r="K217">
        <v>458.505</v>
      </c>
      <c r="L217">
        <v>-5597.72</v>
      </c>
      <c r="M217">
        <v>146.04400000000001</v>
      </c>
      <c r="N217">
        <v>-2121.29</v>
      </c>
      <c r="O217">
        <v>-5780.93</v>
      </c>
      <c r="P217">
        <v>-40.744100000000003</v>
      </c>
      <c r="Q217">
        <v>221.47499999999999</v>
      </c>
      <c r="R217">
        <v>-5329.59</v>
      </c>
      <c r="S217">
        <v>-707.51</v>
      </c>
      <c r="T217">
        <v>-4306.04</v>
      </c>
    </row>
    <row r="218" spans="1:20" x14ac:dyDescent="0.15">
      <c r="A218">
        <v>214</v>
      </c>
      <c r="B218">
        <v>1</v>
      </c>
      <c r="C218">
        <v>-4486.8999999999996</v>
      </c>
      <c r="D218">
        <v>829.60400000000004</v>
      </c>
      <c r="E218">
        <v>-1374.28</v>
      </c>
      <c r="F218">
        <v>11707.8</v>
      </c>
      <c r="G218">
        <v>-99.380099999999999</v>
      </c>
      <c r="H218">
        <v>-4010.37</v>
      </c>
      <c r="I218">
        <v>-4914.17</v>
      </c>
      <c r="J218">
        <v>2227.83</v>
      </c>
      <c r="K218">
        <v>561.46400000000006</v>
      </c>
      <c r="L218">
        <v>-5546.25</v>
      </c>
      <c r="M218">
        <v>82.589699999999993</v>
      </c>
      <c r="N218">
        <v>-2081.79</v>
      </c>
      <c r="O218">
        <v>-6239.43</v>
      </c>
      <c r="P218">
        <v>-447.76499999999999</v>
      </c>
      <c r="Q218">
        <v>276.53500000000003</v>
      </c>
      <c r="R218">
        <v>-5412.18</v>
      </c>
      <c r="S218">
        <v>-814.04899999999998</v>
      </c>
      <c r="T218">
        <v>-4329.99</v>
      </c>
    </row>
    <row r="219" spans="1:20" x14ac:dyDescent="0.15">
      <c r="A219">
        <v>215</v>
      </c>
      <c r="B219">
        <v>0</v>
      </c>
      <c r="C219">
        <v>-5390.69</v>
      </c>
      <c r="D219">
        <v>853.553</v>
      </c>
      <c r="E219">
        <v>-1300.08</v>
      </c>
      <c r="F219">
        <v>11365.4</v>
      </c>
      <c r="G219">
        <v>-272.95400000000001</v>
      </c>
      <c r="H219">
        <v>-4171.97</v>
      </c>
      <c r="I219">
        <v>-4811.21</v>
      </c>
      <c r="J219">
        <v>2112.9</v>
      </c>
      <c r="K219">
        <v>731.45699999999999</v>
      </c>
      <c r="L219">
        <v>-5515.13</v>
      </c>
      <c r="M219">
        <v>-11.974600000000001</v>
      </c>
      <c r="N219">
        <v>-2042.28</v>
      </c>
      <c r="O219">
        <v>-6717.07</v>
      </c>
      <c r="P219">
        <v>-882.31500000000005</v>
      </c>
      <c r="Q219">
        <v>252.58500000000001</v>
      </c>
      <c r="R219">
        <v>-5376.25</v>
      </c>
      <c r="S219">
        <v>-881.08299999999997</v>
      </c>
      <c r="T219">
        <v>-4361.1000000000004</v>
      </c>
    </row>
    <row r="220" spans="1:20" x14ac:dyDescent="0.15">
      <c r="A220">
        <v>216</v>
      </c>
      <c r="B220">
        <v>1</v>
      </c>
      <c r="C220">
        <v>-6125.72</v>
      </c>
      <c r="D220">
        <v>776.89599999999996</v>
      </c>
      <c r="E220">
        <v>-1502.42</v>
      </c>
      <c r="F220">
        <v>11385.8</v>
      </c>
      <c r="G220">
        <v>-283.69900000000001</v>
      </c>
      <c r="H220">
        <v>-4143.21</v>
      </c>
      <c r="I220">
        <v>-4641.22</v>
      </c>
      <c r="J220">
        <v>1927.35</v>
      </c>
      <c r="K220">
        <v>917.00599999999997</v>
      </c>
      <c r="L220">
        <v>-5618.09</v>
      </c>
      <c r="M220">
        <v>-27.5307</v>
      </c>
      <c r="N220">
        <v>-2026.73</v>
      </c>
      <c r="O220">
        <v>-7076.19</v>
      </c>
      <c r="P220">
        <v>-1352.79</v>
      </c>
      <c r="Q220">
        <v>197.52500000000001</v>
      </c>
      <c r="R220">
        <v>-5233.79</v>
      </c>
      <c r="S220">
        <v>-932.56200000000001</v>
      </c>
      <c r="T220">
        <v>-4270.1099999999997</v>
      </c>
    </row>
    <row r="221" spans="1:20" x14ac:dyDescent="0.15">
      <c r="A221">
        <v>217</v>
      </c>
      <c r="B221">
        <v>0</v>
      </c>
      <c r="C221">
        <v>-6927.79</v>
      </c>
      <c r="D221">
        <v>306.42500000000001</v>
      </c>
      <c r="E221">
        <v>-1861.54</v>
      </c>
      <c r="F221">
        <v>11519.9</v>
      </c>
      <c r="G221">
        <v>-10.749700000000001</v>
      </c>
      <c r="H221">
        <v>-3902.6</v>
      </c>
      <c r="I221">
        <v>-4443.6899999999996</v>
      </c>
      <c r="J221">
        <v>1769.33</v>
      </c>
      <c r="K221">
        <v>1039.0999999999999</v>
      </c>
      <c r="L221">
        <v>-5847.95</v>
      </c>
      <c r="M221">
        <v>23.947800000000001</v>
      </c>
      <c r="N221">
        <v>-2042.28</v>
      </c>
      <c r="O221">
        <v>-7280.88</v>
      </c>
      <c r="P221">
        <v>-1845.98</v>
      </c>
      <c r="Q221">
        <v>149.62899999999999</v>
      </c>
      <c r="R221">
        <v>-5048.24</v>
      </c>
      <c r="S221">
        <v>-987.62300000000005</v>
      </c>
      <c r="T221">
        <v>-4199.5</v>
      </c>
    </row>
    <row r="222" spans="1:20" x14ac:dyDescent="0.15">
      <c r="A222">
        <v>218</v>
      </c>
      <c r="B222">
        <v>1</v>
      </c>
      <c r="C222">
        <v>-7721.46</v>
      </c>
      <c r="D222">
        <v>-306.50700000000001</v>
      </c>
      <c r="E222">
        <v>-2102.15</v>
      </c>
      <c r="F222">
        <v>11527.1</v>
      </c>
      <c r="G222">
        <v>284.92399999999998</v>
      </c>
      <c r="H222">
        <v>-3768.53</v>
      </c>
      <c r="I222">
        <v>-4258.1400000000003</v>
      </c>
      <c r="J222">
        <v>1623.29</v>
      </c>
      <c r="K222">
        <v>1078.6099999999999</v>
      </c>
      <c r="L222">
        <v>-6183.13</v>
      </c>
      <c r="M222">
        <v>79.009900000000002</v>
      </c>
      <c r="N222">
        <v>-1990.8</v>
      </c>
      <c r="O222">
        <v>-7188.68</v>
      </c>
      <c r="P222">
        <v>-2105.73</v>
      </c>
      <c r="Q222">
        <v>27.531400000000001</v>
      </c>
      <c r="R222">
        <v>-4938.12</v>
      </c>
      <c r="S222">
        <v>-1023.54</v>
      </c>
      <c r="T222">
        <v>-4239</v>
      </c>
    </row>
    <row r="223" spans="1:20" x14ac:dyDescent="0.15">
      <c r="A223">
        <v>219</v>
      </c>
      <c r="B223">
        <v>0</v>
      </c>
      <c r="C223">
        <v>-8468.4599999999991</v>
      </c>
      <c r="D223">
        <v>-1069.07</v>
      </c>
      <c r="E223">
        <v>-2248.1999999999998</v>
      </c>
      <c r="F223">
        <v>11416.9</v>
      </c>
      <c r="G223">
        <v>466.88799999999998</v>
      </c>
      <c r="H223">
        <v>-3629.65</v>
      </c>
      <c r="I223">
        <v>-4159.99</v>
      </c>
      <c r="J223">
        <v>1516.75</v>
      </c>
      <c r="K223">
        <v>1142.06</v>
      </c>
      <c r="L223">
        <v>-6344.74</v>
      </c>
      <c r="M223">
        <v>102.956</v>
      </c>
      <c r="N223">
        <v>-1911.8</v>
      </c>
      <c r="O223">
        <v>-6733.77</v>
      </c>
      <c r="P223">
        <v>-2085.37</v>
      </c>
      <c r="Q223">
        <v>11.973100000000001</v>
      </c>
      <c r="R223">
        <v>-4974.04</v>
      </c>
      <c r="S223">
        <v>-1118.1099999999999</v>
      </c>
      <c r="T223">
        <v>-4290.4799999999996</v>
      </c>
    </row>
    <row r="224" spans="1:20" x14ac:dyDescent="0.15">
      <c r="A224">
        <v>220</v>
      </c>
      <c r="B224">
        <v>1</v>
      </c>
      <c r="C224">
        <v>-9310.0300000000007</v>
      </c>
      <c r="D224">
        <v>-1942.97</v>
      </c>
      <c r="E224">
        <v>-2354.7399999999998</v>
      </c>
      <c r="F224">
        <v>11405</v>
      </c>
      <c r="G224">
        <v>572.21500000000003</v>
      </c>
      <c r="H224">
        <v>-3448.9</v>
      </c>
      <c r="I224">
        <v>-4211.47</v>
      </c>
      <c r="J224">
        <v>1437.74</v>
      </c>
      <c r="K224">
        <v>1188.73</v>
      </c>
      <c r="L224">
        <v>-6447.69</v>
      </c>
      <c r="M224">
        <v>193.93799999999999</v>
      </c>
      <c r="N224">
        <v>-1892.65</v>
      </c>
      <c r="O224">
        <v>-6213.03</v>
      </c>
      <c r="P224">
        <v>-1903.41</v>
      </c>
      <c r="Q224">
        <v>51.477699999999999</v>
      </c>
      <c r="R224">
        <v>-5080.58</v>
      </c>
      <c r="S224">
        <v>-1181.56</v>
      </c>
      <c r="T224">
        <v>-4369.49</v>
      </c>
    </row>
    <row r="225" spans="1:20" x14ac:dyDescent="0.15">
      <c r="A225">
        <v>221</v>
      </c>
      <c r="B225">
        <v>0</v>
      </c>
      <c r="C225">
        <v>-10083.4</v>
      </c>
      <c r="D225">
        <v>-2901.84</v>
      </c>
      <c r="E225">
        <v>-2337.9699999999998</v>
      </c>
      <c r="F225">
        <v>11401.4</v>
      </c>
      <c r="G225">
        <v>326.803</v>
      </c>
      <c r="H225">
        <v>-3536.3</v>
      </c>
      <c r="I225">
        <v>-4290.4799999999996</v>
      </c>
      <c r="J225">
        <v>1358.73</v>
      </c>
      <c r="K225">
        <v>1094.17</v>
      </c>
      <c r="L225">
        <v>-6581.76</v>
      </c>
      <c r="M225">
        <v>312.452</v>
      </c>
      <c r="N225">
        <v>-2047.08</v>
      </c>
      <c r="O225">
        <v>-5929.33</v>
      </c>
      <c r="P225">
        <v>-1690.33</v>
      </c>
      <c r="Q225">
        <v>31.1205</v>
      </c>
      <c r="R225">
        <v>-5171.5600000000004</v>
      </c>
      <c r="S225">
        <v>-1276.1300000000001</v>
      </c>
      <c r="T225">
        <v>-4460.47</v>
      </c>
    </row>
    <row r="226" spans="1:20" x14ac:dyDescent="0.15">
      <c r="A226">
        <v>222</v>
      </c>
      <c r="B226">
        <v>1</v>
      </c>
      <c r="C226">
        <v>-10552.6</v>
      </c>
      <c r="D226">
        <v>-3493.2</v>
      </c>
      <c r="E226">
        <v>-2065.02</v>
      </c>
      <c r="F226">
        <v>11504.3</v>
      </c>
      <c r="G226">
        <v>-28.737400000000001</v>
      </c>
      <c r="H226">
        <v>-3733.82</v>
      </c>
      <c r="I226">
        <v>-4381.46</v>
      </c>
      <c r="J226">
        <v>1267.75</v>
      </c>
      <c r="K226">
        <v>1030.72</v>
      </c>
      <c r="L226">
        <v>-6636.83</v>
      </c>
      <c r="M226">
        <v>407.02100000000002</v>
      </c>
      <c r="N226">
        <v>-2260.16</v>
      </c>
      <c r="O226">
        <v>-5906.59</v>
      </c>
      <c r="P226">
        <v>-1544.28</v>
      </c>
      <c r="Q226">
        <v>-138.869</v>
      </c>
      <c r="R226">
        <v>-5290.07</v>
      </c>
      <c r="S226">
        <v>-1291.69</v>
      </c>
      <c r="T226">
        <v>-4578.9799999999996</v>
      </c>
    </row>
    <row r="227" spans="1:20" x14ac:dyDescent="0.15">
      <c r="A227">
        <v>223</v>
      </c>
      <c r="B227">
        <v>0</v>
      </c>
      <c r="C227">
        <v>-10841.1</v>
      </c>
      <c r="D227">
        <v>-3713.46</v>
      </c>
      <c r="E227">
        <v>-1697.51</v>
      </c>
      <c r="F227">
        <v>11626.4</v>
      </c>
      <c r="G227">
        <v>-312.44900000000001</v>
      </c>
      <c r="H227">
        <v>-3895.43</v>
      </c>
      <c r="I227">
        <v>-4511.9399999999996</v>
      </c>
      <c r="J227">
        <v>1173.18</v>
      </c>
      <c r="K227">
        <v>936.14700000000005</v>
      </c>
      <c r="L227">
        <v>-6636.83</v>
      </c>
      <c r="M227">
        <v>422.58300000000003</v>
      </c>
      <c r="N227">
        <v>-2370.3000000000002</v>
      </c>
      <c r="O227">
        <v>-6104.11</v>
      </c>
      <c r="P227">
        <v>-1425.77</v>
      </c>
      <c r="Q227">
        <v>-312.44900000000001</v>
      </c>
      <c r="R227">
        <v>-5396.61</v>
      </c>
      <c r="S227">
        <v>-1240.21</v>
      </c>
      <c r="T227">
        <v>-4673.55</v>
      </c>
    </row>
    <row r="228" spans="1:20" x14ac:dyDescent="0.15">
      <c r="A228">
        <v>224</v>
      </c>
      <c r="B228">
        <v>1</v>
      </c>
      <c r="C228">
        <v>-11217</v>
      </c>
      <c r="D228">
        <v>-3701.49</v>
      </c>
      <c r="E228">
        <v>-1314.44</v>
      </c>
      <c r="F228">
        <v>11630</v>
      </c>
      <c r="G228">
        <v>-407.02</v>
      </c>
      <c r="H228">
        <v>-3962.46</v>
      </c>
      <c r="I228">
        <v>-4693.8999999999996</v>
      </c>
      <c r="J228">
        <v>1157.6099999999999</v>
      </c>
      <c r="K228">
        <v>920.58399999999995</v>
      </c>
      <c r="L228">
        <v>-6636.83</v>
      </c>
      <c r="M228">
        <v>383.07799999999997</v>
      </c>
      <c r="N228">
        <v>-2346.35</v>
      </c>
      <c r="O228">
        <v>-6289.66</v>
      </c>
      <c r="P228">
        <v>-1331.2</v>
      </c>
      <c r="Q228">
        <v>-466.87599999999998</v>
      </c>
      <c r="R228">
        <v>-5439.71</v>
      </c>
      <c r="S228">
        <v>-1149.23</v>
      </c>
      <c r="T228">
        <v>-4713.0600000000004</v>
      </c>
    </row>
    <row r="229" spans="1:20" x14ac:dyDescent="0.15">
      <c r="A229">
        <v>225</v>
      </c>
      <c r="B229">
        <v>0</v>
      </c>
      <c r="C229">
        <v>-11754.5</v>
      </c>
      <c r="D229">
        <v>-3673.96</v>
      </c>
      <c r="E229">
        <v>-994.80899999999997</v>
      </c>
      <c r="F229">
        <v>11598.9</v>
      </c>
      <c r="G229">
        <v>-506.37799999999999</v>
      </c>
      <c r="H229">
        <v>-3990</v>
      </c>
      <c r="I229">
        <v>-4954.87</v>
      </c>
      <c r="J229">
        <v>1149.24</v>
      </c>
      <c r="K229">
        <v>936.14800000000002</v>
      </c>
      <c r="L229">
        <v>-6636.83</v>
      </c>
      <c r="M229">
        <v>319.63200000000001</v>
      </c>
      <c r="N229">
        <v>-2279.3200000000002</v>
      </c>
      <c r="O229">
        <v>-6459.65</v>
      </c>
      <c r="P229">
        <v>-1327.6</v>
      </c>
      <c r="Q229">
        <v>-703.90300000000002</v>
      </c>
      <c r="R229">
        <v>-5424.15</v>
      </c>
      <c r="S229">
        <v>-1006.78</v>
      </c>
      <c r="T229">
        <v>-4740.59</v>
      </c>
    </row>
    <row r="230" spans="1:20" x14ac:dyDescent="0.15">
      <c r="A230">
        <v>226</v>
      </c>
      <c r="B230">
        <v>1</v>
      </c>
      <c r="C230">
        <v>-12430.9</v>
      </c>
      <c r="D230">
        <v>-3733.81</v>
      </c>
      <c r="E230">
        <v>-841.57399999999996</v>
      </c>
      <c r="F230">
        <v>11606.1</v>
      </c>
      <c r="G230">
        <v>-767.346</v>
      </c>
      <c r="H230">
        <v>-4001.97</v>
      </c>
      <c r="I230">
        <v>-5282.88</v>
      </c>
      <c r="J230">
        <v>1090.57</v>
      </c>
      <c r="K230">
        <v>920.58399999999995</v>
      </c>
      <c r="L230">
        <v>-6648.8</v>
      </c>
      <c r="M230">
        <v>213.089</v>
      </c>
      <c r="N230">
        <v>-2227.84</v>
      </c>
      <c r="O230">
        <v>-6621.26</v>
      </c>
      <c r="P230">
        <v>-1406.61</v>
      </c>
      <c r="Q230">
        <v>-928.96</v>
      </c>
      <c r="R230">
        <v>-5463.65</v>
      </c>
      <c r="S230">
        <v>-845.16800000000001</v>
      </c>
      <c r="T230">
        <v>-4740.59</v>
      </c>
    </row>
    <row r="231" spans="1:20" x14ac:dyDescent="0.15">
      <c r="A231">
        <v>227</v>
      </c>
      <c r="B231">
        <v>0</v>
      </c>
      <c r="C231">
        <v>-13347.8</v>
      </c>
      <c r="D231">
        <v>-4039.06</v>
      </c>
      <c r="E231">
        <v>-893.048</v>
      </c>
      <c r="F231">
        <v>11507.9</v>
      </c>
      <c r="G231">
        <v>-1023.53</v>
      </c>
      <c r="H231">
        <v>-4005.56</v>
      </c>
      <c r="I231">
        <v>-5662.36</v>
      </c>
      <c r="J231">
        <v>1109.73</v>
      </c>
      <c r="K231">
        <v>960.08799999999997</v>
      </c>
      <c r="L231">
        <v>-6676.33</v>
      </c>
      <c r="M231">
        <v>134.08000000000001</v>
      </c>
      <c r="N231">
        <v>-2184.7399999999998</v>
      </c>
      <c r="O231">
        <v>-6688.3</v>
      </c>
      <c r="P231">
        <v>-1437.74</v>
      </c>
      <c r="Q231">
        <v>-1078.5999999999999</v>
      </c>
      <c r="R231">
        <v>-5515.13</v>
      </c>
      <c r="S231">
        <v>-742.21900000000005</v>
      </c>
      <c r="T231">
        <v>-4764.53</v>
      </c>
    </row>
    <row r="232" spans="1:20" x14ac:dyDescent="0.15">
      <c r="A232">
        <v>228</v>
      </c>
      <c r="B232">
        <v>1</v>
      </c>
      <c r="C232">
        <v>-14446.8</v>
      </c>
      <c r="D232">
        <v>-4640</v>
      </c>
      <c r="E232">
        <v>-995.99699999999996</v>
      </c>
      <c r="F232">
        <v>11643.2</v>
      </c>
      <c r="G232">
        <v>-1094.17</v>
      </c>
      <c r="H232">
        <v>-3902.61</v>
      </c>
      <c r="I232">
        <v>-6072.97</v>
      </c>
      <c r="J232">
        <v>1027.1300000000001</v>
      </c>
      <c r="K232">
        <v>1023.53</v>
      </c>
      <c r="L232">
        <v>-6652.39</v>
      </c>
      <c r="M232">
        <v>43.101100000000002</v>
      </c>
      <c r="N232">
        <v>-2212.2800000000002</v>
      </c>
      <c r="O232">
        <v>-6691.9</v>
      </c>
      <c r="P232">
        <v>-1418.58</v>
      </c>
      <c r="Q232">
        <v>-1106.1400000000001</v>
      </c>
      <c r="R232">
        <v>-5606.1</v>
      </c>
      <c r="S232">
        <v>-620.10900000000004</v>
      </c>
      <c r="T232">
        <v>-4831.57</v>
      </c>
    </row>
    <row r="233" spans="1:20" x14ac:dyDescent="0.15">
      <c r="A233">
        <v>229</v>
      </c>
      <c r="B233">
        <v>0</v>
      </c>
      <c r="C233">
        <v>-15687</v>
      </c>
      <c r="D233">
        <v>-5446.84</v>
      </c>
      <c r="E233">
        <v>-1225.83</v>
      </c>
      <c r="F233">
        <v>11998.7</v>
      </c>
      <c r="G233">
        <v>-1126.48</v>
      </c>
      <c r="H233">
        <v>-3720.66</v>
      </c>
      <c r="I233">
        <v>-6392.6</v>
      </c>
      <c r="J233">
        <v>1003.19</v>
      </c>
      <c r="K233">
        <v>1165.98</v>
      </c>
      <c r="L233">
        <v>-6597.32</v>
      </c>
      <c r="M233">
        <v>-75.412499999999994</v>
      </c>
      <c r="N233">
        <v>-2224.25</v>
      </c>
      <c r="O233">
        <v>-6636.83</v>
      </c>
      <c r="P233">
        <v>-1525.13</v>
      </c>
      <c r="Q233">
        <v>-1130.08</v>
      </c>
      <c r="R233">
        <v>-5760.52</v>
      </c>
      <c r="S233">
        <v>-580.60500000000002</v>
      </c>
      <c r="T233">
        <v>-4883.04</v>
      </c>
    </row>
    <row r="234" spans="1:20" x14ac:dyDescent="0.15">
      <c r="A234">
        <v>230</v>
      </c>
      <c r="B234">
        <v>1</v>
      </c>
      <c r="C234">
        <v>-16860.2</v>
      </c>
      <c r="D234">
        <v>-6485.93</v>
      </c>
      <c r="E234">
        <v>-1656.78</v>
      </c>
      <c r="F234">
        <v>12246.5</v>
      </c>
      <c r="G234">
        <v>-1300.06</v>
      </c>
      <c r="H234">
        <v>-3495.6</v>
      </c>
      <c r="I234">
        <v>-6629.63</v>
      </c>
      <c r="J234">
        <v>948.11800000000005</v>
      </c>
      <c r="K234">
        <v>1375.48</v>
      </c>
      <c r="L234">
        <v>-6609.29</v>
      </c>
      <c r="M234">
        <v>-193.92599999999999</v>
      </c>
      <c r="N234">
        <v>-2275.7199999999998</v>
      </c>
      <c r="O234">
        <v>-6648.8</v>
      </c>
      <c r="P234">
        <v>-1640.04</v>
      </c>
      <c r="Q234">
        <v>-1221.05</v>
      </c>
      <c r="R234">
        <v>-5997.55</v>
      </c>
      <c r="S234">
        <v>-553.06899999999996</v>
      </c>
      <c r="T234">
        <v>-4962.05</v>
      </c>
    </row>
    <row r="235" spans="1:20" x14ac:dyDescent="0.15">
      <c r="A235">
        <v>231</v>
      </c>
      <c r="B235">
        <v>0</v>
      </c>
      <c r="C235">
        <v>-17945.900000000001</v>
      </c>
      <c r="D235">
        <v>-7492.71</v>
      </c>
      <c r="E235">
        <v>-2206.25</v>
      </c>
      <c r="F235">
        <v>12282.4</v>
      </c>
      <c r="G235">
        <v>-1406.61</v>
      </c>
      <c r="H235">
        <v>-3310.05</v>
      </c>
      <c r="I235">
        <v>-6842.72</v>
      </c>
      <c r="J235">
        <v>924.18100000000004</v>
      </c>
      <c r="K235">
        <v>1564.63</v>
      </c>
      <c r="L235">
        <v>-6648.8</v>
      </c>
      <c r="M235">
        <v>-324.40800000000002</v>
      </c>
      <c r="N235">
        <v>-2354.73</v>
      </c>
      <c r="O235">
        <v>-6700.27</v>
      </c>
      <c r="P235">
        <v>-1813.63</v>
      </c>
      <c r="Q235">
        <v>-1327.6</v>
      </c>
      <c r="R235">
        <v>-6246.55</v>
      </c>
      <c r="S235">
        <v>-529.13199999999995</v>
      </c>
      <c r="T235">
        <v>-5041.0600000000004</v>
      </c>
    </row>
    <row r="236" spans="1:20" x14ac:dyDescent="0.15">
      <c r="A236">
        <v>232</v>
      </c>
      <c r="B236">
        <v>1</v>
      </c>
      <c r="C236">
        <v>-18810.3</v>
      </c>
      <c r="D236">
        <v>-8290</v>
      </c>
      <c r="E236">
        <v>-2802.42</v>
      </c>
      <c r="F236">
        <v>12460.8</v>
      </c>
      <c r="G236">
        <v>-1437.75</v>
      </c>
      <c r="H236">
        <v>-3187.93</v>
      </c>
      <c r="I236">
        <v>-7000.74</v>
      </c>
      <c r="J236">
        <v>857.14</v>
      </c>
      <c r="K236">
        <v>1631.67</v>
      </c>
      <c r="L236">
        <v>-6712.24</v>
      </c>
      <c r="M236">
        <v>-458.49</v>
      </c>
      <c r="N236">
        <v>-2421.77</v>
      </c>
      <c r="O236">
        <v>-6791.25</v>
      </c>
      <c r="P236">
        <v>-1944.11</v>
      </c>
      <c r="Q236">
        <v>-1382.67</v>
      </c>
      <c r="R236">
        <v>-6523.08</v>
      </c>
      <c r="S236">
        <v>-450.12299999999999</v>
      </c>
      <c r="T236">
        <v>-5144.01</v>
      </c>
    </row>
    <row r="237" spans="1:20" x14ac:dyDescent="0.15">
      <c r="A237">
        <v>233</v>
      </c>
      <c r="B237">
        <v>0</v>
      </c>
      <c r="C237">
        <v>-19422</v>
      </c>
      <c r="D237">
        <v>-8910.1</v>
      </c>
      <c r="E237">
        <v>-3280.07</v>
      </c>
      <c r="F237">
        <v>12764.9</v>
      </c>
      <c r="G237">
        <v>-1346.77</v>
      </c>
      <c r="H237">
        <v>-3100.56</v>
      </c>
      <c r="I237">
        <v>-7182.69</v>
      </c>
      <c r="J237">
        <v>805.66800000000001</v>
      </c>
      <c r="K237">
        <v>1671.17</v>
      </c>
      <c r="L237">
        <v>-6878.62</v>
      </c>
      <c r="M237">
        <v>-561.43499999999995</v>
      </c>
      <c r="N237">
        <v>-2473.2399999999998</v>
      </c>
      <c r="O237">
        <v>-6945.66</v>
      </c>
      <c r="P237">
        <v>-2078.19</v>
      </c>
      <c r="Q237">
        <v>-1346.77</v>
      </c>
      <c r="R237">
        <v>-6787.64</v>
      </c>
      <c r="S237">
        <v>-359.14600000000002</v>
      </c>
      <c r="T237">
        <v>-5266.12</v>
      </c>
    </row>
    <row r="238" spans="1:20" x14ac:dyDescent="0.15">
      <c r="A238">
        <v>234</v>
      </c>
      <c r="B238">
        <v>1</v>
      </c>
      <c r="C238">
        <v>-19836.2</v>
      </c>
      <c r="D238">
        <v>-9538.58</v>
      </c>
      <c r="E238">
        <v>-3591.35</v>
      </c>
      <c r="F238">
        <v>12921.7</v>
      </c>
      <c r="G238">
        <v>-1228.26</v>
      </c>
      <c r="H238">
        <v>-3010.74</v>
      </c>
      <c r="I238">
        <v>-7431.69</v>
      </c>
      <c r="J238">
        <v>726.65899999999999</v>
      </c>
      <c r="K238">
        <v>1722.65</v>
      </c>
      <c r="L238">
        <v>-7155.15</v>
      </c>
      <c r="M238">
        <v>-695.51800000000003</v>
      </c>
      <c r="N238">
        <v>-2492.41</v>
      </c>
      <c r="O238">
        <v>-7194.66</v>
      </c>
      <c r="P238">
        <v>-2121.3000000000002</v>
      </c>
      <c r="Q238">
        <v>-1276.1300000000001</v>
      </c>
      <c r="R238">
        <v>-7036.64</v>
      </c>
      <c r="S238">
        <v>-264.56700000000001</v>
      </c>
      <c r="T238">
        <v>-5317.6</v>
      </c>
    </row>
    <row r="239" spans="1:20" x14ac:dyDescent="0.15">
      <c r="A239">
        <v>235</v>
      </c>
      <c r="B239">
        <v>0</v>
      </c>
      <c r="C239">
        <v>-20052.900000000001</v>
      </c>
      <c r="D239">
        <v>-10333.4</v>
      </c>
      <c r="E239">
        <v>-3709.86</v>
      </c>
      <c r="F239">
        <v>12922.9</v>
      </c>
      <c r="G239">
        <v>-1133.68</v>
      </c>
      <c r="H239">
        <v>-3073.02</v>
      </c>
      <c r="I239">
        <v>-7708.22</v>
      </c>
      <c r="J239">
        <v>659.61699999999996</v>
      </c>
      <c r="K239">
        <v>1825.59</v>
      </c>
      <c r="L239">
        <v>-7443.65</v>
      </c>
      <c r="M239">
        <v>-786.49400000000003</v>
      </c>
      <c r="N239">
        <v>-2385.87</v>
      </c>
      <c r="O239">
        <v>-7471.19</v>
      </c>
      <c r="P239">
        <v>-2033.93</v>
      </c>
      <c r="Q239">
        <v>-1279.73</v>
      </c>
      <c r="R239">
        <v>-7373.01</v>
      </c>
      <c r="S239">
        <v>-237.03</v>
      </c>
      <c r="T239">
        <v>-5408.57</v>
      </c>
    </row>
    <row r="240" spans="1:20" x14ac:dyDescent="0.15">
      <c r="A240">
        <v>236</v>
      </c>
      <c r="B240">
        <v>1</v>
      </c>
      <c r="C240">
        <v>-20120</v>
      </c>
      <c r="D240">
        <v>-11392.8</v>
      </c>
      <c r="E240">
        <v>-3768.54</v>
      </c>
      <c r="F240">
        <v>13067.8</v>
      </c>
      <c r="G240">
        <v>-1046.31</v>
      </c>
      <c r="H240">
        <v>-2962.87</v>
      </c>
      <c r="I240">
        <v>-8008.69</v>
      </c>
      <c r="J240">
        <v>632.07899999999995</v>
      </c>
      <c r="K240">
        <v>1935.74</v>
      </c>
      <c r="L240">
        <v>-7759.69</v>
      </c>
      <c r="M240">
        <v>-821.24199999999996</v>
      </c>
      <c r="N240">
        <v>-2294.89</v>
      </c>
      <c r="O240">
        <v>-7783.62</v>
      </c>
      <c r="P240">
        <v>-1800.5</v>
      </c>
      <c r="Q240">
        <v>-1140.8900000000001</v>
      </c>
      <c r="R240">
        <v>-7859.03</v>
      </c>
      <c r="S240">
        <v>-248.99600000000001</v>
      </c>
      <c r="T240">
        <v>-5562.98</v>
      </c>
    </row>
    <row r="241" spans="1:20" x14ac:dyDescent="0.15">
      <c r="A241">
        <v>237</v>
      </c>
      <c r="B241">
        <v>0</v>
      </c>
      <c r="C241">
        <v>-20159.5</v>
      </c>
      <c r="D241">
        <v>-12677.3</v>
      </c>
      <c r="E241">
        <v>-3689.53</v>
      </c>
      <c r="F241">
        <v>12909.8</v>
      </c>
      <c r="G241">
        <v>-836.81600000000003</v>
      </c>
      <c r="H241">
        <v>-2926.97</v>
      </c>
      <c r="I241">
        <v>-8328.33</v>
      </c>
      <c r="J241">
        <v>620.11300000000006</v>
      </c>
      <c r="K241">
        <v>1947.71</v>
      </c>
      <c r="L241">
        <v>-8075.73</v>
      </c>
      <c r="M241">
        <v>-663.22400000000005</v>
      </c>
      <c r="N241">
        <v>-2212.2800000000002</v>
      </c>
      <c r="O241">
        <v>-8190.63</v>
      </c>
      <c r="P241">
        <v>-1460.54</v>
      </c>
      <c r="Q241">
        <v>-888.28700000000003</v>
      </c>
      <c r="R241">
        <v>-8360.6200000000008</v>
      </c>
      <c r="S241">
        <v>-288.50099999999998</v>
      </c>
      <c r="T241">
        <v>-5800.01</v>
      </c>
    </row>
    <row r="242" spans="1:20" x14ac:dyDescent="0.15">
      <c r="A242">
        <v>238</v>
      </c>
      <c r="B242">
        <v>1</v>
      </c>
      <c r="C242">
        <v>-20187</v>
      </c>
      <c r="D242">
        <v>-14099.5</v>
      </c>
      <c r="E242">
        <v>-3658.39</v>
      </c>
      <c r="F242">
        <v>12823.5</v>
      </c>
      <c r="G242">
        <v>-635.68600000000004</v>
      </c>
      <c r="H242">
        <v>-2856.32</v>
      </c>
      <c r="I242">
        <v>-8565.35</v>
      </c>
      <c r="J242">
        <v>580.60799999999995</v>
      </c>
      <c r="K242">
        <v>2023.11</v>
      </c>
      <c r="L242">
        <v>-8415.69</v>
      </c>
      <c r="M242">
        <v>-529.13699999999994</v>
      </c>
      <c r="N242">
        <v>-2272.11</v>
      </c>
      <c r="O242">
        <v>-8661.08</v>
      </c>
      <c r="P242">
        <v>-1113.3499999999999</v>
      </c>
      <c r="Q242">
        <v>-738.62800000000004</v>
      </c>
      <c r="R242">
        <v>-8786.81</v>
      </c>
      <c r="S242">
        <v>-339.971</v>
      </c>
      <c r="T242">
        <v>-6025.07</v>
      </c>
    </row>
    <row r="243" spans="1:20" x14ac:dyDescent="0.15">
      <c r="A243">
        <v>239</v>
      </c>
      <c r="B243">
        <v>0</v>
      </c>
      <c r="C243">
        <v>-20175.099999999999</v>
      </c>
      <c r="D243">
        <v>-15545.6</v>
      </c>
      <c r="E243">
        <v>-3773.29</v>
      </c>
      <c r="F243">
        <v>12974.3</v>
      </c>
      <c r="G243">
        <v>-588.96500000000003</v>
      </c>
      <c r="H243">
        <v>-2859.93</v>
      </c>
      <c r="I243">
        <v>-8790.42</v>
      </c>
      <c r="J243">
        <v>577</v>
      </c>
      <c r="K243">
        <v>2157.1999999999998</v>
      </c>
      <c r="L243">
        <v>-8822.7000000000007</v>
      </c>
      <c r="M243">
        <v>-474.05900000000003</v>
      </c>
      <c r="N243">
        <v>-2421.77</v>
      </c>
      <c r="O243">
        <v>-9214.14</v>
      </c>
      <c r="P243">
        <v>-924.18700000000001</v>
      </c>
      <c r="Q243">
        <v>-758.95100000000002</v>
      </c>
      <c r="R243">
        <v>-9078.92</v>
      </c>
      <c r="S243">
        <v>-407.01499999999999</v>
      </c>
      <c r="T243">
        <v>-6198.67</v>
      </c>
    </row>
    <row r="244" spans="1:20" x14ac:dyDescent="0.15">
      <c r="A244">
        <v>240</v>
      </c>
      <c r="B244">
        <v>1</v>
      </c>
      <c r="C244">
        <v>-20003.900000000001</v>
      </c>
      <c r="D244">
        <v>-16986.900000000001</v>
      </c>
      <c r="E244">
        <v>-4114.3900000000003</v>
      </c>
      <c r="F244">
        <v>13314.3</v>
      </c>
      <c r="G244">
        <v>-707.47900000000004</v>
      </c>
      <c r="H244">
        <v>-2816.81</v>
      </c>
      <c r="I244">
        <v>-8975.9699999999993</v>
      </c>
      <c r="J244">
        <v>644.04399999999998</v>
      </c>
      <c r="K244">
        <v>2236.21</v>
      </c>
      <c r="L244">
        <v>-9257.25</v>
      </c>
      <c r="M244">
        <v>-509.95400000000001</v>
      </c>
      <c r="N244">
        <v>-2497.17</v>
      </c>
      <c r="O244">
        <v>-9767.2099999999991</v>
      </c>
      <c r="P244">
        <v>-893.03899999999999</v>
      </c>
      <c r="Q244">
        <v>-940.899</v>
      </c>
      <c r="R244">
        <v>-9303.98</v>
      </c>
      <c r="S244">
        <v>-482.41399999999999</v>
      </c>
      <c r="T244">
        <v>-6317.18</v>
      </c>
    </row>
    <row r="245" spans="1:20" x14ac:dyDescent="0.15">
      <c r="A245">
        <v>241</v>
      </c>
      <c r="B245">
        <v>0</v>
      </c>
      <c r="C245">
        <v>-19386.3</v>
      </c>
      <c r="D245">
        <v>-18278.599999999999</v>
      </c>
      <c r="E245">
        <v>-4869.72</v>
      </c>
      <c r="F245">
        <v>13769.2</v>
      </c>
      <c r="G245">
        <v>-861.88699999999994</v>
      </c>
      <c r="H245">
        <v>-2868.28</v>
      </c>
      <c r="I245">
        <v>-9157.92</v>
      </c>
      <c r="J245">
        <v>683.54899999999998</v>
      </c>
      <c r="K245">
        <v>2327.1799999999998</v>
      </c>
      <c r="L245">
        <v>-9643.9500000000007</v>
      </c>
      <c r="M245">
        <v>-652.39700000000005</v>
      </c>
      <c r="N245">
        <v>-2631.25</v>
      </c>
      <c r="O245">
        <v>-10248.5</v>
      </c>
      <c r="P245">
        <v>-995.97699999999998</v>
      </c>
      <c r="Q245">
        <v>-1201.8599999999999</v>
      </c>
      <c r="R245">
        <v>-9501.5</v>
      </c>
      <c r="S245">
        <v>-592.57399999999996</v>
      </c>
      <c r="T245">
        <v>-6435.69</v>
      </c>
    </row>
    <row r="246" spans="1:20" x14ac:dyDescent="0.15">
      <c r="A246">
        <v>242</v>
      </c>
      <c r="B246">
        <v>1</v>
      </c>
      <c r="C246">
        <v>-18342.5</v>
      </c>
      <c r="D246">
        <v>-19387.2</v>
      </c>
      <c r="E246">
        <v>-5913.55</v>
      </c>
      <c r="F246">
        <v>14278</v>
      </c>
      <c r="G246">
        <v>-1098.9100000000001</v>
      </c>
      <c r="H246">
        <v>-2935.33</v>
      </c>
      <c r="I246">
        <v>-9394.9500000000007</v>
      </c>
      <c r="J246">
        <v>723.053</v>
      </c>
      <c r="K246">
        <v>2457.66</v>
      </c>
      <c r="L246">
        <v>-9860.66</v>
      </c>
      <c r="M246">
        <v>-873.84900000000005</v>
      </c>
      <c r="N246">
        <v>-2734.19</v>
      </c>
      <c r="O246">
        <v>-10528.6</v>
      </c>
      <c r="P246">
        <v>-1142.03</v>
      </c>
      <c r="Q246">
        <v>-1482</v>
      </c>
      <c r="R246">
        <v>-9699.02</v>
      </c>
      <c r="S246">
        <v>-616.50300000000004</v>
      </c>
      <c r="T246">
        <v>-6554.21</v>
      </c>
    </row>
    <row r="247" spans="1:20" x14ac:dyDescent="0.15">
      <c r="A247">
        <v>243</v>
      </c>
      <c r="B247">
        <v>0</v>
      </c>
      <c r="C247">
        <v>-16994.599999999999</v>
      </c>
      <c r="D247">
        <v>-19970.3</v>
      </c>
      <c r="E247">
        <v>-7058.05</v>
      </c>
      <c r="F247">
        <v>14558.1</v>
      </c>
      <c r="G247">
        <v>-1288.0899999999999</v>
      </c>
      <c r="H247">
        <v>-2962.87</v>
      </c>
      <c r="I247">
        <v>-9631.98</v>
      </c>
      <c r="J247">
        <v>774.52099999999996</v>
      </c>
      <c r="K247">
        <v>2615.6799999999998</v>
      </c>
      <c r="L247">
        <v>-9903.77</v>
      </c>
      <c r="M247">
        <v>-1150.3800000000001</v>
      </c>
      <c r="N247">
        <v>-2856.32</v>
      </c>
      <c r="O247">
        <v>-10714.2</v>
      </c>
      <c r="P247">
        <v>-1248.58</v>
      </c>
      <c r="Q247">
        <v>-1679.52</v>
      </c>
      <c r="R247">
        <v>-9848.69</v>
      </c>
      <c r="S247">
        <v>-695.51199999999994</v>
      </c>
      <c r="T247">
        <v>-6672.72</v>
      </c>
    </row>
    <row r="248" spans="1:20" x14ac:dyDescent="0.15">
      <c r="A248">
        <v>244</v>
      </c>
      <c r="B248">
        <v>1</v>
      </c>
      <c r="C248">
        <v>-15370.2</v>
      </c>
      <c r="D248">
        <v>-20120</v>
      </c>
      <c r="E248">
        <v>-7759.67</v>
      </c>
      <c r="F248">
        <v>14743.7</v>
      </c>
      <c r="G248">
        <v>-1343.17</v>
      </c>
      <c r="H248">
        <v>-2986.8</v>
      </c>
      <c r="I248">
        <v>-9785.26</v>
      </c>
      <c r="J248">
        <v>865.49400000000003</v>
      </c>
      <c r="K248">
        <v>2773.69</v>
      </c>
      <c r="L248">
        <v>-9912.1200000000008</v>
      </c>
      <c r="M248">
        <v>-1426.91</v>
      </c>
      <c r="N248">
        <v>-2907.79</v>
      </c>
      <c r="O248">
        <v>-10884.2</v>
      </c>
      <c r="P248">
        <v>-1363.48</v>
      </c>
      <c r="Q248">
        <v>-1805.26</v>
      </c>
      <c r="R248">
        <v>-9888.2000000000007</v>
      </c>
      <c r="S248">
        <v>-774.52099999999996</v>
      </c>
      <c r="T248">
        <v>-6743.38</v>
      </c>
    </row>
    <row r="249" spans="1:20" x14ac:dyDescent="0.15">
      <c r="A249">
        <v>245</v>
      </c>
      <c r="B249">
        <v>0</v>
      </c>
      <c r="C249">
        <v>-13505.1</v>
      </c>
      <c r="D249">
        <v>-20159.5</v>
      </c>
      <c r="E249">
        <v>-7872.33</v>
      </c>
      <c r="F249">
        <v>14865.8</v>
      </c>
      <c r="G249">
        <v>-1259.43</v>
      </c>
      <c r="H249">
        <v>-3041.88</v>
      </c>
      <c r="I249">
        <v>-9805.57</v>
      </c>
      <c r="J249">
        <v>960.08199999999999</v>
      </c>
      <c r="K249">
        <v>2907.79</v>
      </c>
      <c r="L249">
        <v>-10018.700000000001</v>
      </c>
      <c r="M249">
        <v>-1691.48</v>
      </c>
      <c r="N249">
        <v>-3022.69</v>
      </c>
      <c r="O249">
        <v>-11129.5</v>
      </c>
      <c r="P249">
        <v>-1572.97</v>
      </c>
      <c r="Q249">
        <v>-1765.76</v>
      </c>
      <c r="R249">
        <v>-9915.74</v>
      </c>
      <c r="S249">
        <v>-805.67700000000002</v>
      </c>
      <c r="T249">
        <v>-6703.87</v>
      </c>
    </row>
    <row r="250" spans="1:20" x14ac:dyDescent="0.15">
      <c r="A250">
        <v>246</v>
      </c>
      <c r="B250">
        <v>1</v>
      </c>
      <c r="C250">
        <v>-11733.2</v>
      </c>
      <c r="D250">
        <v>-20187</v>
      </c>
      <c r="E250">
        <v>-7385.2</v>
      </c>
      <c r="F250">
        <v>14941.2</v>
      </c>
      <c r="G250">
        <v>-994.85599999999999</v>
      </c>
      <c r="H250">
        <v>-2970.1</v>
      </c>
      <c r="I250">
        <v>-9975.5499999999993</v>
      </c>
      <c r="J250">
        <v>999.58600000000001</v>
      </c>
      <c r="K250">
        <v>2998.76</v>
      </c>
      <c r="L250">
        <v>-10049.799999999999</v>
      </c>
      <c r="M250">
        <v>-1892.62</v>
      </c>
      <c r="N250">
        <v>-3232.17</v>
      </c>
      <c r="O250">
        <v>-11461.2</v>
      </c>
      <c r="P250">
        <v>-1798.03</v>
      </c>
      <c r="Q250">
        <v>-1774.11</v>
      </c>
      <c r="R250">
        <v>-9939.66</v>
      </c>
      <c r="S250">
        <v>-762.55600000000004</v>
      </c>
      <c r="T250">
        <v>-6652.41</v>
      </c>
    </row>
    <row r="251" spans="1:20" x14ac:dyDescent="0.15">
      <c r="A251">
        <v>247</v>
      </c>
      <c r="B251">
        <v>0</v>
      </c>
      <c r="C251">
        <v>-10704.7</v>
      </c>
      <c r="D251">
        <v>-20187</v>
      </c>
      <c r="E251">
        <v>-6642.95</v>
      </c>
      <c r="F251">
        <v>15015.5</v>
      </c>
      <c r="G251">
        <v>-769.79200000000003</v>
      </c>
      <c r="H251">
        <v>-2792.89</v>
      </c>
      <c r="I251">
        <v>-10137.200000000001</v>
      </c>
      <c r="J251">
        <v>1027.1300000000001</v>
      </c>
      <c r="K251">
        <v>3117.27</v>
      </c>
      <c r="L251">
        <v>-9994.75</v>
      </c>
      <c r="M251">
        <v>-2011.13</v>
      </c>
      <c r="N251">
        <v>-3457.24</v>
      </c>
      <c r="O251">
        <v>-11713.8</v>
      </c>
      <c r="P251">
        <v>-2007.52</v>
      </c>
      <c r="Q251">
        <v>-1892.62</v>
      </c>
      <c r="R251">
        <v>-10030.6</v>
      </c>
      <c r="S251">
        <v>-754.21100000000001</v>
      </c>
      <c r="T251">
        <v>-6597.32</v>
      </c>
    </row>
    <row r="252" spans="1:20" x14ac:dyDescent="0.15">
      <c r="A252">
        <v>248</v>
      </c>
      <c r="B252">
        <v>1</v>
      </c>
      <c r="C252">
        <v>-10381.5</v>
      </c>
      <c r="D252">
        <v>-20175.099999999999</v>
      </c>
      <c r="E252">
        <v>-6262.08</v>
      </c>
      <c r="F252">
        <v>14932.9</v>
      </c>
      <c r="G252">
        <v>-608.15499999999997</v>
      </c>
      <c r="H252">
        <v>-2777.31</v>
      </c>
      <c r="I252">
        <v>-10204.200000000001</v>
      </c>
      <c r="J252">
        <v>1015.17</v>
      </c>
      <c r="K252">
        <v>3211.86</v>
      </c>
      <c r="L252">
        <v>-9946.9</v>
      </c>
      <c r="M252">
        <v>-2069.84</v>
      </c>
      <c r="N252">
        <v>-3642.8</v>
      </c>
      <c r="O252">
        <v>-11827.6</v>
      </c>
      <c r="P252">
        <v>-2196.6999999999998</v>
      </c>
      <c r="Q252">
        <v>-2070.94</v>
      </c>
      <c r="R252">
        <v>-10137.200000000001</v>
      </c>
      <c r="S252">
        <v>-659.62199999999996</v>
      </c>
      <c r="T252">
        <v>-6597.32</v>
      </c>
    </row>
    <row r="253" spans="1:20" x14ac:dyDescent="0.15">
      <c r="A253">
        <v>249</v>
      </c>
      <c r="B253">
        <v>0</v>
      </c>
      <c r="C253">
        <v>-11599</v>
      </c>
      <c r="D253">
        <v>-18676.2</v>
      </c>
      <c r="E253">
        <v>-6782.57</v>
      </c>
      <c r="F253">
        <v>14944.8</v>
      </c>
      <c r="G253">
        <v>-529.14599999999996</v>
      </c>
      <c r="H253">
        <v>-2864.66</v>
      </c>
      <c r="I253">
        <v>-10207.9</v>
      </c>
      <c r="J253">
        <v>975.66200000000003</v>
      </c>
      <c r="K253">
        <v>3239.4</v>
      </c>
      <c r="L253">
        <v>-9776.92</v>
      </c>
      <c r="M253">
        <v>-1978.87</v>
      </c>
      <c r="N253">
        <v>-3741.01</v>
      </c>
      <c r="O253">
        <v>-11676.8</v>
      </c>
      <c r="P253">
        <v>-2215.9</v>
      </c>
      <c r="Q253">
        <v>-2375.02</v>
      </c>
      <c r="R253">
        <v>-10156.4</v>
      </c>
      <c r="S253">
        <v>-584.23199999999997</v>
      </c>
      <c r="T253">
        <v>-6549.48</v>
      </c>
    </row>
    <row r="254" spans="1:20" x14ac:dyDescent="0.15">
      <c r="A254">
        <v>250</v>
      </c>
      <c r="B254">
        <v>1</v>
      </c>
      <c r="C254">
        <v>-13986.5</v>
      </c>
      <c r="D254">
        <v>-14905.6</v>
      </c>
      <c r="E254">
        <v>-7556.3</v>
      </c>
      <c r="F254">
        <v>14984.3</v>
      </c>
      <c r="G254">
        <v>-450.137</v>
      </c>
      <c r="H254">
        <v>-3062.18</v>
      </c>
      <c r="I254">
        <v>-10116.9</v>
      </c>
      <c r="J254">
        <v>924.19600000000003</v>
      </c>
      <c r="K254">
        <v>3227.44</v>
      </c>
      <c r="L254">
        <v>-9627.24</v>
      </c>
      <c r="M254">
        <v>-1812.51</v>
      </c>
      <c r="N254">
        <v>-3665.62</v>
      </c>
      <c r="O254">
        <v>-11300.9</v>
      </c>
      <c r="P254">
        <v>-2049.54</v>
      </c>
      <c r="Q254">
        <v>-2615.67</v>
      </c>
      <c r="R254">
        <v>-9990.0300000000007</v>
      </c>
      <c r="S254">
        <v>-497.98200000000003</v>
      </c>
      <c r="T254">
        <v>-6367.54</v>
      </c>
    </row>
    <row r="255" spans="1:20" x14ac:dyDescent="0.15">
      <c r="A255">
        <v>251</v>
      </c>
      <c r="B255">
        <v>0</v>
      </c>
      <c r="C255">
        <v>-11834</v>
      </c>
      <c r="D255">
        <v>-13940.5</v>
      </c>
      <c r="E255">
        <v>-7021.35</v>
      </c>
      <c r="F255">
        <v>14999.9</v>
      </c>
      <c r="G255">
        <v>-371.12799999999999</v>
      </c>
      <c r="H255">
        <v>-3295.59</v>
      </c>
      <c r="I255">
        <v>-10034.299999999999</v>
      </c>
      <c r="J255">
        <v>833.226</v>
      </c>
      <c r="K255">
        <v>3187.94</v>
      </c>
      <c r="L255">
        <v>-9599.7000000000007</v>
      </c>
      <c r="M255">
        <v>-1535.98</v>
      </c>
      <c r="N255">
        <v>-3531.52</v>
      </c>
      <c r="O255">
        <v>-10835.2</v>
      </c>
      <c r="P255">
        <v>-1761.04</v>
      </c>
      <c r="Q255">
        <v>-2701.92</v>
      </c>
      <c r="R255">
        <v>-9725.4599999999991</v>
      </c>
      <c r="S255">
        <v>-553.06899999999996</v>
      </c>
      <c r="T255">
        <v>-6166.39</v>
      </c>
    </row>
    <row r="256" spans="1:20" x14ac:dyDescent="0.15">
      <c r="A256">
        <v>252</v>
      </c>
      <c r="B256">
        <v>1</v>
      </c>
      <c r="C256">
        <v>-10178.1</v>
      </c>
      <c r="D256">
        <v>-13042</v>
      </c>
      <c r="E256">
        <v>-6611.46</v>
      </c>
      <c r="F256">
        <v>14996.3</v>
      </c>
      <c r="G256">
        <v>-328</v>
      </c>
      <c r="H256">
        <v>-3587.7</v>
      </c>
      <c r="I256">
        <v>-10034.299999999999</v>
      </c>
      <c r="J256">
        <v>750.59400000000005</v>
      </c>
      <c r="K256">
        <v>3172.35</v>
      </c>
      <c r="L256">
        <v>-9515.9699999999993</v>
      </c>
      <c r="M256">
        <v>-1283.3599999999999</v>
      </c>
      <c r="N256">
        <v>-3476.43</v>
      </c>
      <c r="O256">
        <v>-10479.700000000001</v>
      </c>
      <c r="P256">
        <v>-1456.97</v>
      </c>
      <c r="Q256">
        <v>-2575.0700000000002</v>
      </c>
      <c r="R256">
        <v>-9524.31</v>
      </c>
      <c r="S256">
        <v>-553.06899999999996</v>
      </c>
      <c r="T256">
        <v>-6059.84</v>
      </c>
    </row>
    <row r="257" spans="1:20" x14ac:dyDescent="0.15">
      <c r="A257">
        <v>253</v>
      </c>
      <c r="B257">
        <v>0</v>
      </c>
      <c r="C257">
        <v>-9623.6200000000008</v>
      </c>
      <c r="D257">
        <v>-8821.58</v>
      </c>
      <c r="E257">
        <v>-7417.14</v>
      </c>
      <c r="F257">
        <v>15063.3</v>
      </c>
      <c r="G257">
        <v>-355.54399999999998</v>
      </c>
      <c r="H257">
        <v>-3800.81</v>
      </c>
      <c r="I257">
        <v>-10010.299999999999</v>
      </c>
      <c r="J257">
        <v>714.71299999999997</v>
      </c>
      <c r="K257">
        <v>3187.94</v>
      </c>
      <c r="L257">
        <v>-9263.36</v>
      </c>
      <c r="M257">
        <v>-1109.76</v>
      </c>
      <c r="N257">
        <v>-3404.67</v>
      </c>
      <c r="O257">
        <v>-10195.9</v>
      </c>
      <c r="P257">
        <v>-1120.6400000000001</v>
      </c>
      <c r="Q257">
        <v>-2206.48</v>
      </c>
      <c r="R257">
        <v>-9417.76</v>
      </c>
      <c r="S257">
        <v>-529.149</v>
      </c>
      <c r="T257">
        <v>-5980.83</v>
      </c>
    </row>
    <row r="258" spans="1:20" x14ac:dyDescent="0.15">
      <c r="A258">
        <v>254</v>
      </c>
      <c r="B258">
        <v>1</v>
      </c>
      <c r="C258">
        <v>-9702.6299999999992</v>
      </c>
      <c r="D258">
        <v>1018.64</v>
      </c>
      <c r="E258">
        <v>-7557.78</v>
      </c>
      <c r="F258">
        <v>15078.9</v>
      </c>
      <c r="G258">
        <v>-319.66500000000002</v>
      </c>
      <c r="H258">
        <v>-3922.95</v>
      </c>
      <c r="I258">
        <v>-9955.24</v>
      </c>
      <c r="J258">
        <v>632.07899999999995</v>
      </c>
      <c r="K258">
        <v>3172.35</v>
      </c>
      <c r="L258">
        <v>-9281.1200000000008</v>
      </c>
      <c r="M258">
        <v>-943.41</v>
      </c>
      <c r="N258">
        <v>-3203.53</v>
      </c>
      <c r="O258">
        <v>-10101.299999999999</v>
      </c>
      <c r="P258">
        <v>-682.46100000000001</v>
      </c>
      <c r="Q258">
        <v>-1522.94</v>
      </c>
      <c r="R258">
        <v>-9362.67</v>
      </c>
      <c r="S258">
        <v>-450.14</v>
      </c>
      <c r="T258">
        <v>-5937.7</v>
      </c>
    </row>
    <row r="259" spans="1:20" x14ac:dyDescent="0.15">
      <c r="A259">
        <v>255</v>
      </c>
      <c r="B259">
        <v>0</v>
      </c>
      <c r="C259">
        <v>-9685.9599999999991</v>
      </c>
      <c r="D259">
        <v>12546.8</v>
      </c>
      <c r="E259">
        <v>-6054.45</v>
      </c>
      <c r="F259">
        <v>15123.1</v>
      </c>
      <c r="G259">
        <v>-105.477</v>
      </c>
      <c r="H259">
        <v>-3986.37</v>
      </c>
      <c r="I259">
        <v>-9955.24</v>
      </c>
      <c r="J259">
        <v>644.03800000000001</v>
      </c>
      <c r="K259">
        <v>3223.82</v>
      </c>
      <c r="L259">
        <v>-9782.7099999999991</v>
      </c>
      <c r="M259">
        <v>-702.75599999999997</v>
      </c>
      <c r="N259">
        <v>-3132.85</v>
      </c>
      <c r="O259">
        <v>-10109.6</v>
      </c>
      <c r="P259">
        <v>-362.798</v>
      </c>
      <c r="Q259">
        <v>-943.41300000000001</v>
      </c>
      <c r="R259">
        <v>-9410.5</v>
      </c>
      <c r="S259">
        <v>-371.13099999999997</v>
      </c>
      <c r="T259">
        <v>-5977.2</v>
      </c>
    </row>
    <row r="260" spans="1:20" x14ac:dyDescent="0.15">
      <c r="A260">
        <v>256</v>
      </c>
      <c r="B260">
        <v>1</v>
      </c>
      <c r="C260">
        <v>-10333.9</v>
      </c>
      <c r="D260">
        <v>17913.2</v>
      </c>
      <c r="E260">
        <v>-4095.88</v>
      </c>
      <c r="F260">
        <v>15455.8</v>
      </c>
      <c r="G260">
        <v>424.745</v>
      </c>
      <c r="H260">
        <v>-4092.93</v>
      </c>
      <c r="I260">
        <v>-9943.2800000000007</v>
      </c>
      <c r="J260">
        <v>719.42</v>
      </c>
      <c r="K260">
        <v>3278.91</v>
      </c>
      <c r="L260">
        <v>-10017.6</v>
      </c>
      <c r="M260">
        <v>-592.57399999999996</v>
      </c>
      <c r="N260">
        <v>-3184.31</v>
      </c>
      <c r="O260">
        <v>-10168.4</v>
      </c>
      <c r="P260">
        <v>-197.52500000000001</v>
      </c>
      <c r="Q260">
        <v>-654.92200000000003</v>
      </c>
      <c r="R260">
        <v>-9592.44</v>
      </c>
      <c r="S260">
        <v>-304.08</v>
      </c>
      <c r="T260">
        <v>-6052.58</v>
      </c>
    </row>
    <row r="261" spans="1:20" x14ac:dyDescent="0.15">
      <c r="A261">
        <v>257</v>
      </c>
      <c r="B261">
        <v>0</v>
      </c>
      <c r="C261">
        <v>-12553.8</v>
      </c>
      <c r="D261">
        <v>13947.7</v>
      </c>
      <c r="E261">
        <v>-1759.75</v>
      </c>
      <c r="F261">
        <v>16140.4</v>
      </c>
      <c r="G261">
        <v>1163.3699999999999</v>
      </c>
      <c r="H261">
        <v>-4195.8500000000004</v>
      </c>
      <c r="I261">
        <v>-9867.9</v>
      </c>
      <c r="J261">
        <v>853.52099999999996</v>
      </c>
      <c r="K261">
        <v>3231.07</v>
      </c>
      <c r="L261">
        <v>-9677.64</v>
      </c>
      <c r="M261">
        <v>-616.49099999999999</v>
      </c>
      <c r="N261">
        <v>-3191.57</v>
      </c>
      <c r="O261">
        <v>-10077.4</v>
      </c>
      <c r="P261">
        <v>-149.69</v>
      </c>
      <c r="Q261">
        <v>-135.59</v>
      </c>
      <c r="R261">
        <v>-9757.7199999999993</v>
      </c>
      <c r="S261">
        <v>-264.57600000000002</v>
      </c>
      <c r="T261">
        <v>-6198.65</v>
      </c>
    </row>
    <row r="262" spans="1:20" x14ac:dyDescent="0.15">
      <c r="A262">
        <v>258</v>
      </c>
      <c r="B262">
        <v>1</v>
      </c>
      <c r="C262">
        <v>-14046.2</v>
      </c>
      <c r="D262">
        <v>7381.45</v>
      </c>
      <c r="E262">
        <v>2336.34</v>
      </c>
      <c r="F262">
        <v>17080.2</v>
      </c>
      <c r="G262">
        <v>1970.12</v>
      </c>
      <c r="H262">
        <v>-4186.46</v>
      </c>
      <c r="I262">
        <v>-9662.0499999999993</v>
      </c>
      <c r="J262">
        <v>968.404</v>
      </c>
      <c r="K262">
        <v>3096.97</v>
      </c>
      <c r="L262">
        <v>-9641.34</v>
      </c>
      <c r="M262">
        <v>-599.83500000000004</v>
      </c>
      <c r="N262">
        <v>-2913.97</v>
      </c>
      <c r="O262">
        <v>-9923</v>
      </c>
      <c r="P262">
        <v>8.3279099999999993</v>
      </c>
      <c r="Q262">
        <v>1091.19</v>
      </c>
      <c r="R262">
        <v>-9662.0499999999993</v>
      </c>
      <c r="S262">
        <v>-248.988</v>
      </c>
      <c r="T262">
        <v>-6245.41</v>
      </c>
    </row>
    <row r="263" spans="1:20" x14ac:dyDescent="0.15">
      <c r="A263">
        <v>259</v>
      </c>
      <c r="B263">
        <v>0</v>
      </c>
      <c r="C263">
        <v>-15978.8</v>
      </c>
      <c r="D263">
        <v>3025.93</v>
      </c>
      <c r="E263">
        <v>6165.96</v>
      </c>
      <c r="F263">
        <v>17778.3</v>
      </c>
      <c r="G263">
        <v>2985.28</v>
      </c>
      <c r="H263">
        <v>-4030.57</v>
      </c>
      <c r="I263">
        <v>-9429.7199999999993</v>
      </c>
      <c r="J263">
        <v>1153.97</v>
      </c>
      <c r="K263">
        <v>3017.96</v>
      </c>
      <c r="L263">
        <v>-10742.3</v>
      </c>
      <c r="M263">
        <v>-314.976</v>
      </c>
      <c r="N263">
        <v>-2456.5700000000002</v>
      </c>
      <c r="O263">
        <v>-9817.51</v>
      </c>
      <c r="P263">
        <v>154.38800000000001</v>
      </c>
      <c r="Q263">
        <v>2617.7800000000002</v>
      </c>
      <c r="R263">
        <v>-9429.7199999999993</v>
      </c>
      <c r="S263">
        <v>-288.49200000000002</v>
      </c>
      <c r="T263">
        <v>-6091.02</v>
      </c>
    </row>
    <row r="264" spans="1:20" x14ac:dyDescent="0.15">
      <c r="A264">
        <v>260</v>
      </c>
      <c r="B264">
        <v>1</v>
      </c>
      <c r="C264">
        <v>-16439.2</v>
      </c>
      <c r="D264">
        <v>-2564.9499999999998</v>
      </c>
      <c r="E264">
        <v>5856.41</v>
      </c>
      <c r="F264">
        <v>18053.8</v>
      </c>
      <c r="G264">
        <v>3984.85</v>
      </c>
      <c r="H264">
        <v>-4365.82</v>
      </c>
      <c r="I264">
        <v>-9450</v>
      </c>
      <c r="J264">
        <v>1359.82</v>
      </c>
      <c r="K264">
        <v>2938.95</v>
      </c>
      <c r="L264">
        <v>-11973.6</v>
      </c>
      <c r="M264">
        <v>-99.292199999999994</v>
      </c>
      <c r="N264">
        <v>-2351.0700000000002</v>
      </c>
      <c r="O264">
        <v>-9991.1200000000008</v>
      </c>
      <c r="P264">
        <v>105.498</v>
      </c>
      <c r="Q264">
        <v>3386.53</v>
      </c>
      <c r="R264">
        <v>-9545.66</v>
      </c>
      <c r="S264">
        <v>-363.86900000000003</v>
      </c>
      <c r="T264">
        <v>-5997.48</v>
      </c>
    </row>
    <row r="265" spans="1:20" x14ac:dyDescent="0.15">
      <c r="A265">
        <v>261</v>
      </c>
      <c r="B265">
        <v>0</v>
      </c>
      <c r="C265">
        <v>-15316.4</v>
      </c>
      <c r="D265">
        <v>-6212.71</v>
      </c>
      <c r="E265">
        <v>788.20299999999997</v>
      </c>
      <c r="F265">
        <v>18316.8</v>
      </c>
      <c r="G265">
        <v>4964.1400000000003</v>
      </c>
      <c r="H265">
        <v>-3642.65</v>
      </c>
      <c r="I265">
        <v>-9476.49</v>
      </c>
      <c r="J265">
        <v>1604.11</v>
      </c>
      <c r="K265">
        <v>2788.2</v>
      </c>
      <c r="L265">
        <v>-11580.1</v>
      </c>
      <c r="M265">
        <v>-416.38600000000002</v>
      </c>
      <c r="N265">
        <v>-2464.9</v>
      </c>
      <c r="O265">
        <v>-10049.799999999999</v>
      </c>
      <c r="P265">
        <v>-329.053</v>
      </c>
      <c r="Q265">
        <v>3742.07</v>
      </c>
      <c r="R265">
        <v>-9971.89</v>
      </c>
      <c r="S265">
        <v>-521.88699999999994</v>
      </c>
      <c r="T265">
        <v>-6330.17</v>
      </c>
    </row>
    <row r="266" spans="1:20" x14ac:dyDescent="0.15">
      <c r="A266">
        <v>262</v>
      </c>
      <c r="B266">
        <v>1</v>
      </c>
      <c r="C266">
        <v>-13853.7</v>
      </c>
      <c r="D266">
        <v>-7041.25</v>
      </c>
      <c r="E266">
        <v>-6509.12</v>
      </c>
      <c r="F266">
        <v>18910.900000000001</v>
      </c>
      <c r="G266">
        <v>5582.15</v>
      </c>
      <c r="H266">
        <v>-1993.99</v>
      </c>
      <c r="I266">
        <v>-9152.14</v>
      </c>
      <c r="J266">
        <v>1695.08</v>
      </c>
      <c r="K266">
        <v>2508.04</v>
      </c>
      <c r="L266">
        <v>-10899.7</v>
      </c>
      <c r="M266">
        <v>-865.47299999999996</v>
      </c>
      <c r="N266">
        <v>-2314.15</v>
      </c>
      <c r="O266">
        <v>-9911.0499999999993</v>
      </c>
      <c r="P266">
        <v>-739.68899999999996</v>
      </c>
      <c r="Q266">
        <v>4133.4799999999996</v>
      </c>
      <c r="R266">
        <v>-10060.700000000001</v>
      </c>
      <c r="S266">
        <v>-703.81899999999996</v>
      </c>
      <c r="T266">
        <v>-6727.79</v>
      </c>
    </row>
    <row r="267" spans="1:20" x14ac:dyDescent="0.15">
      <c r="A267">
        <v>263</v>
      </c>
      <c r="B267">
        <v>0</v>
      </c>
      <c r="C267">
        <v>-12832.9</v>
      </c>
      <c r="D267">
        <v>-7462.8</v>
      </c>
      <c r="E267">
        <v>-9055.4</v>
      </c>
      <c r="F267">
        <v>19158.3</v>
      </c>
      <c r="G267">
        <v>5215.1499999999996</v>
      </c>
      <c r="H267">
        <v>-2753.39</v>
      </c>
      <c r="I267">
        <v>-8753.4599999999991</v>
      </c>
      <c r="J267">
        <v>1801.63</v>
      </c>
      <c r="K267">
        <v>2370.3000000000002</v>
      </c>
      <c r="L267">
        <v>-11125.8</v>
      </c>
      <c r="M267">
        <v>-972.03099999999995</v>
      </c>
      <c r="N267">
        <v>-2057.89</v>
      </c>
      <c r="O267">
        <v>-9634.52</v>
      </c>
      <c r="P267">
        <v>-1143.05</v>
      </c>
      <c r="Q267">
        <v>4511.88</v>
      </c>
      <c r="R267">
        <v>-9446.86</v>
      </c>
      <c r="S267">
        <v>-904.97699999999998</v>
      </c>
      <c r="T267">
        <v>-6599.91</v>
      </c>
    </row>
    <row r="268" spans="1:20" x14ac:dyDescent="0.15">
      <c r="A268">
        <v>264</v>
      </c>
      <c r="B268">
        <v>1</v>
      </c>
      <c r="C268">
        <v>-13919.3</v>
      </c>
      <c r="D268">
        <v>-7545.44</v>
      </c>
      <c r="E268">
        <v>-3974.88</v>
      </c>
      <c r="F268">
        <v>19863.7</v>
      </c>
      <c r="G268">
        <v>3768.03</v>
      </c>
      <c r="H268">
        <v>-2630.19</v>
      </c>
      <c r="I268">
        <v>-8461.33</v>
      </c>
      <c r="J268">
        <v>1904.55</v>
      </c>
      <c r="K268">
        <v>2322.4699999999998</v>
      </c>
      <c r="L268">
        <v>-11265.1</v>
      </c>
      <c r="M268">
        <v>-1110.82</v>
      </c>
      <c r="N268">
        <v>-1999.16</v>
      </c>
      <c r="O268">
        <v>-9322.1200000000008</v>
      </c>
      <c r="P268">
        <v>-1704.43</v>
      </c>
      <c r="Q268">
        <v>4514.4799999999996</v>
      </c>
      <c r="R268">
        <v>-8503.43</v>
      </c>
      <c r="S268">
        <v>-1035.45</v>
      </c>
      <c r="T268">
        <v>-6062.44</v>
      </c>
    </row>
    <row r="269" spans="1:20" x14ac:dyDescent="0.15">
      <c r="A269">
        <v>265</v>
      </c>
      <c r="B269">
        <v>0</v>
      </c>
      <c r="C269">
        <v>-14677.7</v>
      </c>
      <c r="D269">
        <v>-7079.19</v>
      </c>
      <c r="E269">
        <v>1843.73</v>
      </c>
      <c r="F269">
        <v>20041</v>
      </c>
      <c r="G269">
        <v>2038.15</v>
      </c>
      <c r="H269">
        <v>-2672.82</v>
      </c>
      <c r="I269">
        <v>-8188.44</v>
      </c>
      <c r="J269">
        <v>2026.71</v>
      </c>
      <c r="K269">
        <v>2140.54</v>
      </c>
      <c r="L269">
        <v>-10585.2</v>
      </c>
      <c r="M269">
        <v>-1435.17</v>
      </c>
      <c r="N269">
        <v>-1958.61</v>
      </c>
      <c r="O269">
        <v>-8855.34</v>
      </c>
      <c r="P269">
        <v>-2352.1</v>
      </c>
      <c r="Q269">
        <v>4242.62</v>
      </c>
      <c r="R269">
        <v>-7836.53</v>
      </c>
      <c r="S269">
        <v>-1193.46</v>
      </c>
      <c r="T269">
        <v>-5577.47</v>
      </c>
    </row>
    <row r="270" spans="1:20" x14ac:dyDescent="0.15">
      <c r="A270">
        <v>266</v>
      </c>
      <c r="B270">
        <v>1</v>
      </c>
      <c r="C270">
        <v>-11586.4</v>
      </c>
      <c r="D270">
        <v>-6148.21</v>
      </c>
      <c r="E270">
        <v>3120.39</v>
      </c>
      <c r="F270">
        <v>20068.5</v>
      </c>
      <c r="G270">
        <v>406.50799999999998</v>
      </c>
      <c r="H270">
        <v>-3804.92</v>
      </c>
      <c r="I270">
        <v>-7808.99</v>
      </c>
      <c r="J270">
        <v>2078.17</v>
      </c>
      <c r="K270">
        <v>1915.47</v>
      </c>
      <c r="L270">
        <v>-10165.799999999999</v>
      </c>
      <c r="M270">
        <v>-1762.13</v>
      </c>
      <c r="N270">
        <v>-1546.94</v>
      </c>
      <c r="O270">
        <v>-8247.18</v>
      </c>
      <c r="P270">
        <v>-2729.48</v>
      </c>
      <c r="Q270">
        <v>4247.3</v>
      </c>
      <c r="R270">
        <v>-7422.25</v>
      </c>
      <c r="S270">
        <v>-1339.53</v>
      </c>
      <c r="T270">
        <v>-5448.04</v>
      </c>
    </row>
    <row r="271" spans="1:20" x14ac:dyDescent="0.15">
      <c r="A271">
        <v>267</v>
      </c>
      <c r="B271">
        <v>0</v>
      </c>
      <c r="C271">
        <v>-7941.04</v>
      </c>
      <c r="D271">
        <v>-6120.17</v>
      </c>
      <c r="E271">
        <v>501.2</v>
      </c>
      <c r="F271">
        <v>20068.5</v>
      </c>
      <c r="G271">
        <v>-619.09400000000005</v>
      </c>
      <c r="H271">
        <v>-6152.81</v>
      </c>
      <c r="I271">
        <v>-7434.21</v>
      </c>
      <c r="J271">
        <v>2181.08</v>
      </c>
      <c r="K271">
        <v>1694.04</v>
      </c>
      <c r="L271">
        <v>-10660.1</v>
      </c>
      <c r="M271">
        <v>-1829.18</v>
      </c>
      <c r="N271">
        <v>-998.54700000000003</v>
      </c>
      <c r="O271">
        <v>-7801.71</v>
      </c>
      <c r="P271">
        <v>-2467.5100000000002</v>
      </c>
      <c r="Q271">
        <v>4385.05</v>
      </c>
      <c r="R271">
        <v>-7205.49</v>
      </c>
      <c r="S271">
        <v>-1470</v>
      </c>
      <c r="T271">
        <v>-5566.55</v>
      </c>
    </row>
    <row r="272" spans="1:20" x14ac:dyDescent="0.15">
      <c r="A272">
        <v>268</v>
      </c>
      <c r="B272">
        <v>1</v>
      </c>
      <c r="C272">
        <v>-7462.23</v>
      </c>
      <c r="D272">
        <v>-4946.99</v>
      </c>
      <c r="E272">
        <v>-3569.92</v>
      </c>
      <c r="F272">
        <v>20068.5</v>
      </c>
      <c r="G272">
        <v>389.255</v>
      </c>
      <c r="H272">
        <v>-9594.93</v>
      </c>
      <c r="I272">
        <v>-7221.09</v>
      </c>
      <c r="J272">
        <v>2386.92</v>
      </c>
      <c r="K272">
        <v>1405.55</v>
      </c>
      <c r="L272">
        <v>-11065</v>
      </c>
      <c r="M272">
        <v>-1892.59</v>
      </c>
      <c r="N272">
        <v>-702.77700000000004</v>
      </c>
      <c r="O272">
        <v>-7735.68</v>
      </c>
      <c r="P272">
        <v>-1827.13</v>
      </c>
      <c r="Q272">
        <v>4325.28</v>
      </c>
      <c r="R272">
        <v>-7257.98</v>
      </c>
      <c r="S272">
        <v>-1616.06</v>
      </c>
      <c r="T272">
        <v>-5637.25</v>
      </c>
    </row>
    <row r="273" spans="1:20" x14ac:dyDescent="0.15">
      <c r="A273">
        <v>269</v>
      </c>
      <c r="B273">
        <v>0</v>
      </c>
      <c r="C273">
        <v>-8980.02</v>
      </c>
      <c r="D273">
        <v>-3574.24</v>
      </c>
      <c r="E273">
        <v>-5189.72</v>
      </c>
      <c r="F273">
        <v>20068.5</v>
      </c>
      <c r="G273">
        <v>2636.35</v>
      </c>
      <c r="H273">
        <v>-11651.3</v>
      </c>
      <c r="I273">
        <v>-7110.89</v>
      </c>
      <c r="J273">
        <v>2702.96</v>
      </c>
      <c r="K273">
        <v>1065.6099999999999</v>
      </c>
      <c r="L273">
        <v>-10982.4</v>
      </c>
      <c r="M273">
        <v>-1975.25</v>
      </c>
      <c r="N273">
        <v>-580.62</v>
      </c>
      <c r="O273">
        <v>-8068.34</v>
      </c>
      <c r="P273">
        <v>-1088.49</v>
      </c>
      <c r="Q273">
        <v>4103.8500000000004</v>
      </c>
      <c r="R273">
        <v>-7673.29</v>
      </c>
      <c r="S273">
        <v>-1710.67</v>
      </c>
      <c r="T273">
        <v>-5657.52</v>
      </c>
    </row>
    <row r="274" spans="1:20" x14ac:dyDescent="0.15">
      <c r="A274">
        <v>270</v>
      </c>
      <c r="B274">
        <v>1</v>
      </c>
      <c r="C274">
        <v>-10216.200000000001</v>
      </c>
      <c r="D274">
        <v>-2203.9699999999998</v>
      </c>
      <c r="E274">
        <v>-4918.87</v>
      </c>
      <c r="F274">
        <v>20068.5</v>
      </c>
      <c r="G274">
        <v>4583</v>
      </c>
      <c r="H274">
        <v>-12188.8</v>
      </c>
      <c r="I274">
        <v>-7110.89</v>
      </c>
      <c r="J274">
        <v>3007.04</v>
      </c>
      <c r="K274">
        <v>718.37800000000004</v>
      </c>
      <c r="L274">
        <v>-10946.5</v>
      </c>
      <c r="M274">
        <v>-1939.39</v>
      </c>
      <c r="N274">
        <v>-576.976</v>
      </c>
      <c r="O274">
        <v>-8633.36</v>
      </c>
      <c r="P274">
        <v>-461.08699999999999</v>
      </c>
      <c r="Q274">
        <v>3851.22</v>
      </c>
      <c r="R274">
        <v>-8214.4</v>
      </c>
      <c r="S274">
        <v>-1762.12</v>
      </c>
      <c r="T274">
        <v>-5899.21</v>
      </c>
    </row>
    <row r="275" spans="1:20" x14ac:dyDescent="0.15">
      <c r="A275">
        <v>271</v>
      </c>
      <c r="B275">
        <v>0</v>
      </c>
      <c r="C275">
        <v>-10103.9</v>
      </c>
      <c r="D275">
        <v>-2416.4899999999998</v>
      </c>
      <c r="E275">
        <v>-5008.82</v>
      </c>
      <c r="F275">
        <v>19805.5</v>
      </c>
      <c r="G275">
        <v>6090.45</v>
      </c>
      <c r="H275">
        <v>-12566.2</v>
      </c>
      <c r="I275">
        <v>-7134.79</v>
      </c>
      <c r="J275">
        <v>3271.62</v>
      </c>
      <c r="K275">
        <v>517.21</v>
      </c>
      <c r="L275">
        <v>-10780.2</v>
      </c>
      <c r="M275">
        <v>-1785.01</v>
      </c>
      <c r="N275">
        <v>-644.03200000000004</v>
      </c>
      <c r="O275">
        <v>-9202.02</v>
      </c>
      <c r="P275">
        <v>-38.489600000000003</v>
      </c>
      <c r="Q275">
        <v>3641.75</v>
      </c>
      <c r="R275">
        <v>-8632.33</v>
      </c>
      <c r="S275">
        <v>-1805.27</v>
      </c>
      <c r="T275">
        <v>-6273.99</v>
      </c>
    </row>
    <row r="276" spans="1:20" x14ac:dyDescent="0.15">
      <c r="A276">
        <v>272</v>
      </c>
      <c r="B276">
        <v>1</v>
      </c>
      <c r="C276">
        <v>-9538.92</v>
      </c>
      <c r="D276">
        <v>-3267.97</v>
      </c>
      <c r="E276">
        <v>-4886.66</v>
      </c>
      <c r="F276">
        <v>18302.900000000001</v>
      </c>
      <c r="G276">
        <v>6762.64</v>
      </c>
      <c r="H276">
        <v>-12065.2</v>
      </c>
      <c r="I276">
        <v>-7225.75</v>
      </c>
      <c r="J276">
        <v>3460.83</v>
      </c>
      <c r="K276">
        <v>422.60199999999998</v>
      </c>
      <c r="L276">
        <v>-10563.4</v>
      </c>
      <c r="M276">
        <v>-1547.99</v>
      </c>
      <c r="N276">
        <v>-719.39400000000001</v>
      </c>
      <c r="O276">
        <v>-9703.6299999999992</v>
      </c>
      <c r="P276">
        <v>332.65100000000001</v>
      </c>
      <c r="Q276">
        <v>3392.77</v>
      </c>
      <c r="R276">
        <v>-8782.0499999999993</v>
      </c>
      <c r="S276">
        <v>-1741.86</v>
      </c>
      <c r="T276">
        <v>-6403.45</v>
      </c>
    </row>
    <row r="277" spans="1:20" x14ac:dyDescent="0.15">
      <c r="A277">
        <v>273</v>
      </c>
      <c r="B277">
        <v>0</v>
      </c>
      <c r="C277">
        <v>-9089.7800000000007</v>
      </c>
      <c r="D277">
        <v>-3312.75</v>
      </c>
      <c r="E277">
        <v>-4811.3</v>
      </c>
      <c r="F277">
        <v>15459.6</v>
      </c>
      <c r="G277">
        <v>6131.19</v>
      </c>
      <c r="H277">
        <v>-9821.99</v>
      </c>
      <c r="I277">
        <v>-7332.32</v>
      </c>
      <c r="J277">
        <v>3492.03</v>
      </c>
      <c r="K277">
        <v>383.09699999999998</v>
      </c>
      <c r="L277">
        <v>-10448.5</v>
      </c>
      <c r="M277">
        <v>-1322.91</v>
      </c>
      <c r="N277">
        <v>-889.36500000000001</v>
      </c>
      <c r="O277">
        <v>-10070.1</v>
      </c>
      <c r="P277">
        <v>541.11699999999996</v>
      </c>
      <c r="Q277">
        <v>3164.04</v>
      </c>
      <c r="R277">
        <v>-8785.7000000000007</v>
      </c>
      <c r="S277">
        <v>-1575.54</v>
      </c>
      <c r="T277">
        <v>-6249.08</v>
      </c>
    </row>
    <row r="278" spans="1:20" x14ac:dyDescent="0.15">
      <c r="A278">
        <v>274</v>
      </c>
      <c r="B278">
        <v>1</v>
      </c>
      <c r="C278">
        <v>-9019.08</v>
      </c>
      <c r="D278">
        <v>-2485.8000000000002</v>
      </c>
      <c r="E278">
        <v>-4677.18</v>
      </c>
      <c r="F278">
        <v>13011.4</v>
      </c>
      <c r="G278">
        <v>4004.87</v>
      </c>
      <c r="H278">
        <v>-5535.25</v>
      </c>
      <c r="I278">
        <v>-7435.23</v>
      </c>
      <c r="J278">
        <v>3401.07</v>
      </c>
      <c r="K278">
        <v>319.68900000000002</v>
      </c>
      <c r="L278">
        <v>-10215.200000000001</v>
      </c>
      <c r="M278">
        <v>-1161.24</v>
      </c>
      <c r="N278">
        <v>-1062.98</v>
      </c>
      <c r="O278">
        <v>-10057.200000000001</v>
      </c>
      <c r="P278">
        <v>453.80500000000001</v>
      </c>
      <c r="Q278">
        <v>3009.67</v>
      </c>
      <c r="R278">
        <v>-8742.5400000000009</v>
      </c>
      <c r="S278">
        <v>-1310.96</v>
      </c>
      <c r="T278">
        <v>-6107.66</v>
      </c>
    </row>
    <row r="279" spans="1:20" x14ac:dyDescent="0.15">
      <c r="A279">
        <v>275</v>
      </c>
      <c r="B279">
        <v>0</v>
      </c>
      <c r="C279">
        <v>-9034.68</v>
      </c>
      <c r="D279">
        <v>-1396.28</v>
      </c>
      <c r="E279">
        <v>-4514.51</v>
      </c>
      <c r="F279">
        <v>10061.799999999999</v>
      </c>
      <c r="G279">
        <v>301.39499999999998</v>
      </c>
      <c r="H279">
        <v>-2532.9699999999998</v>
      </c>
      <c r="I279">
        <v>-7593.25</v>
      </c>
      <c r="J279">
        <v>3258.66</v>
      </c>
      <c r="K279">
        <v>225.078</v>
      </c>
      <c r="L279">
        <v>-9923.0400000000009</v>
      </c>
      <c r="M279">
        <v>-1058.33</v>
      </c>
      <c r="N279">
        <v>-1133.69</v>
      </c>
      <c r="O279">
        <v>-9645.5</v>
      </c>
      <c r="P279">
        <v>196.52500000000001</v>
      </c>
      <c r="Q279">
        <v>2784.6</v>
      </c>
      <c r="R279">
        <v>-8782.0499999999993</v>
      </c>
      <c r="S279">
        <v>-1097.8399999999999</v>
      </c>
      <c r="T279">
        <v>-6222.53</v>
      </c>
    </row>
    <row r="280" spans="1:20" x14ac:dyDescent="0.15">
      <c r="A280">
        <v>276</v>
      </c>
      <c r="B280">
        <v>1</v>
      </c>
      <c r="C280">
        <v>-9007.1200000000008</v>
      </c>
      <c r="D280">
        <v>-563.029</v>
      </c>
      <c r="E280">
        <v>-4087.27</v>
      </c>
      <c r="F280">
        <v>5691.7</v>
      </c>
      <c r="G280">
        <v>-2551.2199999999998</v>
      </c>
      <c r="H280">
        <v>-3789.48</v>
      </c>
      <c r="I280">
        <v>-7715.41</v>
      </c>
      <c r="J280">
        <v>3085.04</v>
      </c>
      <c r="K280">
        <v>221.42699999999999</v>
      </c>
      <c r="L280">
        <v>-9721.86</v>
      </c>
      <c r="M280">
        <v>-852.51</v>
      </c>
      <c r="N280">
        <v>-1106.1400000000001</v>
      </c>
      <c r="O280">
        <v>-9085.14</v>
      </c>
      <c r="P280">
        <v>-186.56899999999999</v>
      </c>
      <c r="Q280">
        <v>2622.93</v>
      </c>
      <c r="R280">
        <v>-8821.5499999999993</v>
      </c>
      <c r="S280">
        <v>-987.62300000000005</v>
      </c>
      <c r="T280">
        <v>-6348.34</v>
      </c>
    </row>
    <row r="281" spans="1:20" x14ac:dyDescent="0.15">
      <c r="A281">
        <v>277</v>
      </c>
      <c r="B281">
        <v>0</v>
      </c>
      <c r="C281">
        <v>-8983.2199999999993</v>
      </c>
      <c r="D281">
        <v>247.31100000000001</v>
      </c>
      <c r="E281">
        <v>-3578.35</v>
      </c>
      <c r="F281">
        <v>3789.14</v>
      </c>
      <c r="G281">
        <v>-1482.29</v>
      </c>
      <c r="H281">
        <v>-5978.86</v>
      </c>
      <c r="I281">
        <v>-7802.72</v>
      </c>
      <c r="J281">
        <v>2954.57</v>
      </c>
      <c r="K281">
        <v>288.48500000000001</v>
      </c>
      <c r="L281">
        <v>-9627.25</v>
      </c>
      <c r="M281">
        <v>-584.27599999999995</v>
      </c>
      <c r="N281">
        <v>-1070.29</v>
      </c>
      <c r="O281">
        <v>-8809.6</v>
      </c>
      <c r="P281">
        <v>-542.11</v>
      </c>
      <c r="Q281">
        <v>2520.02</v>
      </c>
      <c r="R281">
        <v>-8837.15</v>
      </c>
      <c r="S281">
        <v>-987.62300000000005</v>
      </c>
      <c r="T281">
        <v>-6272.99</v>
      </c>
    </row>
    <row r="282" spans="1:20" x14ac:dyDescent="0.15">
      <c r="A282">
        <v>278</v>
      </c>
      <c r="B282">
        <v>1</v>
      </c>
      <c r="C282">
        <v>-9035.67</v>
      </c>
      <c r="D282">
        <v>1075.92</v>
      </c>
      <c r="E282">
        <v>-3345.97</v>
      </c>
      <c r="F282">
        <v>5857.3</v>
      </c>
      <c r="G282">
        <v>1597.39</v>
      </c>
      <c r="H282">
        <v>-5205.37</v>
      </c>
      <c r="I282">
        <v>-7976.34</v>
      </c>
      <c r="J282">
        <v>2820.45</v>
      </c>
      <c r="K282">
        <v>339.94</v>
      </c>
      <c r="L282">
        <v>-9539.9500000000007</v>
      </c>
      <c r="M282">
        <v>-438.20800000000003</v>
      </c>
      <c r="N282">
        <v>-999.57399999999996</v>
      </c>
      <c r="O282">
        <v>-8905.2000000000007</v>
      </c>
      <c r="P282">
        <v>-885.70100000000002</v>
      </c>
      <c r="Q282">
        <v>2302.25</v>
      </c>
      <c r="R282">
        <v>-8809.6</v>
      </c>
      <c r="S282">
        <v>-1047.3699999999999</v>
      </c>
      <c r="T282">
        <v>-6138.87</v>
      </c>
    </row>
    <row r="283" spans="1:20" x14ac:dyDescent="0.15">
      <c r="A283">
        <v>279</v>
      </c>
      <c r="B283">
        <v>0</v>
      </c>
      <c r="C283">
        <v>-9486.81</v>
      </c>
      <c r="D283">
        <v>1425.83</v>
      </c>
      <c r="E283">
        <v>-3378.16</v>
      </c>
      <c r="F283">
        <v>7882.71</v>
      </c>
      <c r="G283">
        <v>5239.12</v>
      </c>
      <c r="H283">
        <v>-4724</v>
      </c>
      <c r="I283">
        <v>-8142.66</v>
      </c>
      <c r="J283">
        <v>2705.6</v>
      </c>
      <c r="K283">
        <v>430.899</v>
      </c>
      <c r="L283">
        <v>-9330.4699999999993</v>
      </c>
      <c r="M283">
        <v>-367.49400000000003</v>
      </c>
      <c r="N283">
        <v>-1086.8800000000001</v>
      </c>
      <c r="O283">
        <v>-9137.59</v>
      </c>
      <c r="P283">
        <v>-1249.54</v>
      </c>
      <c r="Q283">
        <v>1970.61</v>
      </c>
      <c r="R283">
        <v>-8833.5</v>
      </c>
      <c r="S283">
        <v>-1244.9000000000001</v>
      </c>
      <c r="T283">
        <v>-6131.56</v>
      </c>
    </row>
    <row r="284" spans="1:20" x14ac:dyDescent="0.15">
      <c r="A284">
        <v>280</v>
      </c>
      <c r="B284">
        <v>1</v>
      </c>
      <c r="C284">
        <v>-10038.9</v>
      </c>
      <c r="D284">
        <v>1163.92</v>
      </c>
      <c r="E284">
        <v>-3695.18</v>
      </c>
      <c r="F284">
        <v>7734.41</v>
      </c>
      <c r="G284">
        <v>8034.39</v>
      </c>
      <c r="H284">
        <v>-4276.5200000000004</v>
      </c>
      <c r="I284">
        <v>-8347.49</v>
      </c>
      <c r="J284">
        <v>2543.92</v>
      </c>
      <c r="K284">
        <v>561.36199999999997</v>
      </c>
      <c r="L284">
        <v>-9105.4</v>
      </c>
      <c r="M284">
        <v>-395.04899999999998</v>
      </c>
      <c r="N284">
        <v>-1284.4000000000001</v>
      </c>
      <c r="O284">
        <v>-9105.4</v>
      </c>
      <c r="P284">
        <v>-1711.64</v>
      </c>
      <c r="Q284">
        <v>1694.07</v>
      </c>
      <c r="R284">
        <v>-8888.61</v>
      </c>
      <c r="S284">
        <v>-1418.52</v>
      </c>
      <c r="T284">
        <v>-6253.73</v>
      </c>
    </row>
    <row r="285" spans="1:20" x14ac:dyDescent="0.15">
      <c r="A285">
        <v>281</v>
      </c>
      <c r="B285">
        <v>0</v>
      </c>
      <c r="C285">
        <v>-9921.1</v>
      </c>
      <c r="D285">
        <v>344.32100000000003</v>
      </c>
      <c r="E285">
        <v>-4263.8500000000004</v>
      </c>
      <c r="F285">
        <v>5614.81</v>
      </c>
      <c r="G285">
        <v>8422.59</v>
      </c>
      <c r="H285">
        <v>-3394.49</v>
      </c>
      <c r="I285">
        <v>-8386.99</v>
      </c>
      <c r="J285">
        <v>2417.12</v>
      </c>
      <c r="K285">
        <v>755.22799999999995</v>
      </c>
      <c r="L285">
        <v>-8836.18</v>
      </c>
      <c r="M285">
        <v>-406.99799999999999</v>
      </c>
      <c r="N285">
        <v>-1458.03</v>
      </c>
      <c r="O285">
        <v>-8836.18</v>
      </c>
      <c r="P285">
        <v>-2074.5</v>
      </c>
      <c r="Q285">
        <v>1405.59</v>
      </c>
      <c r="R285">
        <v>-8852.76</v>
      </c>
      <c r="S285">
        <v>-1525.09</v>
      </c>
      <c r="T285">
        <v>-6245.44</v>
      </c>
    </row>
    <row r="286" spans="1:20" x14ac:dyDescent="0.15">
      <c r="A286">
        <v>282</v>
      </c>
      <c r="B286">
        <v>1</v>
      </c>
      <c r="C286">
        <v>-9025.42</v>
      </c>
      <c r="D286">
        <v>-879.34500000000003</v>
      </c>
      <c r="E286">
        <v>-4717.67</v>
      </c>
      <c r="F286">
        <v>2924.84</v>
      </c>
      <c r="G286">
        <v>6595.14</v>
      </c>
      <c r="H286">
        <v>-2555.87</v>
      </c>
      <c r="I286">
        <v>-8402.6</v>
      </c>
      <c r="J286">
        <v>2215.9299999999998</v>
      </c>
      <c r="K286">
        <v>972.01599999999996</v>
      </c>
      <c r="L286">
        <v>-8353.83</v>
      </c>
      <c r="M286">
        <v>-446.50299999999999</v>
      </c>
      <c r="N286">
        <v>-1588.49</v>
      </c>
      <c r="O286">
        <v>-8377.73</v>
      </c>
      <c r="P286">
        <v>-2295.92</v>
      </c>
      <c r="Q286">
        <v>1101.51</v>
      </c>
      <c r="R286">
        <v>-8710.35</v>
      </c>
      <c r="S286">
        <v>-1556.3</v>
      </c>
      <c r="T286">
        <v>-6114.97</v>
      </c>
    </row>
    <row r="287" spans="1:20" x14ac:dyDescent="0.15">
      <c r="A287">
        <v>283</v>
      </c>
      <c r="B287">
        <v>0</v>
      </c>
      <c r="C287">
        <v>-8468.69</v>
      </c>
      <c r="D287">
        <v>-1624.33</v>
      </c>
      <c r="E287">
        <v>-4950.0600000000004</v>
      </c>
      <c r="F287">
        <v>855.221</v>
      </c>
      <c r="G287">
        <v>4142.2</v>
      </c>
      <c r="H287">
        <v>-2683.65</v>
      </c>
      <c r="I287">
        <v>-8327.25</v>
      </c>
      <c r="J287">
        <v>2025.73</v>
      </c>
      <c r="K287">
        <v>1003.23</v>
      </c>
      <c r="L287">
        <v>-7809.06</v>
      </c>
      <c r="M287">
        <v>-497.95600000000002</v>
      </c>
      <c r="N287">
        <v>-1710.66</v>
      </c>
      <c r="O287">
        <v>-7840.27</v>
      </c>
      <c r="P287">
        <v>-2572.4499999999998</v>
      </c>
      <c r="Q287">
        <v>824.97400000000005</v>
      </c>
      <c r="R287">
        <v>-8500.8799999999992</v>
      </c>
      <c r="S287">
        <v>-1465.34</v>
      </c>
      <c r="T287">
        <v>-5956.96</v>
      </c>
    </row>
    <row r="288" spans="1:20" x14ac:dyDescent="0.15">
      <c r="A288">
        <v>284</v>
      </c>
      <c r="B288">
        <v>1</v>
      </c>
      <c r="C288">
        <v>-8209.7000000000007</v>
      </c>
      <c r="D288">
        <v>-1876.97</v>
      </c>
      <c r="E288">
        <v>-4929.83</v>
      </c>
      <c r="F288">
        <v>515.49599999999998</v>
      </c>
      <c r="G288">
        <v>1855.56</v>
      </c>
      <c r="H288">
        <v>-3519.8</v>
      </c>
      <c r="I288">
        <v>-8169.23</v>
      </c>
      <c r="J288">
        <v>1694.09</v>
      </c>
      <c r="K288">
        <v>936.17</v>
      </c>
      <c r="L288">
        <v>-7422.3</v>
      </c>
      <c r="M288">
        <v>-565.01700000000005</v>
      </c>
      <c r="N288">
        <v>-1750.17</v>
      </c>
      <c r="O288">
        <v>-7271.6</v>
      </c>
      <c r="P288">
        <v>-2860.93</v>
      </c>
      <c r="Q288">
        <v>584.28700000000003</v>
      </c>
      <c r="R288">
        <v>-8239.9599999999991</v>
      </c>
      <c r="S288">
        <v>-1334.88</v>
      </c>
      <c r="T288">
        <v>-5822.83</v>
      </c>
    </row>
    <row r="289" spans="1:20" x14ac:dyDescent="0.15">
      <c r="A289">
        <v>285</v>
      </c>
      <c r="B289">
        <v>0</v>
      </c>
      <c r="C289">
        <v>-8637.89</v>
      </c>
      <c r="D289">
        <v>-2014.75</v>
      </c>
      <c r="E289">
        <v>-4783.76</v>
      </c>
      <c r="F289">
        <v>1508.7</v>
      </c>
      <c r="G289">
        <v>0.77551099999999995</v>
      </c>
      <c r="H289">
        <v>-5004.3999999999996</v>
      </c>
      <c r="I289">
        <v>-7975.37</v>
      </c>
      <c r="J289">
        <v>1393.66</v>
      </c>
      <c r="K289">
        <v>896.66600000000005</v>
      </c>
      <c r="L289">
        <v>-7181.61</v>
      </c>
      <c r="M289">
        <v>-628.41700000000003</v>
      </c>
      <c r="N289">
        <v>-1777.72</v>
      </c>
      <c r="O289">
        <v>-6841.68</v>
      </c>
      <c r="P289">
        <v>-3153.07</v>
      </c>
      <c r="Q289">
        <v>450.16399999999999</v>
      </c>
      <c r="R289">
        <v>-7935.87</v>
      </c>
      <c r="S289">
        <v>-1188.81</v>
      </c>
      <c r="T289">
        <v>-5707.98</v>
      </c>
    </row>
    <row r="290" spans="1:20" x14ac:dyDescent="0.15">
      <c r="A290">
        <v>286</v>
      </c>
      <c r="B290">
        <v>1</v>
      </c>
      <c r="C290">
        <v>-9447.26</v>
      </c>
      <c r="D290">
        <v>-2074.4899999999998</v>
      </c>
      <c r="E290">
        <v>-4629.3999999999996</v>
      </c>
      <c r="F290">
        <v>2874.79</v>
      </c>
      <c r="G290">
        <v>-1004.19</v>
      </c>
      <c r="H290">
        <v>-5850.39</v>
      </c>
      <c r="I290">
        <v>-7722.73</v>
      </c>
      <c r="J290">
        <v>1085.9100000000001</v>
      </c>
      <c r="K290">
        <v>833.26599999999996</v>
      </c>
      <c r="L290">
        <v>-7047.49</v>
      </c>
      <c r="M290">
        <v>-758.87800000000004</v>
      </c>
      <c r="N290">
        <v>-1765.77</v>
      </c>
      <c r="O290">
        <v>-6664.39</v>
      </c>
      <c r="P290">
        <v>-3366.2</v>
      </c>
      <c r="Q290">
        <v>371.15499999999997</v>
      </c>
      <c r="R290">
        <v>-7647.39</v>
      </c>
      <c r="S290">
        <v>-1094.19</v>
      </c>
      <c r="T290">
        <v>-5510.46</v>
      </c>
    </row>
    <row r="291" spans="1:20" x14ac:dyDescent="0.15">
      <c r="A291">
        <v>287</v>
      </c>
      <c r="B291">
        <v>0</v>
      </c>
      <c r="C291">
        <v>-9820.16</v>
      </c>
      <c r="D291">
        <v>-2080.86</v>
      </c>
      <c r="E291">
        <v>-4404.32</v>
      </c>
      <c r="F291">
        <v>3733.69</v>
      </c>
      <c r="G291">
        <v>-1129.08</v>
      </c>
      <c r="H291">
        <v>-5600.46</v>
      </c>
      <c r="I291">
        <v>-7513.26</v>
      </c>
      <c r="J291">
        <v>876.43700000000001</v>
      </c>
      <c r="K291">
        <v>750.59400000000005</v>
      </c>
      <c r="L291">
        <v>-6980.43</v>
      </c>
      <c r="M291">
        <v>-904.94899999999996</v>
      </c>
      <c r="N291">
        <v>-1750.16</v>
      </c>
      <c r="O291">
        <v>-6660.72</v>
      </c>
      <c r="P291">
        <v>-3524.22</v>
      </c>
      <c r="Q291">
        <v>292.14600000000002</v>
      </c>
      <c r="R291">
        <v>-7355.25</v>
      </c>
      <c r="S291">
        <v>-1066.6300000000001</v>
      </c>
      <c r="T291">
        <v>-5348.78</v>
      </c>
    </row>
    <row r="292" spans="1:20" x14ac:dyDescent="0.15">
      <c r="A292">
        <v>288</v>
      </c>
      <c r="B292">
        <v>1</v>
      </c>
      <c r="C292">
        <v>-9384.66</v>
      </c>
      <c r="D292">
        <v>-1443.22</v>
      </c>
      <c r="E292">
        <v>-4206.8</v>
      </c>
      <c r="F292">
        <v>3656.45</v>
      </c>
      <c r="G292">
        <v>-562.16300000000001</v>
      </c>
      <c r="H292">
        <v>-5154.92</v>
      </c>
      <c r="I292">
        <v>-7312.08</v>
      </c>
      <c r="J292">
        <v>651.35599999999999</v>
      </c>
      <c r="K292">
        <v>774.48699999999997</v>
      </c>
      <c r="L292">
        <v>-6988.71</v>
      </c>
      <c r="M292">
        <v>-1011.52</v>
      </c>
      <c r="N292">
        <v>-1837.45</v>
      </c>
      <c r="O292">
        <v>-6727.78</v>
      </c>
      <c r="P292">
        <v>-3634.45</v>
      </c>
      <c r="Q292">
        <v>213.136</v>
      </c>
      <c r="R292">
        <v>-7118.22</v>
      </c>
      <c r="S292">
        <v>-1090.53</v>
      </c>
      <c r="T292">
        <v>-5281.71</v>
      </c>
    </row>
    <row r="293" spans="1:20" x14ac:dyDescent="0.15">
      <c r="A293">
        <v>289</v>
      </c>
      <c r="B293">
        <v>0</v>
      </c>
      <c r="C293">
        <v>-8816.93</v>
      </c>
      <c r="D293">
        <v>-492.39100000000002</v>
      </c>
      <c r="E293">
        <v>-4080.95</v>
      </c>
      <c r="F293">
        <v>2933.42</v>
      </c>
      <c r="G293">
        <v>595.41499999999996</v>
      </c>
      <c r="H293">
        <v>-5029.07</v>
      </c>
      <c r="I293">
        <v>-7169.67</v>
      </c>
      <c r="J293">
        <v>441.887</v>
      </c>
      <c r="K293">
        <v>841.55</v>
      </c>
      <c r="L293">
        <v>-7047.49</v>
      </c>
      <c r="M293">
        <v>-1102.47</v>
      </c>
      <c r="N293">
        <v>-1999.14</v>
      </c>
      <c r="O293">
        <v>-6767.29</v>
      </c>
      <c r="P293">
        <v>-3574.72</v>
      </c>
      <c r="Q293">
        <v>169.96600000000001</v>
      </c>
      <c r="R293">
        <v>-6905.08</v>
      </c>
      <c r="S293">
        <v>-1157.5899999999999</v>
      </c>
      <c r="T293">
        <v>-5230.26</v>
      </c>
    </row>
    <row r="294" spans="1:20" x14ac:dyDescent="0.15">
      <c r="A294">
        <v>290</v>
      </c>
      <c r="B294">
        <v>1</v>
      </c>
      <c r="C294">
        <v>-8723.25</v>
      </c>
      <c r="D294">
        <v>-31.226600000000001</v>
      </c>
      <c r="E294">
        <v>-4120.46</v>
      </c>
      <c r="F294">
        <v>2421.75</v>
      </c>
      <c r="G294">
        <v>1625.26</v>
      </c>
      <c r="H294">
        <v>-4889.3900000000003</v>
      </c>
      <c r="I294">
        <v>-6972.15</v>
      </c>
      <c r="J294">
        <v>204.86</v>
      </c>
      <c r="K294">
        <v>881.05399999999997</v>
      </c>
      <c r="L294">
        <v>-6956.53</v>
      </c>
      <c r="M294">
        <v>-1209.04</v>
      </c>
      <c r="N294">
        <v>-2102.04</v>
      </c>
      <c r="O294">
        <v>-6830.69</v>
      </c>
      <c r="P294">
        <v>-3353.31</v>
      </c>
      <c r="Q294">
        <v>173.63300000000001</v>
      </c>
      <c r="R294">
        <v>-6747.06</v>
      </c>
      <c r="S294">
        <v>-1197.0899999999999</v>
      </c>
      <c r="T294">
        <v>-5163.2</v>
      </c>
    </row>
    <row r="295" spans="1:20" x14ac:dyDescent="0.15">
      <c r="A295">
        <v>291</v>
      </c>
      <c r="B295">
        <v>0</v>
      </c>
      <c r="C295">
        <v>-8960.2800000000007</v>
      </c>
      <c r="D295">
        <v>7.33725</v>
      </c>
      <c r="E295">
        <v>-4148.0200000000004</v>
      </c>
      <c r="F295">
        <v>2676.27</v>
      </c>
      <c r="G295">
        <v>2177.38</v>
      </c>
      <c r="H295">
        <v>-4324.38</v>
      </c>
      <c r="I295">
        <v>-6774.63</v>
      </c>
      <c r="J295">
        <v>3.6686299999999998</v>
      </c>
      <c r="K295">
        <v>932.50400000000002</v>
      </c>
      <c r="L295">
        <v>-6826.08</v>
      </c>
      <c r="M295">
        <v>-1299.99</v>
      </c>
      <c r="N295">
        <v>-2248.11</v>
      </c>
      <c r="O295">
        <v>-6937.25</v>
      </c>
      <c r="P295">
        <v>-3028.99</v>
      </c>
      <c r="Q295">
        <v>94.623900000000006</v>
      </c>
      <c r="R295">
        <v>-6565.16</v>
      </c>
      <c r="S295">
        <v>-1212.71</v>
      </c>
      <c r="T295">
        <v>-5111.75</v>
      </c>
    </row>
    <row r="296" spans="1:20" x14ac:dyDescent="0.15">
      <c r="A296">
        <v>292</v>
      </c>
      <c r="B296">
        <v>1</v>
      </c>
      <c r="C296">
        <v>-9197.31</v>
      </c>
      <c r="D296">
        <v>-253.58</v>
      </c>
      <c r="E296">
        <v>-4136.07</v>
      </c>
      <c r="F296">
        <v>3570.2</v>
      </c>
      <c r="G296">
        <v>2322.52</v>
      </c>
      <c r="H296">
        <v>-3875.15</v>
      </c>
      <c r="I296">
        <v>-6565.16</v>
      </c>
      <c r="J296">
        <v>-102.9</v>
      </c>
      <c r="K296">
        <v>1023.46</v>
      </c>
      <c r="L296">
        <v>-6644.17</v>
      </c>
      <c r="M296">
        <v>-1406.56</v>
      </c>
      <c r="N296">
        <v>-2354.6799999999998</v>
      </c>
      <c r="O296">
        <v>-7075.99</v>
      </c>
      <c r="P296">
        <v>-2594.44</v>
      </c>
      <c r="Q296">
        <v>3.66974</v>
      </c>
      <c r="R296">
        <v>-6292.29</v>
      </c>
      <c r="S296">
        <v>-1173.2</v>
      </c>
      <c r="T296">
        <v>-5032.74</v>
      </c>
    </row>
    <row r="297" spans="1:20" x14ac:dyDescent="0.15">
      <c r="A297">
        <v>293</v>
      </c>
      <c r="B297">
        <v>0</v>
      </c>
      <c r="C297">
        <v>-9314.89</v>
      </c>
      <c r="D297">
        <v>-497.94900000000001</v>
      </c>
      <c r="E297">
        <v>-4060.73</v>
      </c>
      <c r="F297">
        <v>4711.2299999999996</v>
      </c>
      <c r="G297">
        <v>2068.94</v>
      </c>
      <c r="H297">
        <v>-3840.25</v>
      </c>
      <c r="I297">
        <v>-6340.08</v>
      </c>
      <c r="J297">
        <v>-181.90899999999999</v>
      </c>
      <c r="K297">
        <v>1118.08</v>
      </c>
      <c r="L297">
        <v>-6442.97</v>
      </c>
      <c r="M297">
        <v>-1485.57</v>
      </c>
      <c r="N297">
        <v>-2433.69</v>
      </c>
      <c r="O297">
        <v>-7304.74</v>
      </c>
      <c r="P297">
        <v>-2124.06</v>
      </c>
      <c r="Q297">
        <v>-102.899</v>
      </c>
      <c r="R297">
        <v>-5984.53</v>
      </c>
      <c r="S297">
        <v>-1121.75</v>
      </c>
      <c r="T297">
        <v>-4941.79</v>
      </c>
    </row>
    <row r="298" spans="1:20" x14ac:dyDescent="0.15">
      <c r="A298">
        <v>294</v>
      </c>
      <c r="B298">
        <v>1</v>
      </c>
      <c r="C298">
        <v>-9097.15</v>
      </c>
      <c r="D298">
        <v>-588.90200000000004</v>
      </c>
      <c r="E298">
        <v>-3938.55</v>
      </c>
      <c r="F298">
        <v>5575.72</v>
      </c>
      <c r="G298">
        <v>1606.83</v>
      </c>
      <c r="H298">
        <v>-4022.16</v>
      </c>
      <c r="I298">
        <v>-6130.61</v>
      </c>
      <c r="J298">
        <v>-248.97399999999999</v>
      </c>
      <c r="K298">
        <v>1169.53</v>
      </c>
      <c r="L298">
        <v>-6336.41</v>
      </c>
      <c r="M298">
        <v>-1540.69</v>
      </c>
      <c r="N298">
        <v>-2536.59</v>
      </c>
      <c r="O298">
        <v>-7363.53</v>
      </c>
      <c r="P298">
        <v>-1594.89</v>
      </c>
      <c r="Q298">
        <v>-205.797</v>
      </c>
      <c r="R298">
        <v>-5775.06</v>
      </c>
      <c r="S298">
        <v>-1054.69</v>
      </c>
      <c r="T298">
        <v>-4823.2700000000004</v>
      </c>
    </row>
    <row r="299" spans="1:20" x14ac:dyDescent="0.15">
      <c r="A299">
        <v>295</v>
      </c>
      <c r="B299">
        <v>0</v>
      </c>
      <c r="C299">
        <v>-8753.5499999999993</v>
      </c>
      <c r="D299">
        <v>-683.52800000000002</v>
      </c>
      <c r="E299">
        <v>-3922.93</v>
      </c>
      <c r="F299">
        <v>6223.41</v>
      </c>
      <c r="G299">
        <v>1232</v>
      </c>
      <c r="H299">
        <v>-4199.47</v>
      </c>
      <c r="I299">
        <v>-5905.52</v>
      </c>
      <c r="J299">
        <v>-312.36599999999999</v>
      </c>
      <c r="K299">
        <v>1236.5999999999999</v>
      </c>
      <c r="L299">
        <v>-6293.23</v>
      </c>
      <c r="M299">
        <v>-1540.69</v>
      </c>
      <c r="N299">
        <v>-2670.72</v>
      </c>
      <c r="O299">
        <v>-7200.92</v>
      </c>
      <c r="P299">
        <v>-1132.77</v>
      </c>
      <c r="Q299">
        <v>-339.92700000000002</v>
      </c>
      <c r="R299">
        <v>-5573.87</v>
      </c>
      <c r="S299">
        <v>-991.29600000000005</v>
      </c>
      <c r="T299">
        <v>-4716.7</v>
      </c>
    </row>
    <row r="300" spans="1:20" x14ac:dyDescent="0.15">
      <c r="A300">
        <v>296</v>
      </c>
      <c r="B300">
        <v>1</v>
      </c>
      <c r="C300">
        <v>-8497.23</v>
      </c>
      <c r="D300">
        <v>-746.91899999999998</v>
      </c>
      <c r="E300">
        <v>-3998.27</v>
      </c>
      <c r="F300">
        <v>6827.93</v>
      </c>
      <c r="G300">
        <v>1030.8</v>
      </c>
      <c r="H300">
        <v>-4179.25</v>
      </c>
      <c r="I300">
        <v>-5708</v>
      </c>
      <c r="J300">
        <v>-430.88</v>
      </c>
      <c r="K300">
        <v>1276.0999999999999</v>
      </c>
      <c r="L300">
        <v>-6296.9</v>
      </c>
      <c r="M300">
        <v>-1540.69</v>
      </c>
      <c r="N300">
        <v>-2773.61</v>
      </c>
      <c r="O300">
        <v>-6821.49</v>
      </c>
      <c r="P300">
        <v>-757.94200000000001</v>
      </c>
      <c r="Q300">
        <v>-406.99299999999999</v>
      </c>
      <c r="R300">
        <v>-5455.35</v>
      </c>
      <c r="S300">
        <v>-908.61300000000006</v>
      </c>
      <c r="T300">
        <v>-4661.58</v>
      </c>
    </row>
    <row r="301" spans="1:20" x14ac:dyDescent="0.15">
      <c r="A301">
        <v>297</v>
      </c>
      <c r="B301">
        <v>0</v>
      </c>
      <c r="C301">
        <v>-8510.09</v>
      </c>
      <c r="D301">
        <v>-913.20600000000002</v>
      </c>
      <c r="E301">
        <v>-4168.2299999999996</v>
      </c>
      <c r="F301">
        <v>7495.83</v>
      </c>
      <c r="G301">
        <v>876.45899999999995</v>
      </c>
      <c r="H301">
        <v>-4033.18</v>
      </c>
      <c r="I301">
        <v>-5498.54</v>
      </c>
      <c r="J301">
        <v>-525.50699999999995</v>
      </c>
      <c r="K301">
        <v>1315.61</v>
      </c>
      <c r="L301">
        <v>-6241.78</v>
      </c>
      <c r="M301">
        <v>-1552.64</v>
      </c>
      <c r="N301">
        <v>-2859.97</v>
      </c>
      <c r="O301">
        <v>-6410.83</v>
      </c>
      <c r="P301">
        <v>-592.57399999999996</v>
      </c>
      <c r="Q301">
        <v>-434.55399999999997</v>
      </c>
      <c r="R301">
        <v>-5348.78</v>
      </c>
      <c r="S301">
        <v>-896.67</v>
      </c>
      <c r="T301">
        <v>-4649.6400000000003</v>
      </c>
    </row>
    <row r="302" spans="1:20" x14ac:dyDescent="0.15">
      <c r="A302">
        <v>298</v>
      </c>
      <c r="B302">
        <v>1</v>
      </c>
      <c r="C302">
        <v>-8814.19</v>
      </c>
      <c r="D302">
        <v>-1189.74</v>
      </c>
      <c r="E302">
        <v>-4329.92</v>
      </c>
      <c r="F302">
        <v>8294.18</v>
      </c>
      <c r="G302">
        <v>699.14599999999996</v>
      </c>
      <c r="H302">
        <v>-3962.44</v>
      </c>
      <c r="I302">
        <v>-5249.57</v>
      </c>
      <c r="J302">
        <v>-565.01199999999994</v>
      </c>
      <c r="K302">
        <v>1355.11</v>
      </c>
      <c r="L302">
        <v>-6205.95</v>
      </c>
      <c r="M302">
        <v>-1592.14</v>
      </c>
      <c r="N302">
        <v>-2828.74</v>
      </c>
      <c r="O302">
        <v>-6126.94</v>
      </c>
      <c r="P302">
        <v>-604.51700000000005</v>
      </c>
      <c r="Q302">
        <v>-434.55399999999997</v>
      </c>
      <c r="R302">
        <v>-5257.83</v>
      </c>
      <c r="S302">
        <v>-881.05100000000004</v>
      </c>
      <c r="T302">
        <v>-4634.0200000000004</v>
      </c>
    </row>
    <row r="303" spans="1:20" x14ac:dyDescent="0.15">
      <c r="A303">
        <v>299</v>
      </c>
      <c r="B303">
        <v>0</v>
      </c>
      <c r="C303">
        <v>-9031.01</v>
      </c>
      <c r="D303">
        <v>-1418.5</v>
      </c>
      <c r="E303">
        <v>-4396.99</v>
      </c>
      <c r="F303">
        <v>9214.73</v>
      </c>
      <c r="G303">
        <v>552.16</v>
      </c>
      <c r="H303">
        <v>-3978.06</v>
      </c>
      <c r="I303">
        <v>-5008.8599999999997</v>
      </c>
      <c r="J303">
        <v>-592.57399999999996</v>
      </c>
      <c r="K303">
        <v>1334.9</v>
      </c>
      <c r="L303">
        <v>-6123.26</v>
      </c>
      <c r="M303">
        <v>-1643.59</v>
      </c>
      <c r="N303">
        <v>-2883.86</v>
      </c>
      <c r="O303">
        <v>-6032.31</v>
      </c>
      <c r="P303">
        <v>-632.07899999999995</v>
      </c>
      <c r="Q303">
        <v>-410.66899999999998</v>
      </c>
      <c r="R303">
        <v>-5127.38</v>
      </c>
      <c r="S303">
        <v>-932.49800000000005</v>
      </c>
      <c r="T303">
        <v>-4649.6400000000003</v>
      </c>
    </row>
    <row r="304" spans="1:20" x14ac:dyDescent="0.15">
      <c r="A304">
        <v>300</v>
      </c>
      <c r="B304">
        <v>1</v>
      </c>
      <c r="C304">
        <v>-9157.7900000000009</v>
      </c>
      <c r="D304">
        <v>-1525.07</v>
      </c>
      <c r="E304">
        <v>-4388.7299999999996</v>
      </c>
      <c r="F304">
        <v>10139</v>
      </c>
      <c r="G304">
        <v>133.22999999999999</v>
      </c>
      <c r="H304">
        <v>-3902.73</v>
      </c>
      <c r="I304">
        <v>-4838.8999999999996</v>
      </c>
      <c r="J304">
        <v>-544.80600000000004</v>
      </c>
      <c r="K304">
        <v>1188.83</v>
      </c>
      <c r="L304">
        <v>-6147.15</v>
      </c>
      <c r="M304">
        <v>-1710.65</v>
      </c>
      <c r="N304">
        <v>-2907.74</v>
      </c>
      <c r="O304">
        <v>-6016.69</v>
      </c>
      <c r="P304">
        <v>-620.13699999999994</v>
      </c>
      <c r="Q304">
        <v>-439.13900000000001</v>
      </c>
      <c r="R304">
        <v>-4969.3599999999997</v>
      </c>
      <c r="S304">
        <v>-999.56500000000005</v>
      </c>
      <c r="T304">
        <v>-4622.08</v>
      </c>
    </row>
    <row r="305" spans="1:20" x14ac:dyDescent="0.15">
      <c r="A305">
        <v>301</v>
      </c>
      <c r="B305">
        <v>0</v>
      </c>
      <c r="C305">
        <v>-9287.34</v>
      </c>
      <c r="D305">
        <v>-1556.31</v>
      </c>
      <c r="E305">
        <v>-4353.8</v>
      </c>
      <c r="F305">
        <v>10984.2</v>
      </c>
      <c r="G305">
        <v>-305</v>
      </c>
      <c r="H305">
        <v>-3720.82</v>
      </c>
      <c r="I305">
        <v>-4653.32</v>
      </c>
      <c r="J305">
        <v>-434.55399999999997</v>
      </c>
      <c r="K305">
        <v>1094.2</v>
      </c>
      <c r="L305">
        <v>-6261.98</v>
      </c>
      <c r="M305">
        <v>-1750.16</v>
      </c>
      <c r="N305">
        <v>-2962.87</v>
      </c>
      <c r="O305">
        <v>-6032.31</v>
      </c>
      <c r="P305">
        <v>-580.63199999999995</v>
      </c>
      <c r="Q305">
        <v>-667.904</v>
      </c>
      <c r="R305">
        <v>-4847.16</v>
      </c>
      <c r="S305">
        <v>-1015.19</v>
      </c>
      <c r="T305">
        <v>-4622.08</v>
      </c>
    </row>
    <row r="306" spans="1:20" x14ac:dyDescent="0.15">
      <c r="A306">
        <v>302</v>
      </c>
      <c r="B306">
        <v>1</v>
      </c>
      <c r="C306">
        <v>-9192.7099999999991</v>
      </c>
      <c r="D306">
        <v>-1465.36</v>
      </c>
      <c r="E306">
        <v>-4535.7</v>
      </c>
      <c r="F306">
        <v>11750.4</v>
      </c>
      <c r="G306">
        <v>-612.77499999999998</v>
      </c>
      <c r="H306">
        <v>-3459.91</v>
      </c>
      <c r="I306">
        <v>-4519.18</v>
      </c>
      <c r="J306">
        <v>-386.78899999999999</v>
      </c>
      <c r="K306">
        <v>1054.69</v>
      </c>
      <c r="L306">
        <v>-6423.68</v>
      </c>
      <c r="M306">
        <v>-1765.78</v>
      </c>
      <c r="N306">
        <v>-3010.64</v>
      </c>
      <c r="O306">
        <v>-6016.69</v>
      </c>
      <c r="P306">
        <v>-553.06899999999996</v>
      </c>
      <c r="Q306">
        <v>-774.476</v>
      </c>
      <c r="R306">
        <v>-4843.4799999999996</v>
      </c>
      <c r="S306">
        <v>-1011.51</v>
      </c>
      <c r="T306">
        <v>-4622.08</v>
      </c>
    </row>
    <row r="307" spans="1:20" x14ac:dyDescent="0.15">
      <c r="A307">
        <v>303</v>
      </c>
      <c r="B307">
        <v>0</v>
      </c>
      <c r="C307">
        <v>-9105.44</v>
      </c>
      <c r="D307">
        <v>-1311.03</v>
      </c>
      <c r="E307">
        <v>-4724.97</v>
      </c>
      <c r="F307">
        <v>12461.5</v>
      </c>
      <c r="G307">
        <v>-786.41600000000005</v>
      </c>
      <c r="H307">
        <v>-3191.64</v>
      </c>
      <c r="I307">
        <v>-4476</v>
      </c>
      <c r="J307">
        <v>-252.65299999999999</v>
      </c>
      <c r="K307">
        <v>1051.01</v>
      </c>
      <c r="L307">
        <v>-6478.81</v>
      </c>
      <c r="M307">
        <v>-1738.22</v>
      </c>
      <c r="N307">
        <v>-3144.77</v>
      </c>
      <c r="O307">
        <v>-6080.08</v>
      </c>
      <c r="P307">
        <v>-541.12800000000004</v>
      </c>
      <c r="Q307">
        <v>-865.42600000000004</v>
      </c>
      <c r="R307">
        <v>-4946.38</v>
      </c>
      <c r="S307">
        <v>-1042.75</v>
      </c>
      <c r="T307">
        <v>-4657.8999999999996</v>
      </c>
    </row>
    <row r="308" spans="1:20" x14ac:dyDescent="0.15">
      <c r="A308">
        <v>304</v>
      </c>
      <c r="B308">
        <v>1</v>
      </c>
      <c r="C308">
        <v>-8979.56</v>
      </c>
      <c r="D308">
        <v>-1097.8800000000001</v>
      </c>
      <c r="E308">
        <v>-4815.92</v>
      </c>
      <c r="F308">
        <v>13232.2</v>
      </c>
      <c r="G308">
        <v>-892.99</v>
      </c>
      <c r="H308">
        <v>-3093.33</v>
      </c>
      <c r="I308">
        <v>-4527.4399999999996</v>
      </c>
      <c r="J308">
        <v>-161.703</v>
      </c>
      <c r="K308">
        <v>1201.6600000000001</v>
      </c>
      <c r="L308">
        <v>-6478.81</v>
      </c>
      <c r="M308">
        <v>-1726.28</v>
      </c>
      <c r="N308">
        <v>-3211.84</v>
      </c>
      <c r="O308">
        <v>-6174.71</v>
      </c>
      <c r="P308">
        <v>-513.56399999999996</v>
      </c>
      <c r="Q308">
        <v>-1007.82</v>
      </c>
      <c r="R308">
        <v>-5092.45</v>
      </c>
      <c r="S308">
        <v>-975.68299999999999</v>
      </c>
      <c r="T308">
        <v>-4776.41</v>
      </c>
    </row>
    <row r="309" spans="1:20" x14ac:dyDescent="0.15">
      <c r="A309">
        <v>305</v>
      </c>
      <c r="B309">
        <v>0</v>
      </c>
      <c r="C309">
        <v>-9019.06</v>
      </c>
      <c r="D309">
        <v>-951.803</v>
      </c>
      <c r="E309">
        <v>-4970.25</v>
      </c>
      <c r="F309">
        <v>14176.7</v>
      </c>
      <c r="G309">
        <v>-1031.7</v>
      </c>
      <c r="H309">
        <v>-3073.13</v>
      </c>
      <c r="I309">
        <v>-4630.33</v>
      </c>
      <c r="J309">
        <v>-19.309100000000001</v>
      </c>
      <c r="K309">
        <v>1434.12</v>
      </c>
      <c r="L309">
        <v>-6454.93</v>
      </c>
      <c r="M309">
        <v>-1698.71</v>
      </c>
      <c r="N309">
        <v>-3251.34</v>
      </c>
      <c r="O309">
        <v>-6178.39</v>
      </c>
      <c r="P309">
        <v>-513.56399999999996</v>
      </c>
      <c r="Q309">
        <v>-1193.4000000000001</v>
      </c>
      <c r="R309">
        <v>-5210.97</v>
      </c>
      <c r="S309">
        <v>-924.23800000000006</v>
      </c>
      <c r="T309">
        <v>-4871.05</v>
      </c>
    </row>
    <row r="310" spans="1:20" x14ac:dyDescent="0.15">
      <c r="A310">
        <v>306</v>
      </c>
      <c r="B310">
        <v>1</v>
      </c>
      <c r="C310">
        <v>-9082.4500000000007</v>
      </c>
      <c r="D310">
        <v>-881.048</v>
      </c>
      <c r="E310">
        <v>-5123.7</v>
      </c>
      <c r="F310">
        <v>15227.7</v>
      </c>
      <c r="G310">
        <v>-1439.57</v>
      </c>
      <c r="H310">
        <v>-2831.53</v>
      </c>
      <c r="I310">
        <v>-4740.59</v>
      </c>
      <c r="J310">
        <v>178.214</v>
      </c>
      <c r="K310">
        <v>1521.38</v>
      </c>
      <c r="L310">
        <v>-6399.8</v>
      </c>
      <c r="M310">
        <v>-1662.89</v>
      </c>
      <c r="N310">
        <v>-3302.79</v>
      </c>
      <c r="O310">
        <v>-6075.51</v>
      </c>
      <c r="P310">
        <v>-501.62400000000002</v>
      </c>
      <c r="Q310">
        <v>-1351.42</v>
      </c>
      <c r="R310">
        <v>-5293.66</v>
      </c>
      <c r="S310">
        <v>-869.10799999999995</v>
      </c>
      <c r="T310">
        <v>-4898.6099999999997</v>
      </c>
    </row>
    <row r="311" spans="1:20" x14ac:dyDescent="0.15">
      <c r="A311">
        <v>307</v>
      </c>
      <c r="B311">
        <v>0</v>
      </c>
      <c r="C311">
        <v>-9224.84</v>
      </c>
      <c r="D311">
        <v>-908.61300000000006</v>
      </c>
      <c r="E311">
        <v>-5000.62</v>
      </c>
      <c r="F311">
        <v>16429.3</v>
      </c>
      <c r="G311">
        <v>-2198.41</v>
      </c>
      <c r="H311">
        <v>-2540.2600000000002</v>
      </c>
      <c r="I311">
        <v>-4788.3500000000004</v>
      </c>
      <c r="J311">
        <v>351.858</v>
      </c>
      <c r="K311">
        <v>1683.09</v>
      </c>
      <c r="L311">
        <v>-6387.86</v>
      </c>
      <c r="M311">
        <v>-1556.32</v>
      </c>
      <c r="N311">
        <v>-3322.1</v>
      </c>
      <c r="O311">
        <v>-5917.49</v>
      </c>
      <c r="P311">
        <v>-509.87700000000001</v>
      </c>
      <c r="Q311">
        <v>-1449.74</v>
      </c>
      <c r="R311">
        <v>-5281.72</v>
      </c>
      <c r="S311">
        <v>-845.23</v>
      </c>
      <c r="T311">
        <v>-4886.67</v>
      </c>
    </row>
    <row r="312" spans="1:20" x14ac:dyDescent="0.15">
      <c r="A312">
        <v>308</v>
      </c>
      <c r="B312">
        <v>1</v>
      </c>
      <c r="C312">
        <v>-9458.18</v>
      </c>
      <c r="D312">
        <v>-908.61300000000006</v>
      </c>
      <c r="E312">
        <v>-4612.95</v>
      </c>
      <c r="F312">
        <v>17875.400000000001</v>
      </c>
      <c r="G312">
        <v>-3198.84</v>
      </c>
      <c r="H312">
        <v>-2723.03</v>
      </c>
      <c r="I312">
        <v>-4922.49</v>
      </c>
      <c r="J312">
        <v>494.24900000000002</v>
      </c>
      <c r="K312">
        <v>1762.09</v>
      </c>
      <c r="L312">
        <v>-6360.29</v>
      </c>
      <c r="M312">
        <v>-1501.19</v>
      </c>
      <c r="N312">
        <v>-3215.53</v>
      </c>
      <c r="O312">
        <v>-5819.16</v>
      </c>
      <c r="P312">
        <v>-580.63499999999999</v>
      </c>
      <c r="Q312">
        <v>-1386.36</v>
      </c>
      <c r="R312">
        <v>-5242.22</v>
      </c>
      <c r="S312">
        <v>-813.97699999999998</v>
      </c>
      <c r="T312">
        <v>-4882.9799999999996</v>
      </c>
    </row>
    <row r="313" spans="1:20" x14ac:dyDescent="0.15">
      <c r="A313">
        <v>309</v>
      </c>
      <c r="B313">
        <v>0</v>
      </c>
      <c r="C313">
        <v>-9702.58</v>
      </c>
      <c r="D313">
        <v>-872.79700000000003</v>
      </c>
      <c r="E313">
        <v>-4119.58</v>
      </c>
      <c r="F313">
        <v>19221.3</v>
      </c>
      <c r="G313">
        <v>-4526.3599999999997</v>
      </c>
      <c r="H313">
        <v>-3248.53</v>
      </c>
      <c r="I313">
        <v>-5013.4399999999996</v>
      </c>
      <c r="J313">
        <v>667.89499999999998</v>
      </c>
      <c r="K313">
        <v>1841.1</v>
      </c>
      <c r="L313">
        <v>-6396.11</v>
      </c>
      <c r="M313">
        <v>-1513.13</v>
      </c>
      <c r="N313">
        <v>-3124.58</v>
      </c>
      <c r="O313">
        <v>-5894.48</v>
      </c>
      <c r="P313">
        <v>-565.00800000000004</v>
      </c>
      <c r="Q313">
        <v>-1291.72</v>
      </c>
      <c r="R313">
        <v>-5202.71</v>
      </c>
      <c r="S313">
        <v>-892.98599999999999</v>
      </c>
      <c r="T313">
        <v>-4938.12</v>
      </c>
    </row>
    <row r="314" spans="1:20" x14ac:dyDescent="0.15">
      <c r="A314">
        <v>310</v>
      </c>
      <c r="B314">
        <v>1</v>
      </c>
      <c r="C314">
        <v>-9805.4699999999993</v>
      </c>
      <c r="D314">
        <v>-694.59199999999998</v>
      </c>
      <c r="E314">
        <v>-3799.85</v>
      </c>
      <c r="F314">
        <v>19946.3</v>
      </c>
      <c r="G314">
        <v>-5980.65</v>
      </c>
      <c r="H314">
        <v>-3658.33</v>
      </c>
      <c r="I314">
        <v>-5167.7700000000004</v>
      </c>
      <c r="J314">
        <v>810.28499999999997</v>
      </c>
      <c r="K314">
        <v>1908.17</v>
      </c>
      <c r="L314">
        <v>-6562.38</v>
      </c>
      <c r="M314">
        <v>-1540.69</v>
      </c>
      <c r="N314">
        <v>-3018</v>
      </c>
      <c r="O314">
        <v>-6088.32</v>
      </c>
      <c r="P314">
        <v>-556.75900000000001</v>
      </c>
      <c r="Q314">
        <v>-1288.03</v>
      </c>
      <c r="R314">
        <v>-5187.08</v>
      </c>
      <c r="S314">
        <v>-971.995</v>
      </c>
      <c r="T314">
        <v>-4973.93</v>
      </c>
    </row>
    <row r="315" spans="1:20" x14ac:dyDescent="0.15">
      <c r="A315">
        <v>311</v>
      </c>
      <c r="B315">
        <v>0</v>
      </c>
      <c r="C315">
        <v>-9939.61</v>
      </c>
      <c r="D315">
        <v>-366.61799999999999</v>
      </c>
      <c r="E315">
        <v>-3467.32</v>
      </c>
      <c r="F315">
        <v>20040.900000000001</v>
      </c>
      <c r="G315">
        <v>-7457.09</v>
      </c>
      <c r="H315">
        <v>-3677.65</v>
      </c>
      <c r="I315">
        <v>-5380.92</v>
      </c>
      <c r="J315">
        <v>995.87</v>
      </c>
      <c r="K315">
        <v>1947.68</v>
      </c>
      <c r="L315">
        <v>-6838.91</v>
      </c>
      <c r="M315">
        <v>-1528.75</v>
      </c>
      <c r="N315">
        <v>-2962.87</v>
      </c>
      <c r="O315">
        <v>-6424.54</v>
      </c>
      <c r="P315">
        <v>-497.935</v>
      </c>
      <c r="Q315">
        <v>-1331.23</v>
      </c>
      <c r="R315">
        <v>-5286.28</v>
      </c>
      <c r="S315">
        <v>-1051</v>
      </c>
      <c r="T315">
        <v>-5080.51</v>
      </c>
    </row>
    <row r="316" spans="1:20" x14ac:dyDescent="0.15">
      <c r="A316">
        <v>312</v>
      </c>
      <c r="B316">
        <v>1</v>
      </c>
      <c r="C316">
        <v>-9899.25</v>
      </c>
      <c r="D316">
        <v>-118.515</v>
      </c>
      <c r="E316">
        <v>-3129.13</v>
      </c>
      <c r="F316">
        <v>20068.5</v>
      </c>
      <c r="G316">
        <v>-8411.7199999999993</v>
      </c>
      <c r="H316">
        <v>-3571.07</v>
      </c>
      <c r="I316">
        <v>-5562.81</v>
      </c>
      <c r="J316">
        <v>1177.76</v>
      </c>
      <c r="K316">
        <v>1999.12</v>
      </c>
      <c r="L316">
        <v>-7127.38</v>
      </c>
      <c r="M316">
        <v>-1501.19</v>
      </c>
      <c r="N316">
        <v>-2986.74</v>
      </c>
      <c r="O316">
        <v>-6922.47</v>
      </c>
      <c r="P316">
        <v>-553.06899999999996</v>
      </c>
      <c r="Q316">
        <v>-1327.54</v>
      </c>
      <c r="R316">
        <v>-5547.18</v>
      </c>
      <c r="S316">
        <v>-1141.95</v>
      </c>
      <c r="T316">
        <v>-5183.3900000000003</v>
      </c>
    </row>
    <row r="317" spans="1:20" x14ac:dyDescent="0.15">
      <c r="A317">
        <v>313</v>
      </c>
      <c r="B317">
        <v>0</v>
      </c>
      <c r="C317">
        <v>-9535.4599999999991</v>
      </c>
      <c r="D317">
        <v>-190.13800000000001</v>
      </c>
      <c r="E317">
        <v>-3287.15</v>
      </c>
      <c r="F317">
        <v>20068.5</v>
      </c>
      <c r="G317">
        <v>-8662.66</v>
      </c>
      <c r="H317">
        <v>-3360.76</v>
      </c>
      <c r="I317">
        <v>-5823.71</v>
      </c>
      <c r="J317">
        <v>1390.92</v>
      </c>
      <c r="K317">
        <v>2066.19</v>
      </c>
      <c r="L317">
        <v>-7407.6</v>
      </c>
      <c r="M317">
        <v>-1537</v>
      </c>
      <c r="N317">
        <v>-3089.63</v>
      </c>
      <c r="O317">
        <v>-7487.47</v>
      </c>
      <c r="P317">
        <v>-600.81799999999998</v>
      </c>
      <c r="Q317">
        <v>-1430.42</v>
      </c>
      <c r="R317">
        <v>-5899.03</v>
      </c>
      <c r="S317">
        <v>-1248.53</v>
      </c>
      <c r="T317">
        <v>-5353.35</v>
      </c>
    </row>
    <row r="318" spans="1:20" x14ac:dyDescent="0.15">
      <c r="A318">
        <v>314</v>
      </c>
      <c r="B318">
        <v>1</v>
      </c>
      <c r="C318">
        <v>-9240.4599999999991</v>
      </c>
      <c r="D318">
        <v>-379.41800000000001</v>
      </c>
      <c r="E318">
        <v>-3421.3</v>
      </c>
      <c r="F318">
        <v>20068.5</v>
      </c>
      <c r="G318">
        <v>-8187.75</v>
      </c>
      <c r="H318">
        <v>-2847.2</v>
      </c>
      <c r="I318">
        <v>-6187.5</v>
      </c>
      <c r="J318">
        <v>1584.74</v>
      </c>
      <c r="K318">
        <v>2165.38</v>
      </c>
      <c r="L318">
        <v>-7581.25</v>
      </c>
      <c r="M318">
        <v>-1667.45</v>
      </c>
      <c r="N318">
        <v>-3235.71</v>
      </c>
      <c r="O318">
        <v>-8044.23</v>
      </c>
      <c r="P318">
        <v>-782.70899999999995</v>
      </c>
      <c r="Q318">
        <v>-1564.57</v>
      </c>
      <c r="R318">
        <v>-6333.58</v>
      </c>
      <c r="S318">
        <v>-1315.6</v>
      </c>
      <c r="T318">
        <v>-5550.87</v>
      </c>
    </row>
    <row r="319" spans="1:20" x14ac:dyDescent="0.15">
      <c r="A319">
        <v>315</v>
      </c>
      <c r="B319">
        <v>0</v>
      </c>
      <c r="C319">
        <v>-9394.7800000000007</v>
      </c>
      <c r="D319">
        <v>-422.61799999999999</v>
      </c>
      <c r="E319">
        <v>-3524.18</v>
      </c>
      <c r="F319">
        <v>20068.5</v>
      </c>
      <c r="G319">
        <v>-7592.34</v>
      </c>
      <c r="H319">
        <v>-2130.7199999999998</v>
      </c>
      <c r="I319">
        <v>-6661.55</v>
      </c>
      <c r="J319">
        <v>1849.34</v>
      </c>
      <c r="K319">
        <v>2366.6</v>
      </c>
      <c r="L319">
        <v>-7687.83</v>
      </c>
      <c r="M319">
        <v>-1825.47</v>
      </c>
      <c r="N319">
        <v>-3354.22</v>
      </c>
      <c r="O319">
        <v>-8410.85</v>
      </c>
      <c r="P319">
        <v>-948.11800000000005</v>
      </c>
      <c r="Q319">
        <v>-1655.51</v>
      </c>
      <c r="R319">
        <v>-6792</v>
      </c>
      <c r="S319">
        <v>-1355.1</v>
      </c>
      <c r="T319">
        <v>-5736.46</v>
      </c>
    </row>
    <row r="320" spans="1:20" x14ac:dyDescent="0.15">
      <c r="A320">
        <v>316</v>
      </c>
      <c r="B320">
        <v>1</v>
      </c>
      <c r="C320">
        <v>-9739.23</v>
      </c>
      <c r="D320">
        <v>-562.154</v>
      </c>
      <c r="E320">
        <v>-3813.49</v>
      </c>
      <c r="F320">
        <v>20068.5</v>
      </c>
      <c r="G320">
        <v>-7582.1</v>
      </c>
      <c r="H320">
        <v>-993.32600000000002</v>
      </c>
      <c r="I320">
        <v>-7159.48</v>
      </c>
      <c r="J320">
        <v>2110.2399999999998</v>
      </c>
      <c r="K320">
        <v>2508.9899999999998</v>
      </c>
      <c r="L320">
        <v>-7742.97</v>
      </c>
      <c r="M320">
        <v>-1959.61</v>
      </c>
      <c r="N320">
        <v>-3413.06</v>
      </c>
      <c r="O320">
        <v>-8445.82</v>
      </c>
      <c r="P320">
        <v>-971.99</v>
      </c>
      <c r="Q320">
        <v>-1785.96</v>
      </c>
      <c r="R320">
        <v>-7269.75</v>
      </c>
      <c r="S320">
        <v>-1418.48</v>
      </c>
      <c r="T320">
        <v>-5882.54</v>
      </c>
    </row>
    <row r="321" spans="1:20" x14ac:dyDescent="0.15">
      <c r="A321">
        <v>317</v>
      </c>
      <c r="B321">
        <v>0</v>
      </c>
      <c r="C321">
        <v>-10307.9</v>
      </c>
      <c r="D321">
        <v>-1162.96</v>
      </c>
      <c r="E321">
        <v>-4298.6400000000003</v>
      </c>
      <c r="F321">
        <v>20068.5</v>
      </c>
      <c r="G321">
        <v>-7845.01</v>
      </c>
      <c r="H321">
        <v>-574.92499999999995</v>
      </c>
      <c r="I321">
        <v>-7676.73</v>
      </c>
      <c r="J321">
        <v>2402.4</v>
      </c>
      <c r="K321">
        <v>2682.64</v>
      </c>
      <c r="L321">
        <v>-7731.03</v>
      </c>
      <c r="M321">
        <v>-2050.56</v>
      </c>
      <c r="N321">
        <v>-3274.37</v>
      </c>
      <c r="O321">
        <v>-8251.99</v>
      </c>
      <c r="P321">
        <v>-1051</v>
      </c>
      <c r="Q321">
        <v>-1884.3</v>
      </c>
      <c r="R321">
        <v>-7593.18</v>
      </c>
      <c r="S321">
        <v>-1501.19</v>
      </c>
      <c r="T321">
        <v>-5965.24</v>
      </c>
    </row>
    <row r="322" spans="1:20" x14ac:dyDescent="0.15">
      <c r="A322">
        <v>318</v>
      </c>
      <c r="B322">
        <v>1</v>
      </c>
      <c r="C322">
        <v>-10749.9</v>
      </c>
      <c r="D322">
        <v>-1766.62</v>
      </c>
      <c r="E322">
        <v>-4392.45</v>
      </c>
      <c r="F322">
        <v>20068.5</v>
      </c>
      <c r="G322">
        <v>-9056.68</v>
      </c>
      <c r="H322">
        <v>-1288.03</v>
      </c>
      <c r="I322">
        <v>-8027.74</v>
      </c>
      <c r="J322">
        <v>2639.43</v>
      </c>
      <c r="K322">
        <v>2777.28</v>
      </c>
      <c r="L322">
        <v>-7691.53</v>
      </c>
      <c r="M322">
        <v>-2121.33</v>
      </c>
      <c r="N322">
        <v>-3009.77</v>
      </c>
      <c r="O322">
        <v>-8082.88</v>
      </c>
      <c r="P322">
        <v>-1130.01</v>
      </c>
      <c r="Q322">
        <v>-1832.86</v>
      </c>
      <c r="R322">
        <v>-7691.53</v>
      </c>
      <c r="S322">
        <v>-1513.12</v>
      </c>
      <c r="T322">
        <v>-5965.24</v>
      </c>
    </row>
    <row r="323" spans="1:20" x14ac:dyDescent="0.15">
      <c r="A323">
        <v>319</v>
      </c>
      <c r="B323">
        <v>0</v>
      </c>
      <c r="C323">
        <v>-11062.2</v>
      </c>
      <c r="D323">
        <v>-2026.69</v>
      </c>
      <c r="E323">
        <v>-4107.68</v>
      </c>
      <c r="F323">
        <v>20068.5</v>
      </c>
      <c r="G323">
        <v>-13403.4</v>
      </c>
      <c r="H323">
        <v>-961.25099999999998</v>
      </c>
      <c r="I323">
        <v>-8138.02</v>
      </c>
      <c r="J323">
        <v>2816.78</v>
      </c>
      <c r="K323">
        <v>2804.85</v>
      </c>
      <c r="L323">
        <v>-7711.7</v>
      </c>
      <c r="M323">
        <v>-2057.96</v>
      </c>
      <c r="N323">
        <v>-2796.62</v>
      </c>
      <c r="O323">
        <v>-8245.43</v>
      </c>
      <c r="P323">
        <v>-1173.21</v>
      </c>
      <c r="Q323">
        <v>-1825.46</v>
      </c>
      <c r="R323">
        <v>-7592.35</v>
      </c>
      <c r="S323">
        <v>-1528.76</v>
      </c>
      <c r="T323">
        <v>-5917.5</v>
      </c>
    </row>
    <row r="324" spans="1:20" x14ac:dyDescent="0.15">
      <c r="A324">
        <v>320</v>
      </c>
      <c r="B324">
        <v>1</v>
      </c>
      <c r="C324">
        <v>-11385.7</v>
      </c>
      <c r="D324">
        <v>-2018.45</v>
      </c>
      <c r="E324">
        <v>-3796.17</v>
      </c>
      <c r="F324">
        <v>20056.599999999999</v>
      </c>
      <c r="G324">
        <v>-16732.900000000001</v>
      </c>
      <c r="H324">
        <v>-329.63499999999999</v>
      </c>
      <c r="I324">
        <v>-8126.08</v>
      </c>
      <c r="J324">
        <v>2832.42</v>
      </c>
      <c r="K324">
        <v>2769.05</v>
      </c>
      <c r="L324">
        <v>-7965.19</v>
      </c>
      <c r="M324">
        <v>-1891.7</v>
      </c>
      <c r="N324">
        <v>-2722.14</v>
      </c>
      <c r="O324">
        <v>-8660.64</v>
      </c>
      <c r="P324">
        <v>-1062.0999999999999</v>
      </c>
      <c r="Q324">
        <v>-1959.61</v>
      </c>
      <c r="R324">
        <v>-7403.06</v>
      </c>
      <c r="S324">
        <v>-1465.38</v>
      </c>
      <c r="T324">
        <v>-5783.36</v>
      </c>
    </row>
    <row r="325" spans="1:20" x14ac:dyDescent="0.15">
      <c r="A325">
        <v>321</v>
      </c>
      <c r="B325">
        <v>0</v>
      </c>
      <c r="C325">
        <v>-11567.5</v>
      </c>
      <c r="D325">
        <v>-1876.07</v>
      </c>
      <c r="E325">
        <v>-3713.46</v>
      </c>
      <c r="F325">
        <v>19969.3</v>
      </c>
      <c r="G325">
        <v>-19217.5</v>
      </c>
      <c r="H325">
        <v>-1362.11</v>
      </c>
      <c r="I325">
        <v>-8158.18</v>
      </c>
      <c r="J325">
        <v>2733.25</v>
      </c>
      <c r="K325">
        <v>2650.53</v>
      </c>
      <c r="L325">
        <v>-8403.44</v>
      </c>
      <c r="M325">
        <v>-1579.37</v>
      </c>
      <c r="N325">
        <v>-2852.59</v>
      </c>
      <c r="O325">
        <v>-9237.58</v>
      </c>
      <c r="P325">
        <v>-725.899</v>
      </c>
      <c r="Q325">
        <v>-1967.01</v>
      </c>
      <c r="R325">
        <v>-7443.39</v>
      </c>
      <c r="S325">
        <v>-1334.94</v>
      </c>
      <c r="T325">
        <v>-5775.95</v>
      </c>
    </row>
    <row r="326" spans="1:20" x14ac:dyDescent="0.15">
      <c r="A326">
        <v>322</v>
      </c>
      <c r="B326">
        <v>1</v>
      </c>
      <c r="C326">
        <v>-11780.7</v>
      </c>
      <c r="D326">
        <v>-1666.61</v>
      </c>
      <c r="E326">
        <v>-3653.79</v>
      </c>
      <c r="F326">
        <v>19557</v>
      </c>
      <c r="G326">
        <v>-20037.2</v>
      </c>
      <c r="H326">
        <v>-2839.42</v>
      </c>
      <c r="I326">
        <v>-8403.44</v>
      </c>
      <c r="J326">
        <v>2520.09</v>
      </c>
      <c r="K326">
        <v>2520.09</v>
      </c>
      <c r="L326">
        <v>-8735.1200000000008</v>
      </c>
      <c r="M326">
        <v>-1208.19</v>
      </c>
      <c r="N326">
        <v>-2974.8</v>
      </c>
      <c r="O326">
        <v>-9893.52</v>
      </c>
      <c r="P326">
        <v>-251.84399999999999</v>
      </c>
      <c r="Q326">
        <v>-1713.53</v>
      </c>
      <c r="R326">
        <v>-7866.83</v>
      </c>
      <c r="S326">
        <v>-1224.6500000000001</v>
      </c>
      <c r="T326">
        <v>-5993.64</v>
      </c>
    </row>
    <row r="327" spans="1:20" x14ac:dyDescent="0.15">
      <c r="A327">
        <v>323</v>
      </c>
      <c r="B327">
        <v>0</v>
      </c>
      <c r="C327">
        <v>-11891</v>
      </c>
      <c r="D327">
        <v>-1429.59</v>
      </c>
      <c r="E327">
        <v>-3420.47</v>
      </c>
      <c r="F327">
        <v>18314.3</v>
      </c>
      <c r="G327">
        <v>-20159.400000000001</v>
      </c>
      <c r="H327">
        <v>-3676.84</v>
      </c>
      <c r="I327">
        <v>-8806.7099999999991</v>
      </c>
      <c r="J327">
        <v>2362.0700000000002</v>
      </c>
      <c r="K327">
        <v>2445.6</v>
      </c>
      <c r="L327">
        <v>-9035.51</v>
      </c>
      <c r="M327">
        <v>-987.62300000000005</v>
      </c>
      <c r="N327">
        <v>-3062.04</v>
      </c>
      <c r="O327">
        <v>-10580.7</v>
      </c>
      <c r="P327">
        <v>198.34399999999999</v>
      </c>
      <c r="Q327">
        <v>-1227.54</v>
      </c>
      <c r="R327">
        <v>-8562.27</v>
      </c>
      <c r="S327">
        <v>-1188.8499999999999</v>
      </c>
      <c r="T327">
        <v>-6325.31</v>
      </c>
    </row>
    <row r="328" spans="1:20" x14ac:dyDescent="0.15">
      <c r="A328">
        <v>324</v>
      </c>
      <c r="B328">
        <v>1</v>
      </c>
      <c r="C328">
        <v>-11950.6</v>
      </c>
      <c r="D328">
        <v>-1228.3599999999999</v>
      </c>
      <c r="E328">
        <v>-3044.77</v>
      </c>
      <c r="F328">
        <v>16025.1</v>
      </c>
      <c r="G328">
        <v>-20187</v>
      </c>
      <c r="H328">
        <v>-2733.7</v>
      </c>
      <c r="I328">
        <v>-9284.4699999999993</v>
      </c>
      <c r="J328">
        <v>2239.85</v>
      </c>
      <c r="K328">
        <v>2552.1799999999998</v>
      </c>
      <c r="L328">
        <v>-9426.86</v>
      </c>
      <c r="M328">
        <v>-939.89099999999996</v>
      </c>
      <c r="N328">
        <v>-3259.56</v>
      </c>
      <c r="O328">
        <v>-11105.4</v>
      </c>
      <c r="P328">
        <v>569.52300000000002</v>
      </c>
      <c r="Q328">
        <v>-881.04100000000005</v>
      </c>
      <c r="R328">
        <v>-9300.93</v>
      </c>
      <c r="S328">
        <v>-1106.1400000000001</v>
      </c>
      <c r="T328">
        <v>-6625.71</v>
      </c>
    </row>
    <row r="329" spans="1:20" x14ac:dyDescent="0.15">
      <c r="A329">
        <v>325</v>
      </c>
      <c r="B329">
        <v>0</v>
      </c>
      <c r="C329">
        <v>-12052.7</v>
      </c>
      <c r="D329">
        <v>-1133.71</v>
      </c>
      <c r="E329">
        <v>-2543.14</v>
      </c>
      <c r="F329">
        <v>13435.8</v>
      </c>
      <c r="G329">
        <v>-20187</v>
      </c>
      <c r="H329">
        <v>-523.52300000000002</v>
      </c>
      <c r="I329">
        <v>-9643.7199999999993</v>
      </c>
      <c r="J329">
        <v>2176.48</v>
      </c>
      <c r="K329">
        <v>2678.92</v>
      </c>
      <c r="L329">
        <v>-9817.3799999999992</v>
      </c>
      <c r="M329">
        <v>-769.94</v>
      </c>
      <c r="N329">
        <v>-3421.29</v>
      </c>
      <c r="O329">
        <v>-11250.7</v>
      </c>
      <c r="P329">
        <v>802.03099999999995</v>
      </c>
      <c r="Q329">
        <v>-1016.01</v>
      </c>
      <c r="R329">
        <v>-9976.2099999999991</v>
      </c>
      <c r="S329">
        <v>-1094.21</v>
      </c>
      <c r="T329">
        <v>-6945.45</v>
      </c>
    </row>
    <row r="330" spans="1:20" x14ac:dyDescent="0.15">
      <c r="A330">
        <v>326</v>
      </c>
      <c r="B330">
        <v>1</v>
      </c>
      <c r="C330">
        <v>-11970</v>
      </c>
      <c r="D330">
        <v>-1070.3399999999999</v>
      </c>
      <c r="E330">
        <v>-2164.5500000000002</v>
      </c>
      <c r="F330">
        <v>13134</v>
      </c>
      <c r="G330">
        <v>-20187</v>
      </c>
      <c r="H330">
        <v>1831.58</v>
      </c>
      <c r="I330">
        <v>-9860.59</v>
      </c>
      <c r="J330">
        <v>2117.63</v>
      </c>
      <c r="K330">
        <v>2904.02</v>
      </c>
      <c r="L330">
        <v>-9919.4500000000007</v>
      </c>
      <c r="M330">
        <v>-560.48500000000001</v>
      </c>
      <c r="N330">
        <v>-3476.43</v>
      </c>
      <c r="O330">
        <v>-11021.1</v>
      </c>
      <c r="P330">
        <v>805.73900000000003</v>
      </c>
      <c r="Q330">
        <v>-1395.41</v>
      </c>
      <c r="R330">
        <v>-10449.5</v>
      </c>
      <c r="S330">
        <v>-1078.57</v>
      </c>
      <c r="T330">
        <v>-7182.48</v>
      </c>
    </row>
    <row r="331" spans="1:20" x14ac:dyDescent="0.15">
      <c r="A331">
        <v>327</v>
      </c>
      <c r="B331">
        <v>0</v>
      </c>
      <c r="C331">
        <v>-11981.9</v>
      </c>
      <c r="D331">
        <v>-1011.49</v>
      </c>
      <c r="E331">
        <v>-2101.98</v>
      </c>
      <c r="F331">
        <v>15057.2</v>
      </c>
      <c r="G331">
        <v>-20103.5</v>
      </c>
      <c r="H331">
        <v>2948.84</v>
      </c>
      <c r="I331">
        <v>-9879.94</v>
      </c>
      <c r="J331">
        <v>2148.91</v>
      </c>
      <c r="K331">
        <v>3077.68</v>
      </c>
      <c r="L331">
        <v>-9789</v>
      </c>
      <c r="M331">
        <v>-347.322</v>
      </c>
      <c r="N331">
        <v>-3476.43</v>
      </c>
      <c r="O331">
        <v>-10626</v>
      </c>
      <c r="P331">
        <v>643.20699999999999</v>
      </c>
      <c r="Q331">
        <v>-1841.89</v>
      </c>
      <c r="R331">
        <v>-10491.9</v>
      </c>
      <c r="S331">
        <v>-1094.21</v>
      </c>
      <c r="T331">
        <v>-7312.12</v>
      </c>
    </row>
    <row r="332" spans="1:20" x14ac:dyDescent="0.15">
      <c r="A332">
        <v>328</v>
      </c>
      <c r="B332">
        <v>1</v>
      </c>
      <c r="C332">
        <v>-12069.2</v>
      </c>
      <c r="D332">
        <v>-1066.6300000000001</v>
      </c>
      <c r="E332">
        <v>-2307.73</v>
      </c>
      <c r="F332">
        <v>14042</v>
      </c>
      <c r="G332">
        <v>-19433.2</v>
      </c>
      <c r="H332">
        <v>3257.16</v>
      </c>
      <c r="I332">
        <v>-9773.36</v>
      </c>
      <c r="J332">
        <v>2081.83</v>
      </c>
      <c r="K332">
        <v>3196.19</v>
      </c>
      <c r="L332">
        <v>-9678.7099999999991</v>
      </c>
      <c r="M332">
        <v>-189.304</v>
      </c>
      <c r="N332">
        <v>-3452.57</v>
      </c>
      <c r="O332">
        <v>-10254.799999999999</v>
      </c>
      <c r="P332">
        <v>299.59699999999998</v>
      </c>
      <c r="Q332">
        <v>-2268.2199999999998</v>
      </c>
      <c r="R332">
        <v>-10092.299999999999</v>
      </c>
      <c r="S332">
        <v>-1066.6300000000001</v>
      </c>
      <c r="T332">
        <v>-7110.09</v>
      </c>
    </row>
    <row r="333" spans="1:20" x14ac:dyDescent="0.15">
      <c r="A333">
        <v>329</v>
      </c>
      <c r="B333">
        <v>0</v>
      </c>
      <c r="C333">
        <v>-12266.7</v>
      </c>
      <c r="D333">
        <v>-1054.7</v>
      </c>
      <c r="E333">
        <v>-2623.76</v>
      </c>
      <c r="F333">
        <v>13650.9</v>
      </c>
      <c r="G333">
        <v>-17530.900000000001</v>
      </c>
      <c r="H333">
        <v>2030.92</v>
      </c>
      <c r="I333">
        <v>-9730.14</v>
      </c>
      <c r="J333">
        <v>2078.12</v>
      </c>
      <c r="K333">
        <v>3231.18</v>
      </c>
      <c r="L333">
        <v>-9666.7800000000007</v>
      </c>
      <c r="M333">
        <v>-19.354299999999999</v>
      </c>
      <c r="N333">
        <v>-3385.49</v>
      </c>
      <c r="O333">
        <v>-10058.1</v>
      </c>
      <c r="P333">
        <v>-40.301200000000001</v>
      </c>
      <c r="Q333">
        <v>-2417.2199999999998</v>
      </c>
      <c r="R333">
        <v>-9523.6</v>
      </c>
      <c r="S333">
        <v>-1054.7</v>
      </c>
      <c r="T333">
        <v>-6726.97</v>
      </c>
    </row>
    <row r="334" spans="1:20" x14ac:dyDescent="0.15">
      <c r="A334">
        <v>330</v>
      </c>
      <c r="B334">
        <v>1</v>
      </c>
      <c r="C334">
        <v>-12416.5</v>
      </c>
      <c r="D334">
        <v>-1086.78</v>
      </c>
      <c r="E334">
        <v>-2951.73</v>
      </c>
      <c r="F334">
        <v>14686.3</v>
      </c>
      <c r="G334">
        <v>-13631.4</v>
      </c>
      <c r="H334">
        <v>-1775.01</v>
      </c>
      <c r="I334">
        <v>-9721.92</v>
      </c>
      <c r="J334">
        <v>2133.27</v>
      </c>
      <c r="K334">
        <v>3108.96</v>
      </c>
      <c r="L334">
        <v>-9603.41</v>
      </c>
      <c r="M334">
        <v>130.446</v>
      </c>
      <c r="N334">
        <v>-3310.2</v>
      </c>
      <c r="O334">
        <v>-10220.6</v>
      </c>
      <c r="P334">
        <v>-411.48500000000001</v>
      </c>
      <c r="Q334">
        <v>-1929.65</v>
      </c>
      <c r="R334">
        <v>-9105.49</v>
      </c>
      <c r="S334">
        <v>-1027.1300000000001</v>
      </c>
      <c r="T334">
        <v>-6419.15</v>
      </c>
    </row>
    <row r="335" spans="1:20" x14ac:dyDescent="0.15">
      <c r="A335">
        <v>331</v>
      </c>
      <c r="B335">
        <v>0</v>
      </c>
      <c r="C335">
        <v>-12515.6</v>
      </c>
      <c r="D335">
        <v>-1236.58</v>
      </c>
      <c r="E335">
        <v>-3223.76</v>
      </c>
      <c r="F335">
        <v>16273.3</v>
      </c>
      <c r="G335">
        <v>-5094.76</v>
      </c>
      <c r="H335">
        <v>-9946.3700000000008</v>
      </c>
      <c r="I335">
        <v>-9639.2000000000007</v>
      </c>
      <c r="J335">
        <v>2133.27</v>
      </c>
      <c r="K335">
        <v>3057.52</v>
      </c>
      <c r="L335">
        <v>-9699.64</v>
      </c>
      <c r="M335">
        <v>98.367900000000006</v>
      </c>
      <c r="N335">
        <v>-3128.32</v>
      </c>
      <c r="O335">
        <v>-10755.1</v>
      </c>
      <c r="P335">
        <v>-715.59100000000001</v>
      </c>
      <c r="Q335">
        <v>-1030.05</v>
      </c>
      <c r="R335">
        <v>-8979.5499999999993</v>
      </c>
      <c r="S335">
        <v>-1003.27</v>
      </c>
      <c r="T335">
        <v>-6329.01</v>
      </c>
    </row>
    <row r="336" spans="1:20" x14ac:dyDescent="0.15">
      <c r="A336">
        <v>332</v>
      </c>
      <c r="B336">
        <v>1</v>
      </c>
      <c r="C336">
        <v>-12836.2</v>
      </c>
      <c r="D336">
        <v>-1228.3699999999999</v>
      </c>
      <c r="E336">
        <v>-3314.7</v>
      </c>
      <c r="F336">
        <v>18033.599999999999</v>
      </c>
      <c r="G336">
        <v>7682.43</v>
      </c>
      <c r="H336">
        <v>-13627.2</v>
      </c>
      <c r="I336">
        <v>-9674.99</v>
      </c>
      <c r="J336">
        <v>2121.34</v>
      </c>
      <c r="K336">
        <v>2966.58</v>
      </c>
      <c r="L336">
        <v>-10435.4</v>
      </c>
      <c r="M336">
        <v>-63.364899999999999</v>
      </c>
      <c r="N336">
        <v>-2891.29</v>
      </c>
      <c r="O336">
        <v>-11607.8</v>
      </c>
      <c r="P336">
        <v>-932.47299999999996</v>
      </c>
      <c r="Q336">
        <v>-671.58399999999995</v>
      </c>
      <c r="R336">
        <v>-9162.2099999999991</v>
      </c>
      <c r="S336">
        <v>-960.048</v>
      </c>
      <c r="T336">
        <v>-6498.95</v>
      </c>
    </row>
    <row r="337" spans="1:20" x14ac:dyDescent="0.15">
      <c r="A337">
        <v>333</v>
      </c>
      <c r="B337">
        <v>0</v>
      </c>
      <c r="C337">
        <v>-13421.3</v>
      </c>
      <c r="D337">
        <v>-1026.3499999999999</v>
      </c>
      <c r="E337">
        <v>-3433.21</v>
      </c>
      <c r="F337">
        <v>18396.8</v>
      </c>
      <c r="G337">
        <v>17687.3</v>
      </c>
      <c r="H337">
        <v>-7158.43</v>
      </c>
      <c r="I337">
        <v>-9877.01</v>
      </c>
      <c r="J337">
        <v>2105.69</v>
      </c>
      <c r="K337">
        <v>2895.79</v>
      </c>
      <c r="L337">
        <v>-11311.1</v>
      </c>
      <c r="M337">
        <v>-178.16300000000001</v>
      </c>
      <c r="N337">
        <v>-2701.98</v>
      </c>
      <c r="O337">
        <v>-12084.8</v>
      </c>
      <c r="P337">
        <v>-939.90499999999997</v>
      </c>
      <c r="Q337">
        <v>-468.78</v>
      </c>
      <c r="R337">
        <v>-9735.42</v>
      </c>
      <c r="S337">
        <v>-999.553</v>
      </c>
      <c r="T337">
        <v>-6708.41</v>
      </c>
    </row>
    <row r="338" spans="1:20" x14ac:dyDescent="0.15">
      <c r="A338">
        <v>334</v>
      </c>
      <c r="B338">
        <v>1</v>
      </c>
      <c r="C338">
        <v>-14243.5</v>
      </c>
      <c r="D338">
        <v>-464.29300000000001</v>
      </c>
      <c r="E338">
        <v>-3527.87</v>
      </c>
      <c r="F338">
        <v>19638.400000000001</v>
      </c>
      <c r="G338">
        <v>17488.2</v>
      </c>
      <c r="H338">
        <v>538.36900000000003</v>
      </c>
      <c r="I338">
        <v>-10295.9</v>
      </c>
      <c r="J338">
        <v>2133.27</v>
      </c>
      <c r="K338">
        <v>2959.15</v>
      </c>
      <c r="L338">
        <v>-11626.4</v>
      </c>
      <c r="M338">
        <v>-387.61500000000001</v>
      </c>
      <c r="N338">
        <v>-2599.11</v>
      </c>
      <c r="O338">
        <v>-12286.8</v>
      </c>
      <c r="P338">
        <v>-746.09900000000005</v>
      </c>
      <c r="Q338">
        <v>286.30099999999999</v>
      </c>
      <c r="R338">
        <v>-10458.4</v>
      </c>
      <c r="S338">
        <v>-1027.1300000000001</v>
      </c>
      <c r="T338">
        <v>-6957.36</v>
      </c>
    </row>
    <row r="339" spans="1:20" x14ac:dyDescent="0.15">
      <c r="A339">
        <v>335</v>
      </c>
      <c r="B339">
        <v>0</v>
      </c>
      <c r="C339">
        <v>-15314.6</v>
      </c>
      <c r="D339">
        <v>507.673</v>
      </c>
      <c r="E339">
        <v>-3531.59</v>
      </c>
      <c r="F339">
        <v>19891.099999999999</v>
      </c>
      <c r="G339">
        <v>11084</v>
      </c>
      <c r="H339">
        <v>1984.86</v>
      </c>
      <c r="I339">
        <v>-10746.1</v>
      </c>
      <c r="J339">
        <v>2073.62</v>
      </c>
      <c r="K339">
        <v>3089.59</v>
      </c>
      <c r="L339">
        <v>-11785.2</v>
      </c>
      <c r="M339">
        <v>-576.92700000000002</v>
      </c>
      <c r="N339">
        <v>-2417.2399999999998</v>
      </c>
      <c r="O339">
        <v>-12669.9</v>
      </c>
      <c r="P339">
        <v>-481.49599999999998</v>
      </c>
      <c r="Q339">
        <v>983.90499999999997</v>
      </c>
      <c r="R339">
        <v>-11161.3</v>
      </c>
      <c r="S339">
        <v>-1027.1300000000001</v>
      </c>
      <c r="T339">
        <v>-7174.25</v>
      </c>
    </row>
    <row r="340" spans="1:20" x14ac:dyDescent="0.15">
      <c r="A340">
        <v>336</v>
      </c>
      <c r="B340">
        <v>1</v>
      </c>
      <c r="C340">
        <v>-16519.099999999999</v>
      </c>
      <c r="D340">
        <v>1666</v>
      </c>
      <c r="E340">
        <v>-3488.36</v>
      </c>
      <c r="F340">
        <v>18728.8</v>
      </c>
      <c r="G340">
        <v>3508.64</v>
      </c>
      <c r="H340">
        <v>827.29600000000005</v>
      </c>
      <c r="I340">
        <v>-11141.2</v>
      </c>
      <c r="J340">
        <v>1888.03</v>
      </c>
      <c r="K340">
        <v>3235.68</v>
      </c>
      <c r="L340">
        <v>-12255.5</v>
      </c>
      <c r="M340">
        <v>-584.36500000000001</v>
      </c>
      <c r="N340">
        <v>-2239.85</v>
      </c>
      <c r="O340">
        <v>-12870.4</v>
      </c>
      <c r="P340">
        <v>-304.11099999999999</v>
      </c>
      <c r="Q340">
        <v>1197.8499999999999</v>
      </c>
      <c r="R340">
        <v>-11682.3</v>
      </c>
      <c r="S340">
        <v>-1003.27</v>
      </c>
      <c r="T340">
        <v>-7277.12</v>
      </c>
    </row>
    <row r="341" spans="1:20" x14ac:dyDescent="0.15">
      <c r="A341">
        <v>337</v>
      </c>
      <c r="B341">
        <v>0</v>
      </c>
      <c r="C341">
        <v>-17561.900000000001</v>
      </c>
      <c r="D341">
        <v>3175.38</v>
      </c>
      <c r="E341">
        <v>-3587.51</v>
      </c>
      <c r="F341">
        <v>15138.5</v>
      </c>
      <c r="G341">
        <v>-4717.71</v>
      </c>
      <c r="H341">
        <v>-345.91300000000001</v>
      </c>
      <c r="I341">
        <v>-11476.6</v>
      </c>
      <c r="J341">
        <v>1682.3</v>
      </c>
      <c r="K341">
        <v>3306.49</v>
      </c>
      <c r="L341">
        <v>-12641.6</v>
      </c>
      <c r="M341">
        <v>-450.20299999999997</v>
      </c>
      <c r="N341">
        <v>-2176.4899999999998</v>
      </c>
      <c r="O341">
        <v>-12664.7</v>
      </c>
      <c r="P341">
        <v>-216.89400000000001</v>
      </c>
      <c r="Q341">
        <v>1799.39</v>
      </c>
      <c r="R341">
        <v>-11954.3</v>
      </c>
      <c r="S341">
        <v>-900.40599999999995</v>
      </c>
      <c r="T341">
        <v>-7399.35</v>
      </c>
    </row>
    <row r="342" spans="1:20" x14ac:dyDescent="0.15">
      <c r="A342">
        <v>338</v>
      </c>
      <c r="B342">
        <v>1</v>
      </c>
      <c r="C342">
        <v>-18513.7</v>
      </c>
      <c r="D342">
        <v>4783.1400000000003</v>
      </c>
      <c r="E342">
        <v>-3931.88</v>
      </c>
      <c r="F342">
        <v>14013.8</v>
      </c>
      <c r="G342">
        <v>-8672.56</v>
      </c>
      <c r="H342">
        <v>-2732.02</v>
      </c>
      <c r="I342">
        <v>-11614.4</v>
      </c>
      <c r="J342">
        <v>1366.26</v>
      </c>
      <c r="K342">
        <v>3243.13</v>
      </c>
      <c r="L342">
        <v>-12689.3</v>
      </c>
      <c r="M342">
        <v>-323.483</v>
      </c>
      <c r="N342">
        <v>-2010.27</v>
      </c>
      <c r="O342">
        <v>-12265.1</v>
      </c>
      <c r="P342">
        <v>-19.371600000000001</v>
      </c>
      <c r="Q342">
        <v>2596.16</v>
      </c>
      <c r="R342">
        <v>-11973.7</v>
      </c>
      <c r="S342">
        <v>-718.53300000000002</v>
      </c>
      <c r="T342">
        <v>-7403.07</v>
      </c>
    </row>
    <row r="343" spans="1:20" x14ac:dyDescent="0.15">
      <c r="A343">
        <v>339</v>
      </c>
      <c r="B343">
        <v>0</v>
      </c>
      <c r="C343">
        <v>-19287.400000000001</v>
      </c>
      <c r="D343">
        <v>6172.49</v>
      </c>
      <c r="E343">
        <v>-4643.72</v>
      </c>
      <c r="F343">
        <v>14537.8</v>
      </c>
      <c r="G343">
        <v>-11084.5</v>
      </c>
      <c r="H343">
        <v>-5922.71</v>
      </c>
      <c r="I343">
        <v>-11626.4</v>
      </c>
      <c r="J343">
        <v>1074.08</v>
      </c>
      <c r="K343">
        <v>3053.05</v>
      </c>
      <c r="L343">
        <v>-12835.4</v>
      </c>
      <c r="M343">
        <v>-86.456199999999995</v>
      </c>
      <c r="N343">
        <v>-1757.59</v>
      </c>
      <c r="O343">
        <v>-11696.4</v>
      </c>
      <c r="P343">
        <v>130.44200000000001</v>
      </c>
      <c r="Q343">
        <v>3011.34</v>
      </c>
      <c r="R343">
        <v>-11831.3</v>
      </c>
      <c r="S343">
        <v>-469.57799999999997</v>
      </c>
      <c r="T343">
        <v>-7300.21</v>
      </c>
    </row>
    <row r="344" spans="1:20" x14ac:dyDescent="0.15">
      <c r="A344">
        <v>340</v>
      </c>
      <c r="B344">
        <v>1</v>
      </c>
      <c r="C344">
        <v>-19685.400000000001</v>
      </c>
      <c r="D344">
        <v>6762.79</v>
      </c>
      <c r="E344">
        <v>-5583.63</v>
      </c>
      <c r="F344">
        <v>15325</v>
      </c>
      <c r="G344">
        <v>-11717.3</v>
      </c>
      <c r="H344">
        <v>-3519.57</v>
      </c>
      <c r="I344">
        <v>-11665.9</v>
      </c>
      <c r="J344">
        <v>860.90599999999995</v>
      </c>
      <c r="K344">
        <v>2673.65</v>
      </c>
      <c r="L344">
        <v>-12846.5</v>
      </c>
      <c r="M344">
        <v>126.717</v>
      </c>
      <c r="N344">
        <v>-1643.56</v>
      </c>
      <c r="O344">
        <v>-11123.2</v>
      </c>
      <c r="P344">
        <v>62.604700000000001</v>
      </c>
      <c r="Q344">
        <v>3397.42</v>
      </c>
      <c r="R344">
        <v>-11598</v>
      </c>
      <c r="S344">
        <v>-216.9</v>
      </c>
      <c r="T344">
        <v>-7118.34</v>
      </c>
    </row>
    <row r="345" spans="1:20" x14ac:dyDescent="0.15">
      <c r="A345">
        <v>341</v>
      </c>
      <c r="B345">
        <v>0</v>
      </c>
      <c r="C345">
        <v>-19724.900000000001</v>
      </c>
      <c r="D345">
        <v>6012.92</v>
      </c>
      <c r="E345">
        <v>-6377.45</v>
      </c>
      <c r="F345">
        <v>17908.400000000001</v>
      </c>
      <c r="G345">
        <v>-9225.4699999999993</v>
      </c>
      <c r="H345">
        <v>-0.72439799999999999</v>
      </c>
      <c r="I345">
        <v>-11669.6</v>
      </c>
      <c r="J345">
        <v>690.96100000000001</v>
      </c>
      <c r="K345">
        <v>2251.0300000000002</v>
      </c>
      <c r="L345">
        <v>-12347.1</v>
      </c>
      <c r="M345">
        <v>237.03</v>
      </c>
      <c r="N345">
        <v>-1734.49</v>
      </c>
      <c r="O345">
        <v>-10400.200000000001</v>
      </c>
      <c r="P345">
        <v>-313.06400000000002</v>
      </c>
      <c r="Q345">
        <v>3325.86</v>
      </c>
      <c r="R345">
        <v>-11353.6</v>
      </c>
      <c r="S345">
        <v>-31.303799999999999</v>
      </c>
      <c r="T345">
        <v>-6917.09</v>
      </c>
    </row>
    <row r="346" spans="1:20" x14ac:dyDescent="0.15">
      <c r="A346">
        <v>342</v>
      </c>
      <c r="B346">
        <v>1</v>
      </c>
      <c r="C346">
        <v>-19847.900000000001</v>
      </c>
      <c r="D346">
        <v>3468.97</v>
      </c>
      <c r="E346">
        <v>-6945.41</v>
      </c>
      <c r="F346">
        <v>18957.900000000001</v>
      </c>
      <c r="G346">
        <v>-6083.75</v>
      </c>
      <c r="H346">
        <v>1053.96</v>
      </c>
      <c r="I346">
        <v>-11519</v>
      </c>
      <c r="J346">
        <v>481.512</v>
      </c>
      <c r="K346">
        <v>1832.13</v>
      </c>
      <c r="L346">
        <v>-11348.3</v>
      </c>
      <c r="M346">
        <v>225.10300000000001</v>
      </c>
      <c r="N346">
        <v>-1781.45</v>
      </c>
      <c r="O346">
        <v>-9661.56</v>
      </c>
      <c r="P346">
        <v>-755.06700000000001</v>
      </c>
      <c r="Q346">
        <v>3231.95</v>
      </c>
      <c r="R346">
        <v>-11238.8</v>
      </c>
      <c r="S346">
        <v>114.788</v>
      </c>
      <c r="T346">
        <v>-6810.5</v>
      </c>
    </row>
    <row r="347" spans="1:20" x14ac:dyDescent="0.15">
      <c r="A347">
        <v>343</v>
      </c>
      <c r="B347">
        <v>0</v>
      </c>
      <c r="C347">
        <v>-20092.400000000001</v>
      </c>
      <c r="D347">
        <v>67.097899999999996</v>
      </c>
      <c r="E347">
        <v>-6991.63</v>
      </c>
      <c r="F347">
        <v>15347.3</v>
      </c>
      <c r="G347">
        <v>-4216.6000000000004</v>
      </c>
      <c r="H347">
        <v>-680.49699999999996</v>
      </c>
      <c r="I347">
        <v>-11143.4</v>
      </c>
      <c r="J347">
        <v>208.708</v>
      </c>
      <c r="K347">
        <v>1381.93</v>
      </c>
      <c r="L347">
        <v>-10812.4</v>
      </c>
      <c r="M347">
        <v>173.673</v>
      </c>
      <c r="N347">
        <v>-1639.08</v>
      </c>
      <c r="O347">
        <v>-9081.66</v>
      </c>
      <c r="P347">
        <v>-1067.3800000000001</v>
      </c>
      <c r="Q347">
        <v>3457.05</v>
      </c>
      <c r="R347">
        <v>-10993.6</v>
      </c>
      <c r="S347">
        <v>233.30199999999999</v>
      </c>
      <c r="T347">
        <v>-6671.86</v>
      </c>
    </row>
    <row r="348" spans="1:20" x14ac:dyDescent="0.15">
      <c r="A348">
        <v>344</v>
      </c>
      <c r="B348">
        <v>1</v>
      </c>
      <c r="C348">
        <v>-20159.400000000001</v>
      </c>
      <c r="D348">
        <v>-1684.54</v>
      </c>
      <c r="E348">
        <v>-6560.81</v>
      </c>
      <c r="F348">
        <v>9226.35</v>
      </c>
      <c r="G348">
        <v>-3314.69</v>
      </c>
      <c r="H348">
        <v>-4633.97</v>
      </c>
      <c r="I348">
        <v>-10594</v>
      </c>
      <c r="J348">
        <v>-146.833</v>
      </c>
      <c r="K348">
        <v>986.88400000000001</v>
      </c>
      <c r="L348">
        <v>-10737.1</v>
      </c>
      <c r="M348">
        <v>58.887900000000002</v>
      </c>
      <c r="N348">
        <v>-1405.78</v>
      </c>
      <c r="O348">
        <v>-8876.68</v>
      </c>
      <c r="P348">
        <v>-1545.9</v>
      </c>
      <c r="Q348">
        <v>3714.2</v>
      </c>
      <c r="R348">
        <v>-10614.2</v>
      </c>
      <c r="S348">
        <v>351.81599999999997</v>
      </c>
      <c r="T348">
        <v>-6371.48</v>
      </c>
    </row>
    <row r="349" spans="1:20" x14ac:dyDescent="0.15">
      <c r="A349">
        <v>345</v>
      </c>
      <c r="B349">
        <v>0</v>
      </c>
      <c r="C349">
        <v>-20187</v>
      </c>
      <c r="D349">
        <v>-1540.01</v>
      </c>
      <c r="E349">
        <v>-6297.67</v>
      </c>
      <c r="F349">
        <v>5804.96</v>
      </c>
      <c r="G349">
        <v>-2896.58</v>
      </c>
      <c r="H349">
        <v>-5634.34</v>
      </c>
      <c r="I349">
        <v>-10009.700000000001</v>
      </c>
      <c r="J349">
        <v>-466.59899999999999</v>
      </c>
      <c r="K349">
        <v>579.91399999999999</v>
      </c>
      <c r="L349">
        <v>-10614.9</v>
      </c>
      <c r="M349">
        <v>-174.41</v>
      </c>
      <c r="N349">
        <v>-1101.67</v>
      </c>
      <c r="O349">
        <v>-8980.2800000000007</v>
      </c>
      <c r="P349">
        <v>-2312.88</v>
      </c>
      <c r="Q349">
        <v>3930.37</v>
      </c>
      <c r="R349">
        <v>-10191.5</v>
      </c>
      <c r="S349">
        <v>470.32900000000001</v>
      </c>
      <c r="T349">
        <v>-6039.79</v>
      </c>
    </row>
    <row r="350" spans="1:20" x14ac:dyDescent="0.15">
      <c r="A350">
        <v>346</v>
      </c>
      <c r="B350">
        <v>1</v>
      </c>
      <c r="C350">
        <v>-20187</v>
      </c>
      <c r="D350">
        <v>1425.76</v>
      </c>
      <c r="E350">
        <v>-6852.2</v>
      </c>
      <c r="F350">
        <v>7548.29</v>
      </c>
      <c r="G350">
        <v>-1165.8399999999999</v>
      </c>
      <c r="H350">
        <v>-4253.1499999999996</v>
      </c>
      <c r="I350">
        <v>-9547.5400000000009</v>
      </c>
      <c r="J350">
        <v>-691.702</v>
      </c>
      <c r="K350">
        <v>181.13800000000001</v>
      </c>
      <c r="L350">
        <v>-10551.5</v>
      </c>
      <c r="M350">
        <v>-466.59699999999998</v>
      </c>
      <c r="N350">
        <v>-884.76400000000001</v>
      </c>
      <c r="O350">
        <v>-9450.6</v>
      </c>
      <c r="P350">
        <v>-3264.72</v>
      </c>
      <c r="Q350">
        <v>3697.08</v>
      </c>
      <c r="R350">
        <v>-9808.42</v>
      </c>
      <c r="S350">
        <v>600.76700000000005</v>
      </c>
      <c r="T350">
        <v>-5799.03</v>
      </c>
    </row>
    <row r="351" spans="1:20" x14ac:dyDescent="0.15">
      <c r="A351">
        <v>347</v>
      </c>
      <c r="B351">
        <v>0</v>
      </c>
      <c r="C351">
        <v>-20032</v>
      </c>
      <c r="D351">
        <v>5160.8500000000004</v>
      </c>
      <c r="E351">
        <v>-7851.01</v>
      </c>
      <c r="F351">
        <v>10518.7</v>
      </c>
      <c r="G351">
        <v>26.853300000000001</v>
      </c>
      <c r="H351">
        <v>-3840.9</v>
      </c>
      <c r="I351">
        <v>-9184.5300000000007</v>
      </c>
      <c r="J351">
        <v>-889.22500000000002</v>
      </c>
      <c r="K351">
        <v>-87.201800000000006</v>
      </c>
      <c r="L351">
        <v>-10385.299999999999</v>
      </c>
      <c r="M351">
        <v>-727.47299999999996</v>
      </c>
      <c r="N351">
        <v>-805.755</v>
      </c>
      <c r="O351">
        <v>-9860.58</v>
      </c>
      <c r="P351">
        <v>-4026.5</v>
      </c>
      <c r="Q351">
        <v>3381.04</v>
      </c>
      <c r="R351">
        <v>-9476.7199999999993</v>
      </c>
      <c r="S351">
        <v>746.86099999999999</v>
      </c>
      <c r="T351">
        <v>-5664.86</v>
      </c>
    </row>
    <row r="352" spans="1:20" x14ac:dyDescent="0.15">
      <c r="A352">
        <v>348</v>
      </c>
      <c r="B352">
        <v>1</v>
      </c>
      <c r="C352">
        <v>-19017.599999999999</v>
      </c>
      <c r="D352">
        <v>8040.22</v>
      </c>
      <c r="E352">
        <v>-8446.59</v>
      </c>
      <c r="F352">
        <v>11456.4</v>
      </c>
      <c r="G352">
        <v>-741.56399999999996</v>
      </c>
      <c r="H352">
        <v>-4513.2</v>
      </c>
      <c r="I352">
        <v>-8963.16</v>
      </c>
      <c r="J352">
        <v>-1050.98</v>
      </c>
      <c r="K352">
        <v>-233.29599999999999</v>
      </c>
      <c r="L352">
        <v>-10108.799999999999</v>
      </c>
      <c r="M352">
        <v>-1019.66</v>
      </c>
      <c r="N352">
        <v>-714.822</v>
      </c>
      <c r="O352">
        <v>-9844.19</v>
      </c>
      <c r="P352">
        <v>-4313.5</v>
      </c>
      <c r="Q352">
        <v>3088.85</v>
      </c>
      <c r="R352">
        <v>-9200.19</v>
      </c>
      <c r="S352">
        <v>841.52700000000004</v>
      </c>
      <c r="T352">
        <v>-5562</v>
      </c>
    </row>
    <row r="353" spans="1:20" x14ac:dyDescent="0.15">
      <c r="A353">
        <v>349</v>
      </c>
      <c r="B353">
        <v>0</v>
      </c>
      <c r="C353">
        <v>-16773.400000000001</v>
      </c>
      <c r="D353">
        <v>10082.700000000001</v>
      </c>
      <c r="E353">
        <v>-8564.3799999999992</v>
      </c>
      <c r="F353">
        <v>11432.6</v>
      </c>
      <c r="G353">
        <v>-1900.69</v>
      </c>
      <c r="H353">
        <v>-5127.45</v>
      </c>
      <c r="I353">
        <v>-8662.7800000000007</v>
      </c>
      <c r="J353">
        <v>-1153.83</v>
      </c>
      <c r="K353">
        <v>-351.81</v>
      </c>
      <c r="L353">
        <v>-9951.51</v>
      </c>
      <c r="M353">
        <v>-1244.77</v>
      </c>
      <c r="N353">
        <v>-620.15499999999997</v>
      </c>
      <c r="O353">
        <v>-9595.24</v>
      </c>
      <c r="P353">
        <v>-3909.55</v>
      </c>
      <c r="Q353">
        <v>2911.44</v>
      </c>
      <c r="R353">
        <v>-8959.43</v>
      </c>
      <c r="S353">
        <v>881.03200000000004</v>
      </c>
      <c r="T353">
        <v>-5415.91</v>
      </c>
    </row>
    <row r="354" spans="1:20" x14ac:dyDescent="0.15">
      <c r="A354">
        <v>350</v>
      </c>
      <c r="B354">
        <v>1</v>
      </c>
      <c r="C354">
        <v>-14292</v>
      </c>
      <c r="D354">
        <v>9777.27</v>
      </c>
      <c r="E354">
        <v>-8454.0499999999993</v>
      </c>
      <c r="F354">
        <v>11377.4</v>
      </c>
      <c r="G354">
        <v>-1557.22</v>
      </c>
      <c r="H354">
        <v>-4742.8999999999996</v>
      </c>
      <c r="I354">
        <v>-8307.24</v>
      </c>
      <c r="J354">
        <v>-1264.1600000000001</v>
      </c>
      <c r="K354">
        <v>-398.78500000000003</v>
      </c>
      <c r="L354">
        <v>-10034.299999999999</v>
      </c>
      <c r="M354">
        <v>-1430.36</v>
      </c>
      <c r="N354">
        <v>-616.41999999999996</v>
      </c>
      <c r="O354">
        <v>-9294.8700000000008</v>
      </c>
      <c r="P354">
        <v>-3143.3</v>
      </c>
      <c r="Q354">
        <v>2860.01</v>
      </c>
      <c r="R354">
        <v>-8813.33</v>
      </c>
      <c r="S354">
        <v>884.76700000000005</v>
      </c>
      <c r="T354">
        <v>-5297.4</v>
      </c>
    </row>
    <row r="355" spans="1:20" x14ac:dyDescent="0.15">
      <c r="A355">
        <v>351</v>
      </c>
      <c r="B355">
        <v>0</v>
      </c>
      <c r="C355">
        <v>-11561.8</v>
      </c>
      <c r="D355">
        <v>6973.33</v>
      </c>
      <c r="E355">
        <v>-8322.9</v>
      </c>
      <c r="F355">
        <v>11472.8</v>
      </c>
      <c r="G355">
        <v>137.024</v>
      </c>
      <c r="H355">
        <v>-3750.83</v>
      </c>
      <c r="I355">
        <v>-7963.62</v>
      </c>
      <c r="J355">
        <v>-1252.24</v>
      </c>
      <c r="K355">
        <v>-268.34899999999999</v>
      </c>
      <c r="L355">
        <v>-9986.56</v>
      </c>
      <c r="M355">
        <v>-1588.38</v>
      </c>
      <c r="N355">
        <v>-719.27499999999998</v>
      </c>
      <c r="O355">
        <v>-8915.48</v>
      </c>
      <c r="P355">
        <v>-2432.2199999999998</v>
      </c>
      <c r="Q355">
        <v>2769.08</v>
      </c>
      <c r="R355">
        <v>-8682.9</v>
      </c>
      <c r="S355">
        <v>829.60400000000004</v>
      </c>
      <c r="T355">
        <v>-5202.7299999999996</v>
      </c>
    </row>
    <row r="356" spans="1:20" x14ac:dyDescent="0.15">
      <c r="A356">
        <v>352</v>
      </c>
      <c r="B356">
        <v>1</v>
      </c>
      <c r="C356">
        <v>-8936.49</v>
      </c>
      <c r="D356">
        <v>2983.37</v>
      </c>
      <c r="E356">
        <v>-7769.13</v>
      </c>
      <c r="F356">
        <v>11717.3</v>
      </c>
      <c r="G356">
        <v>1161.3</v>
      </c>
      <c r="H356">
        <v>-3042.59</v>
      </c>
      <c r="I356">
        <v>-7683.35</v>
      </c>
      <c r="J356">
        <v>-1176.96</v>
      </c>
      <c r="K356">
        <v>-74.563299999999998</v>
      </c>
      <c r="L356">
        <v>-9840.4699999999993</v>
      </c>
      <c r="M356">
        <v>-1710.63</v>
      </c>
      <c r="N356">
        <v>-889.21500000000003</v>
      </c>
      <c r="O356">
        <v>-8528.6200000000008</v>
      </c>
      <c r="P356">
        <v>-1768.83</v>
      </c>
      <c r="Q356">
        <v>2614.8000000000002</v>
      </c>
      <c r="R356">
        <v>-8512.9599999999991</v>
      </c>
      <c r="S356">
        <v>829.60400000000004</v>
      </c>
      <c r="T356">
        <v>-5175.1499999999996</v>
      </c>
    </row>
    <row r="357" spans="1:20" x14ac:dyDescent="0.15">
      <c r="A357">
        <v>353</v>
      </c>
      <c r="B357">
        <v>0</v>
      </c>
      <c r="C357">
        <v>-7227.29</v>
      </c>
      <c r="D357">
        <v>-684.70100000000002</v>
      </c>
      <c r="E357">
        <v>-6868</v>
      </c>
      <c r="F357">
        <v>11855.9</v>
      </c>
      <c r="G357">
        <v>1225.3599999999999</v>
      </c>
      <c r="H357">
        <v>-3306.49</v>
      </c>
      <c r="I357">
        <v>-7533.52</v>
      </c>
      <c r="J357">
        <v>-1042.79</v>
      </c>
      <c r="K357">
        <v>166.203</v>
      </c>
      <c r="L357">
        <v>-9721.9500000000007</v>
      </c>
      <c r="M357">
        <v>-1738.22</v>
      </c>
      <c r="N357">
        <v>-1074.82</v>
      </c>
      <c r="O357">
        <v>-8252.09</v>
      </c>
      <c r="P357">
        <v>-1239.6099999999999</v>
      </c>
      <c r="Q357">
        <v>2413.54</v>
      </c>
      <c r="R357">
        <v>-8303.51</v>
      </c>
      <c r="S357">
        <v>805.76</v>
      </c>
      <c r="T357">
        <v>-5163.22</v>
      </c>
    </row>
    <row r="358" spans="1:20" x14ac:dyDescent="0.15">
      <c r="A358">
        <v>354</v>
      </c>
      <c r="B358">
        <v>1</v>
      </c>
      <c r="C358">
        <v>-6256.74</v>
      </c>
      <c r="D358">
        <v>-3131.17</v>
      </c>
      <c r="E358">
        <v>-6170.95</v>
      </c>
      <c r="F358">
        <v>11929.8</v>
      </c>
      <c r="G358">
        <v>1501.19</v>
      </c>
      <c r="H358">
        <v>-3410.05</v>
      </c>
      <c r="I358">
        <v>-7505.94</v>
      </c>
      <c r="J358">
        <v>-963.78</v>
      </c>
      <c r="K358">
        <v>324.221</v>
      </c>
      <c r="L358">
        <v>-9579.59</v>
      </c>
      <c r="M358">
        <v>-1702.45</v>
      </c>
      <c r="N358">
        <v>-1220.9100000000001</v>
      </c>
      <c r="O358">
        <v>-7987.48</v>
      </c>
      <c r="P358">
        <v>-765.55399999999997</v>
      </c>
      <c r="Q358">
        <v>2259.2600000000002</v>
      </c>
      <c r="R358">
        <v>-8114.17</v>
      </c>
      <c r="S358">
        <v>738.67200000000003</v>
      </c>
      <c r="T358">
        <v>-5099.88</v>
      </c>
    </row>
    <row r="359" spans="1:20" x14ac:dyDescent="0.15">
      <c r="A359">
        <v>355</v>
      </c>
      <c r="B359">
        <v>0</v>
      </c>
      <c r="C359">
        <v>-5818.45</v>
      </c>
      <c r="D359">
        <v>-3258.37</v>
      </c>
      <c r="E359">
        <v>-6197.83</v>
      </c>
      <c r="F359">
        <v>11212.9</v>
      </c>
      <c r="G359">
        <v>964.73299999999995</v>
      </c>
      <c r="H359">
        <v>-3904.2</v>
      </c>
      <c r="I359">
        <v>-7529.78</v>
      </c>
      <c r="J359">
        <v>-837.08600000000001</v>
      </c>
      <c r="K359">
        <v>482.23899999999998</v>
      </c>
      <c r="L359">
        <v>-9310.5400000000009</v>
      </c>
      <c r="M359">
        <v>-1583.94</v>
      </c>
      <c r="N359">
        <v>-1351.35</v>
      </c>
      <c r="O359">
        <v>-7786.21</v>
      </c>
      <c r="P359">
        <v>-339.18400000000003</v>
      </c>
      <c r="Q359">
        <v>2034.16</v>
      </c>
      <c r="R359">
        <v>-7999.4</v>
      </c>
      <c r="S359">
        <v>723.01</v>
      </c>
      <c r="T359">
        <v>-5005.21</v>
      </c>
    </row>
    <row r="360" spans="1:20" x14ac:dyDescent="0.15">
      <c r="A360">
        <v>356</v>
      </c>
      <c r="B360">
        <v>1</v>
      </c>
      <c r="C360">
        <v>-5474.83</v>
      </c>
      <c r="D360">
        <v>107.43300000000001</v>
      </c>
      <c r="E360">
        <v>-5229.8900000000003</v>
      </c>
      <c r="F360">
        <v>10073.1</v>
      </c>
      <c r="G360">
        <v>-705.68499999999995</v>
      </c>
      <c r="H360">
        <v>-4452.83</v>
      </c>
      <c r="I360">
        <v>-7561.11</v>
      </c>
      <c r="J360">
        <v>-528.53399999999999</v>
      </c>
      <c r="K360">
        <v>664.09900000000005</v>
      </c>
      <c r="L360">
        <v>-8899.84</v>
      </c>
      <c r="M360">
        <v>-1453.5</v>
      </c>
      <c r="N360">
        <v>-1473.6</v>
      </c>
      <c r="O360">
        <v>-7631.94</v>
      </c>
      <c r="P360">
        <v>-23.148</v>
      </c>
      <c r="Q360">
        <v>1824.71</v>
      </c>
      <c r="R360">
        <v>-7801.88</v>
      </c>
      <c r="S360">
        <v>714.83100000000002</v>
      </c>
      <c r="T360">
        <v>-5001.46</v>
      </c>
    </row>
    <row r="361" spans="1:20" x14ac:dyDescent="0.15">
      <c r="A361">
        <v>357</v>
      </c>
      <c r="B361">
        <v>0</v>
      </c>
      <c r="C361">
        <v>-4956.1400000000003</v>
      </c>
      <c r="D361">
        <v>4783.25</v>
      </c>
      <c r="E361">
        <v>-2674.02</v>
      </c>
      <c r="F361">
        <v>10095.200000000001</v>
      </c>
      <c r="G361">
        <v>-1639.11</v>
      </c>
      <c r="H361">
        <v>-4581.88</v>
      </c>
      <c r="I361">
        <v>-7470.18</v>
      </c>
      <c r="J361">
        <v>-137.922</v>
      </c>
      <c r="K361">
        <v>877.28499999999997</v>
      </c>
      <c r="L361">
        <v>-8544.2900000000009</v>
      </c>
      <c r="M361">
        <v>-1331.25</v>
      </c>
      <c r="N361">
        <v>-1525.03</v>
      </c>
      <c r="O361">
        <v>-7359.15</v>
      </c>
      <c r="P361">
        <v>233.286</v>
      </c>
      <c r="Q361">
        <v>1599.6</v>
      </c>
      <c r="R361">
        <v>-7544.75</v>
      </c>
      <c r="S361">
        <v>632.07899999999995</v>
      </c>
      <c r="T361">
        <v>-5020.87</v>
      </c>
    </row>
    <row r="362" spans="1:20" x14ac:dyDescent="0.15">
      <c r="A362">
        <v>358</v>
      </c>
      <c r="B362">
        <v>1</v>
      </c>
      <c r="C362">
        <v>-3825.49</v>
      </c>
      <c r="D362">
        <v>8470.7800000000007</v>
      </c>
      <c r="E362">
        <v>-658.29100000000005</v>
      </c>
      <c r="F362">
        <v>11142.4</v>
      </c>
      <c r="G362">
        <v>-1334.31</v>
      </c>
      <c r="H362">
        <v>-4222.6000000000004</v>
      </c>
      <c r="I362">
        <v>-7292.06</v>
      </c>
      <c r="J362">
        <v>95.360799999999998</v>
      </c>
      <c r="K362">
        <v>1011.46</v>
      </c>
      <c r="L362">
        <v>-8164.91</v>
      </c>
      <c r="M362">
        <v>-1255.98</v>
      </c>
      <c r="N362">
        <v>-1604.04</v>
      </c>
      <c r="O362">
        <v>-7015.53</v>
      </c>
      <c r="P362">
        <v>327.96</v>
      </c>
      <c r="Q362">
        <v>1414</v>
      </c>
      <c r="R362">
        <v>-7137.79</v>
      </c>
      <c r="S362">
        <v>608.23900000000003</v>
      </c>
      <c r="T362">
        <v>-4890.4399999999996</v>
      </c>
    </row>
    <row r="363" spans="1:20" x14ac:dyDescent="0.15">
      <c r="A363">
        <v>359</v>
      </c>
      <c r="B363">
        <v>0</v>
      </c>
      <c r="C363">
        <v>-2387.66</v>
      </c>
      <c r="D363">
        <v>10488.9</v>
      </c>
      <c r="E363">
        <v>-55.170400000000001</v>
      </c>
      <c r="F363">
        <v>12065.4</v>
      </c>
      <c r="G363">
        <v>-983.87800000000004</v>
      </c>
      <c r="H363">
        <v>-4041.42</v>
      </c>
      <c r="I363">
        <v>-6952.19</v>
      </c>
      <c r="J363">
        <v>375.63799999999998</v>
      </c>
      <c r="K363">
        <v>1030.8699999999999</v>
      </c>
      <c r="L363">
        <v>-7754.2</v>
      </c>
      <c r="M363">
        <v>-1145.6400000000001</v>
      </c>
      <c r="N363">
        <v>-1694.97</v>
      </c>
      <c r="O363">
        <v>-6675.65</v>
      </c>
      <c r="P363">
        <v>319.78500000000003</v>
      </c>
      <c r="Q363">
        <v>1267.9000000000001</v>
      </c>
      <c r="R363">
        <v>-6655.56</v>
      </c>
      <c r="S363">
        <v>576.90800000000002</v>
      </c>
      <c r="T363">
        <v>-4696.66</v>
      </c>
    </row>
    <row r="364" spans="1:20" x14ac:dyDescent="0.15">
      <c r="A364">
        <v>360</v>
      </c>
      <c r="B364">
        <v>1</v>
      </c>
      <c r="C364">
        <v>-1314.9</v>
      </c>
      <c r="D364">
        <v>9935.51</v>
      </c>
      <c r="E364">
        <v>71.515900000000002</v>
      </c>
      <c r="F364">
        <v>12095.3</v>
      </c>
      <c r="G364">
        <v>-1054.71</v>
      </c>
      <c r="H364">
        <v>-3997.49</v>
      </c>
      <c r="I364">
        <v>-6604.82</v>
      </c>
      <c r="J364">
        <v>596.99900000000002</v>
      </c>
      <c r="K364">
        <v>924.28</v>
      </c>
      <c r="L364">
        <v>-7386.74</v>
      </c>
      <c r="M364">
        <v>-1133.72</v>
      </c>
      <c r="N364">
        <v>-1765.8</v>
      </c>
      <c r="O364">
        <v>-6304.44</v>
      </c>
      <c r="P364">
        <v>248.94900000000001</v>
      </c>
      <c r="Q364">
        <v>1125.55</v>
      </c>
      <c r="R364">
        <v>-6086.83</v>
      </c>
      <c r="S364">
        <v>596.32100000000003</v>
      </c>
      <c r="T364">
        <v>-4455.88</v>
      </c>
    </row>
    <row r="365" spans="1:20" x14ac:dyDescent="0.15">
      <c r="A365">
        <v>361</v>
      </c>
      <c r="B365">
        <v>0</v>
      </c>
      <c r="C365">
        <v>-923.60699999999997</v>
      </c>
      <c r="D365">
        <v>7489.3</v>
      </c>
      <c r="E365">
        <v>117.84099999999999</v>
      </c>
      <c r="F365">
        <v>11367.9</v>
      </c>
      <c r="G365">
        <v>-824.50800000000004</v>
      </c>
      <c r="H365">
        <v>-3760.47</v>
      </c>
      <c r="I365">
        <v>-6367.79</v>
      </c>
      <c r="J365">
        <v>861.61199999999997</v>
      </c>
      <c r="K365">
        <v>797.59500000000003</v>
      </c>
      <c r="L365">
        <v>-7003.62</v>
      </c>
      <c r="M365">
        <v>-1106.1400000000001</v>
      </c>
      <c r="N365">
        <v>-1738.22</v>
      </c>
      <c r="O365">
        <v>-5976.49</v>
      </c>
      <c r="P365">
        <v>264.61599999999999</v>
      </c>
      <c r="Q365">
        <v>928.029</v>
      </c>
      <c r="R365">
        <v>-5644.78</v>
      </c>
      <c r="S365">
        <v>477.80799999999999</v>
      </c>
      <c r="T365">
        <v>-4297.87</v>
      </c>
    </row>
    <row r="366" spans="1:20" x14ac:dyDescent="0.15">
      <c r="A366">
        <v>362</v>
      </c>
      <c r="B366">
        <v>1</v>
      </c>
      <c r="C366">
        <v>-521.06299999999999</v>
      </c>
      <c r="D366">
        <v>4755.99</v>
      </c>
      <c r="E366">
        <v>-408.30700000000002</v>
      </c>
      <c r="F366">
        <v>10682</v>
      </c>
      <c r="G366">
        <v>-212.523</v>
      </c>
      <c r="H366">
        <v>-3547.27</v>
      </c>
      <c r="I366">
        <v>-6178.44</v>
      </c>
      <c r="J366">
        <v>1122.48</v>
      </c>
      <c r="K366">
        <v>584.40499999999997</v>
      </c>
      <c r="L366">
        <v>-6683.83</v>
      </c>
      <c r="M366">
        <v>-1106.1400000000001</v>
      </c>
      <c r="N366">
        <v>-1738.22</v>
      </c>
      <c r="O366">
        <v>-5656.7</v>
      </c>
      <c r="P366">
        <v>213.19300000000001</v>
      </c>
      <c r="Q366">
        <v>742.42499999999995</v>
      </c>
      <c r="R366">
        <v>-5380.17</v>
      </c>
      <c r="S366">
        <v>347.375</v>
      </c>
      <c r="T366">
        <v>-4187.5200000000004</v>
      </c>
    </row>
    <row r="367" spans="1:20" x14ac:dyDescent="0.15">
      <c r="A367">
        <v>363</v>
      </c>
      <c r="B367">
        <v>0</v>
      </c>
      <c r="C367">
        <v>-343.62599999999998</v>
      </c>
      <c r="D367">
        <v>2390.8000000000002</v>
      </c>
      <c r="E367">
        <v>-1190.23</v>
      </c>
      <c r="F367">
        <v>10865.2</v>
      </c>
      <c r="G367">
        <v>23.170400000000001</v>
      </c>
      <c r="H367">
        <v>-3472.68</v>
      </c>
      <c r="I367">
        <v>-6099.43</v>
      </c>
      <c r="J367">
        <v>1402.76</v>
      </c>
      <c r="K367">
        <v>450.22300000000001</v>
      </c>
      <c r="L367">
        <v>-6458.72</v>
      </c>
      <c r="M367">
        <v>-1094.22</v>
      </c>
      <c r="N367">
        <v>-1702.46</v>
      </c>
      <c r="O367">
        <v>-5419.68</v>
      </c>
      <c r="P367">
        <v>158.02000000000001</v>
      </c>
      <c r="Q367">
        <v>620.16099999999994</v>
      </c>
      <c r="R367">
        <v>-5190.8100000000004</v>
      </c>
      <c r="S367">
        <v>189.357</v>
      </c>
      <c r="T367">
        <v>-4151.7700000000004</v>
      </c>
    </row>
    <row r="368" spans="1:20" x14ac:dyDescent="0.15">
      <c r="A368">
        <v>364</v>
      </c>
      <c r="B368">
        <v>1</v>
      </c>
      <c r="C368">
        <v>-578.22799999999995</v>
      </c>
      <c r="D368">
        <v>673.35</v>
      </c>
      <c r="E368">
        <v>-1933.31</v>
      </c>
      <c r="F368">
        <v>11571.9</v>
      </c>
      <c r="G368">
        <v>-292.86599999999999</v>
      </c>
      <c r="H368">
        <v>-3567.36</v>
      </c>
      <c r="I368">
        <v>-6032.34</v>
      </c>
      <c r="J368">
        <v>1600.28</v>
      </c>
      <c r="K368">
        <v>371.214</v>
      </c>
      <c r="L368">
        <v>-6285.04</v>
      </c>
      <c r="M368">
        <v>-1042.8</v>
      </c>
      <c r="N368">
        <v>-1607.78</v>
      </c>
      <c r="O368">
        <v>-5254.16</v>
      </c>
      <c r="P368">
        <v>146.102</v>
      </c>
      <c r="Q368">
        <v>556.82100000000003</v>
      </c>
      <c r="R368">
        <v>-5147.5600000000004</v>
      </c>
      <c r="S368">
        <v>31.339200000000002</v>
      </c>
      <c r="T368">
        <v>-4104.76</v>
      </c>
    </row>
    <row r="369" spans="1:20" x14ac:dyDescent="0.15">
      <c r="A369">
        <v>365</v>
      </c>
      <c r="B369">
        <v>0</v>
      </c>
      <c r="C369">
        <v>-1483.08</v>
      </c>
      <c r="D369">
        <v>-308.53300000000002</v>
      </c>
      <c r="E369">
        <v>-2734.66</v>
      </c>
      <c r="F369">
        <v>11847.1</v>
      </c>
      <c r="G369">
        <v>-501.64699999999999</v>
      </c>
      <c r="H369">
        <v>-3594.95</v>
      </c>
      <c r="I369">
        <v>-5980.91</v>
      </c>
      <c r="J369">
        <v>1797.8</v>
      </c>
      <c r="K369">
        <v>304.12200000000001</v>
      </c>
      <c r="L369">
        <v>-6190.36</v>
      </c>
      <c r="M369">
        <v>-951.87099999999998</v>
      </c>
      <c r="N369">
        <v>-1568.28</v>
      </c>
      <c r="O369">
        <v>-5266.07</v>
      </c>
      <c r="P369">
        <v>154.267</v>
      </c>
      <c r="Q369">
        <v>462.142</v>
      </c>
      <c r="R369">
        <v>-5246.65</v>
      </c>
      <c r="S369">
        <v>-126.679</v>
      </c>
      <c r="T369">
        <v>-4199.4399999999996</v>
      </c>
    </row>
    <row r="370" spans="1:20" x14ac:dyDescent="0.15">
      <c r="A370">
        <v>366</v>
      </c>
      <c r="B370">
        <v>1</v>
      </c>
      <c r="C370">
        <v>-2280.02</v>
      </c>
      <c r="D370">
        <v>-283.38799999999998</v>
      </c>
      <c r="E370">
        <v>-3287.73</v>
      </c>
      <c r="F370">
        <v>11511</v>
      </c>
      <c r="G370">
        <v>-533.64400000000001</v>
      </c>
      <c r="H370">
        <v>-3630.7</v>
      </c>
      <c r="I370">
        <v>-5889.99</v>
      </c>
      <c r="J370">
        <v>1983.41</v>
      </c>
      <c r="K370">
        <v>276.53500000000003</v>
      </c>
      <c r="L370">
        <v>-6138.94</v>
      </c>
      <c r="M370">
        <v>-821.44100000000003</v>
      </c>
      <c r="N370">
        <v>-1552.61</v>
      </c>
      <c r="O370">
        <v>-5329.41</v>
      </c>
      <c r="P370">
        <v>248.947</v>
      </c>
      <c r="Q370">
        <v>446.471</v>
      </c>
      <c r="R370">
        <v>-5507.51</v>
      </c>
      <c r="S370">
        <v>-260.863</v>
      </c>
      <c r="T370">
        <v>-4262.78</v>
      </c>
    </row>
    <row r="371" spans="1:20" x14ac:dyDescent="0.15">
      <c r="A371">
        <v>367</v>
      </c>
      <c r="B371">
        <v>0</v>
      </c>
      <c r="C371">
        <v>-2409.15</v>
      </c>
      <c r="D371">
        <v>420.18299999999999</v>
      </c>
      <c r="E371">
        <v>-3781.21</v>
      </c>
      <c r="F371">
        <v>11168</v>
      </c>
      <c r="G371">
        <v>-731.16600000000005</v>
      </c>
      <c r="H371">
        <v>-3737.3</v>
      </c>
      <c r="I371">
        <v>-5771.47</v>
      </c>
      <c r="J371">
        <v>2105.6799999999998</v>
      </c>
      <c r="K371">
        <v>300.36799999999999</v>
      </c>
      <c r="L371">
        <v>-6107.59</v>
      </c>
      <c r="M371">
        <v>-687.25599999999997</v>
      </c>
      <c r="N371">
        <v>-1568.28</v>
      </c>
      <c r="O371">
        <v>-5495.59</v>
      </c>
      <c r="P371">
        <v>264.61799999999999</v>
      </c>
      <c r="Q371">
        <v>485.976</v>
      </c>
      <c r="R371">
        <v>-5823.55</v>
      </c>
      <c r="S371">
        <v>-316.03899999999999</v>
      </c>
      <c r="T371">
        <v>-4405.12</v>
      </c>
    </row>
    <row r="372" spans="1:20" x14ac:dyDescent="0.15">
      <c r="A372">
        <v>368</v>
      </c>
      <c r="B372">
        <v>1</v>
      </c>
      <c r="C372">
        <v>-2145.1799999999998</v>
      </c>
      <c r="D372">
        <v>1384.61</v>
      </c>
      <c r="E372">
        <v>-3981.84</v>
      </c>
      <c r="F372">
        <v>11164.2</v>
      </c>
      <c r="G372">
        <v>-869.10799999999995</v>
      </c>
      <c r="H372">
        <v>-3852.05</v>
      </c>
      <c r="I372">
        <v>-5664.88</v>
      </c>
      <c r="J372">
        <v>2169.0100000000002</v>
      </c>
      <c r="K372">
        <v>367.46100000000001</v>
      </c>
      <c r="L372">
        <v>-6162.77</v>
      </c>
      <c r="M372">
        <v>-548.66600000000005</v>
      </c>
      <c r="N372">
        <v>-1588.36</v>
      </c>
      <c r="O372">
        <v>-5795.96</v>
      </c>
      <c r="P372">
        <v>213.197</v>
      </c>
      <c r="Q372">
        <v>501.64800000000002</v>
      </c>
      <c r="R372">
        <v>-6103.83</v>
      </c>
      <c r="S372">
        <v>-316.03899999999999</v>
      </c>
      <c r="T372">
        <v>-4626.4799999999996</v>
      </c>
    </row>
    <row r="373" spans="1:20" x14ac:dyDescent="0.15">
      <c r="A373">
        <v>369</v>
      </c>
      <c r="B373">
        <v>0</v>
      </c>
      <c r="C373">
        <v>-2339.59</v>
      </c>
      <c r="D373">
        <v>2379.1</v>
      </c>
      <c r="E373">
        <v>-3740.41</v>
      </c>
      <c r="F373">
        <v>11207.5</v>
      </c>
      <c r="G373">
        <v>-797.61400000000003</v>
      </c>
      <c r="H373">
        <v>-3966.17</v>
      </c>
      <c r="I373">
        <v>-5573.95</v>
      </c>
      <c r="J373">
        <v>2204.12</v>
      </c>
      <c r="K373">
        <v>430.79700000000003</v>
      </c>
      <c r="L373">
        <v>-6186.6</v>
      </c>
      <c r="M373">
        <v>-295.96600000000001</v>
      </c>
      <c r="N373">
        <v>-1698.71</v>
      </c>
      <c r="O373">
        <v>-6151.5</v>
      </c>
      <c r="P373">
        <v>146.10400000000001</v>
      </c>
      <c r="Q373">
        <v>462.14299999999997</v>
      </c>
      <c r="R373">
        <v>-6277.53</v>
      </c>
      <c r="S373">
        <v>-280.29199999999997</v>
      </c>
      <c r="T373">
        <v>-4819.6000000000004</v>
      </c>
    </row>
    <row r="374" spans="1:20" x14ac:dyDescent="0.15">
      <c r="A374">
        <v>370</v>
      </c>
      <c r="B374">
        <v>1</v>
      </c>
      <c r="C374">
        <v>-2952.23</v>
      </c>
      <c r="D374">
        <v>2705.77</v>
      </c>
      <c r="E374">
        <v>-3389.27</v>
      </c>
      <c r="F374">
        <v>11191.8</v>
      </c>
      <c r="G374">
        <v>-596.33299999999997</v>
      </c>
      <c r="H374">
        <v>-3910.99</v>
      </c>
      <c r="I374">
        <v>-5467.35</v>
      </c>
      <c r="J374">
        <v>2046.1</v>
      </c>
      <c r="K374">
        <v>537.39499999999998</v>
      </c>
      <c r="L374">
        <v>-6253.69</v>
      </c>
      <c r="M374">
        <v>-110.358</v>
      </c>
      <c r="N374">
        <v>-1746.37</v>
      </c>
      <c r="O374">
        <v>-6507.04</v>
      </c>
      <c r="P374">
        <v>70.853300000000004</v>
      </c>
      <c r="Q374">
        <v>422.63900000000001</v>
      </c>
      <c r="R374">
        <v>-6348.38</v>
      </c>
      <c r="S374">
        <v>-197.52500000000001</v>
      </c>
      <c r="T374">
        <v>-4831.5200000000004</v>
      </c>
    </row>
    <row r="375" spans="1:20" x14ac:dyDescent="0.15">
      <c r="A375">
        <v>371</v>
      </c>
      <c r="B375">
        <v>0</v>
      </c>
      <c r="C375">
        <v>-3833.88</v>
      </c>
      <c r="D375">
        <v>2353.35</v>
      </c>
      <c r="E375">
        <v>-3326.57</v>
      </c>
      <c r="F375">
        <v>11267.1</v>
      </c>
      <c r="G375">
        <v>-489.73399999999998</v>
      </c>
      <c r="H375">
        <v>-3875.24</v>
      </c>
      <c r="I375">
        <v>-5424.09</v>
      </c>
      <c r="J375">
        <v>1888.08</v>
      </c>
      <c r="K375">
        <v>616.404</v>
      </c>
      <c r="L375">
        <v>-6293.2</v>
      </c>
      <c r="M375">
        <v>47.659799999999997</v>
      </c>
      <c r="N375">
        <v>-1868.65</v>
      </c>
      <c r="O375">
        <v>-6886.41</v>
      </c>
      <c r="P375">
        <v>-146.74</v>
      </c>
      <c r="Q375">
        <v>395.04899999999998</v>
      </c>
      <c r="R375">
        <v>-6308.87</v>
      </c>
      <c r="S375">
        <v>-185.61</v>
      </c>
      <c r="T375">
        <v>-4835.28</v>
      </c>
    </row>
    <row r="376" spans="1:20" x14ac:dyDescent="0.15">
      <c r="A376">
        <v>372</v>
      </c>
      <c r="B376">
        <v>1</v>
      </c>
      <c r="C376">
        <v>-5054.76</v>
      </c>
      <c r="D376">
        <v>1558.87</v>
      </c>
      <c r="E376">
        <v>-3532.25</v>
      </c>
      <c r="F376">
        <v>11401.2</v>
      </c>
      <c r="G376">
        <v>-410.72500000000002</v>
      </c>
      <c r="H376">
        <v>-3792.47</v>
      </c>
      <c r="I376">
        <v>-5427.85</v>
      </c>
      <c r="J376">
        <v>1753.89</v>
      </c>
      <c r="K376">
        <v>707.32799999999997</v>
      </c>
      <c r="L376">
        <v>-6332.7</v>
      </c>
      <c r="M376">
        <v>205.678</v>
      </c>
      <c r="N376">
        <v>-1896.24</v>
      </c>
      <c r="O376">
        <v>-7273.3</v>
      </c>
      <c r="P376">
        <v>-585.68299999999999</v>
      </c>
      <c r="Q376">
        <v>371.22</v>
      </c>
      <c r="R376">
        <v>-6233.63</v>
      </c>
      <c r="S376">
        <v>-181.84899999999999</v>
      </c>
      <c r="T376">
        <v>-4815.84</v>
      </c>
    </row>
    <row r="377" spans="1:20" x14ac:dyDescent="0.15">
      <c r="A377">
        <v>373</v>
      </c>
      <c r="B377">
        <v>0</v>
      </c>
      <c r="C377">
        <v>-6239.27</v>
      </c>
      <c r="D377">
        <v>583.16700000000003</v>
      </c>
      <c r="E377">
        <v>-3836.37</v>
      </c>
      <c r="F377">
        <v>11527.9</v>
      </c>
      <c r="G377">
        <v>-367.459</v>
      </c>
      <c r="H377">
        <v>-3816.3</v>
      </c>
      <c r="I377">
        <v>-5336.93</v>
      </c>
      <c r="J377">
        <v>1639.14</v>
      </c>
      <c r="K377">
        <v>849.67</v>
      </c>
      <c r="L377">
        <v>-6407.95</v>
      </c>
      <c r="M377">
        <v>375.61099999999999</v>
      </c>
      <c r="N377">
        <v>-1955.81</v>
      </c>
      <c r="O377">
        <v>-7502.17</v>
      </c>
      <c r="P377">
        <v>-1146.27</v>
      </c>
      <c r="Q377">
        <v>304.125</v>
      </c>
      <c r="R377">
        <v>-6075.61</v>
      </c>
      <c r="S377">
        <v>-272.77199999999999</v>
      </c>
      <c r="T377">
        <v>-4886.7</v>
      </c>
    </row>
    <row r="378" spans="1:20" x14ac:dyDescent="0.15">
      <c r="A378">
        <v>374</v>
      </c>
      <c r="B378">
        <v>1</v>
      </c>
      <c r="C378">
        <v>-7064.48</v>
      </c>
      <c r="D378">
        <v>-353.02800000000002</v>
      </c>
      <c r="E378">
        <v>-4053.33</v>
      </c>
      <c r="F378">
        <v>11705.4</v>
      </c>
      <c r="G378">
        <v>-442.70499999999998</v>
      </c>
      <c r="H378">
        <v>-3907.22</v>
      </c>
      <c r="I378">
        <v>-5266.07</v>
      </c>
      <c r="J378">
        <v>1489.27</v>
      </c>
      <c r="K378">
        <v>1023.36</v>
      </c>
      <c r="L378">
        <v>-6589.8</v>
      </c>
      <c r="M378">
        <v>561.21900000000005</v>
      </c>
      <c r="N378">
        <v>-2105.6799999999998</v>
      </c>
      <c r="O378">
        <v>-7561.12</v>
      </c>
      <c r="P378">
        <v>-1493.66</v>
      </c>
      <c r="Q378">
        <v>240.79300000000001</v>
      </c>
      <c r="R378">
        <v>-5917.59</v>
      </c>
      <c r="S378">
        <v>-355.54399999999998</v>
      </c>
      <c r="T378">
        <v>-4847.1899999999996</v>
      </c>
    </row>
    <row r="379" spans="1:20" x14ac:dyDescent="0.15">
      <c r="A379">
        <v>375</v>
      </c>
      <c r="B379">
        <v>0</v>
      </c>
      <c r="C379">
        <v>-7720.38</v>
      </c>
      <c r="D379">
        <v>-1202.07</v>
      </c>
      <c r="E379">
        <v>-4072.77</v>
      </c>
      <c r="F379">
        <v>11721.1</v>
      </c>
      <c r="G379">
        <v>-541.15599999999995</v>
      </c>
      <c r="H379">
        <v>-3978.08</v>
      </c>
      <c r="I379">
        <v>-5305.57</v>
      </c>
      <c r="J379">
        <v>1437.86</v>
      </c>
      <c r="K379">
        <v>1141.8800000000001</v>
      </c>
      <c r="L379">
        <v>-6779.17</v>
      </c>
      <c r="M379">
        <v>707.32399999999996</v>
      </c>
      <c r="N379">
        <v>-2121.35</v>
      </c>
      <c r="O379">
        <v>-7410.63</v>
      </c>
      <c r="P379">
        <v>-1718.77</v>
      </c>
      <c r="Q379">
        <v>158.02000000000001</v>
      </c>
      <c r="R379">
        <v>-5795.31</v>
      </c>
      <c r="S379">
        <v>-355.54399999999998</v>
      </c>
      <c r="T379">
        <v>-4819.6000000000004</v>
      </c>
    </row>
    <row r="380" spans="1:20" x14ac:dyDescent="0.15">
      <c r="A380">
        <v>376</v>
      </c>
      <c r="B380">
        <v>1</v>
      </c>
      <c r="C380">
        <v>-8443.3799999999992</v>
      </c>
      <c r="D380">
        <v>-1936.97</v>
      </c>
      <c r="E380">
        <v>-3930.43</v>
      </c>
      <c r="F380">
        <v>11610.1</v>
      </c>
      <c r="G380">
        <v>-537.39</v>
      </c>
      <c r="H380">
        <v>-3938.58</v>
      </c>
      <c r="I380">
        <v>-5345.08</v>
      </c>
      <c r="J380">
        <v>1346.93</v>
      </c>
      <c r="K380">
        <v>1212.74</v>
      </c>
      <c r="L380">
        <v>-6798.61</v>
      </c>
      <c r="M380">
        <v>813.92499999999995</v>
      </c>
      <c r="N380">
        <v>-2058.02</v>
      </c>
      <c r="O380">
        <v>-7130.33</v>
      </c>
      <c r="P380">
        <v>-1844.82</v>
      </c>
      <c r="Q380">
        <v>134.19399999999999</v>
      </c>
      <c r="R380">
        <v>-5767.72</v>
      </c>
      <c r="S380">
        <v>-367.45699999999999</v>
      </c>
      <c r="T380">
        <v>-4843.43</v>
      </c>
    </row>
    <row r="381" spans="1:20" x14ac:dyDescent="0.15">
      <c r="A381">
        <v>377</v>
      </c>
      <c r="B381">
        <v>0</v>
      </c>
      <c r="C381">
        <v>-9205.8700000000008</v>
      </c>
      <c r="D381">
        <v>-2703.24</v>
      </c>
      <c r="E381">
        <v>-3744.82</v>
      </c>
      <c r="F381">
        <v>11405</v>
      </c>
      <c r="G381">
        <v>-616.399</v>
      </c>
      <c r="H381">
        <v>-3875.25</v>
      </c>
      <c r="I381">
        <v>-5420.32</v>
      </c>
      <c r="J381">
        <v>1216.51</v>
      </c>
      <c r="K381">
        <v>1161.32</v>
      </c>
      <c r="L381">
        <v>-6715.84</v>
      </c>
      <c r="M381">
        <v>881.02099999999996</v>
      </c>
      <c r="N381">
        <v>-1987.16</v>
      </c>
      <c r="O381">
        <v>-6908.98</v>
      </c>
      <c r="P381">
        <v>-1769.58</v>
      </c>
      <c r="Q381">
        <v>67.097200000000001</v>
      </c>
      <c r="R381">
        <v>-5743.89</v>
      </c>
      <c r="S381">
        <v>-383.137</v>
      </c>
      <c r="T381">
        <v>-4886.7</v>
      </c>
    </row>
    <row r="382" spans="1:20" x14ac:dyDescent="0.15">
      <c r="A382">
        <v>378</v>
      </c>
      <c r="B382">
        <v>1</v>
      </c>
      <c r="C382">
        <v>-9900.67</v>
      </c>
      <c r="D382">
        <v>-3283.29</v>
      </c>
      <c r="E382">
        <v>-3539.16</v>
      </c>
      <c r="F382">
        <v>11460.8</v>
      </c>
      <c r="G382">
        <v>-695.40800000000002</v>
      </c>
      <c r="H382">
        <v>-3768.65</v>
      </c>
      <c r="I382">
        <v>-5566.43</v>
      </c>
      <c r="J382">
        <v>1058.49</v>
      </c>
      <c r="K382">
        <v>1094.23</v>
      </c>
      <c r="L382">
        <v>-6727.75</v>
      </c>
      <c r="M382">
        <v>944.35</v>
      </c>
      <c r="N382">
        <v>-2026.66</v>
      </c>
      <c r="O382">
        <v>-6703.93</v>
      </c>
      <c r="P382">
        <v>-1635.38</v>
      </c>
      <c r="Q382">
        <v>39.504899999999999</v>
      </c>
      <c r="R382">
        <v>-5676.8</v>
      </c>
      <c r="S382">
        <v>-379.36900000000003</v>
      </c>
      <c r="T382">
        <v>-4859.1099999999997</v>
      </c>
    </row>
    <row r="383" spans="1:20" x14ac:dyDescent="0.15">
      <c r="A383">
        <v>379</v>
      </c>
      <c r="B383">
        <v>0</v>
      </c>
      <c r="C383">
        <v>-10422.4</v>
      </c>
      <c r="D383">
        <v>-3655.11</v>
      </c>
      <c r="E383">
        <v>-3139.74</v>
      </c>
      <c r="F383">
        <v>11677.8</v>
      </c>
      <c r="G383">
        <v>-738.68200000000002</v>
      </c>
      <c r="H383">
        <v>-3677.73</v>
      </c>
      <c r="I383">
        <v>-5684.94</v>
      </c>
      <c r="J383">
        <v>888.55899999999997</v>
      </c>
      <c r="K383">
        <v>1054.72</v>
      </c>
      <c r="L383">
        <v>-6767.25</v>
      </c>
      <c r="M383">
        <v>1050.95</v>
      </c>
      <c r="N383">
        <v>-2113.8200000000002</v>
      </c>
      <c r="O383">
        <v>-6723.98</v>
      </c>
      <c r="P383">
        <v>-1592.11</v>
      </c>
      <c r="Q383">
        <v>15.681100000000001</v>
      </c>
      <c r="R383">
        <v>-5661.12</v>
      </c>
      <c r="S383">
        <v>-434.55399999999997</v>
      </c>
      <c r="T383">
        <v>-4847.1899999999996</v>
      </c>
    </row>
    <row r="384" spans="1:20" x14ac:dyDescent="0.15">
      <c r="A384">
        <v>380</v>
      </c>
      <c r="B384">
        <v>1</v>
      </c>
      <c r="C384">
        <v>-11006.8</v>
      </c>
      <c r="D384">
        <v>-4188.12</v>
      </c>
      <c r="E384">
        <v>-2570.9899999999998</v>
      </c>
      <c r="F384">
        <v>11768.7</v>
      </c>
      <c r="G384">
        <v>-711.08900000000006</v>
      </c>
      <c r="H384">
        <v>-3654.51</v>
      </c>
      <c r="I384">
        <v>-5803.45</v>
      </c>
      <c r="J384">
        <v>738.68200000000002</v>
      </c>
      <c r="K384">
        <v>1015.22</v>
      </c>
      <c r="L384">
        <v>-6818.67</v>
      </c>
      <c r="M384">
        <v>1118.05</v>
      </c>
      <c r="N384">
        <v>-2287.52</v>
      </c>
      <c r="O384">
        <v>-6893.91</v>
      </c>
      <c r="P384">
        <v>-1607.79</v>
      </c>
      <c r="Q384">
        <v>-63.328000000000003</v>
      </c>
      <c r="R384">
        <v>-5712.53</v>
      </c>
      <c r="S384">
        <v>-458.37700000000001</v>
      </c>
      <c r="T384">
        <v>-4831.51</v>
      </c>
    </row>
    <row r="385" spans="1:20" x14ac:dyDescent="0.15">
      <c r="A385">
        <v>381</v>
      </c>
      <c r="B385">
        <v>0</v>
      </c>
      <c r="C385">
        <v>-11421.3</v>
      </c>
      <c r="D385">
        <v>-4380.68</v>
      </c>
      <c r="E385">
        <v>-2105.08</v>
      </c>
      <c r="F385">
        <v>11946.8</v>
      </c>
      <c r="G385">
        <v>-699.178</v>
      </c>
      <c r="H385">
        <v>-3721.01</v>
      </c>
      <c r="I385">
        <v>-5910.06</v>
      </c>
      <c r="J385">
        <v>734.91099999999994</v>
      </c>
      <c r="K385">
        <v>999.53399999999999</v>
      </c>
      <c r="L385">
        <v>-6897.68</v>
      </c>
      <c r="M385">
        <v>1074.18</v>
      </c>
      <c r="N385">
        <v>-2406.0300000000002</v>
      </c>
      <c r="O385">
        <v>-7031.88</v>
      </c>
      <c r="P385">
        <v>-1592.11</v>
      </c>
      <c r="Q385">
        <v>-166.15899999999999</v>
      </c>
      <c r="R385">
        <v>-5839.19</v>
      </c>
      <c r="S385">
        <v>-513.56399999999996</v>
      </c>
      <c r="T385">
        <v>-4906.75</v>
      </c>
    </row>
    <row r="386" spans="1:20" x14ac:dyDescent="0.15">
      <c r="A386">
        <v>382</v>
      </c>
      <c r="B386">
        <v>1</v>
      </c>
      <c r="C386">
        <v>-11685.9</v>
      </c>
      <c r="D386">
        <v>-4068.41</v>
      </c>
      <c r="E386">
        <v>-1916.29</v>
      </c>
      <c r="F386">
        <v>12203.3</v>
      </c>
      <c r="G386">
        <v>-695.40499999999997</v>
      </c>
      <c r="H386">
        <v>-3507.8</v>
      </c>
      <c r="I386">
        <v>-6024.8</v>
      </c>
      <c r="J386">
        <v>813.92</v>
      </c>
      <c r="K386">
        <v>1074.77</v>
      </c>
      <c r="L386">
        <v>-6976.69</v>
      </c>
      <c r="M386">
        <v>860.97</v>
      </c>
      <c r="N386">
        <v>-2500.7199999999998</v>
      </c>
      <c r="O386">
        <v>-7055.7</v>
      </c>
      <c r="P386">
        <v>-1583.97</v>
      </c>
      <c r="Q386">
        <v>-324.178</v>
      </c>
      <c r="R386">
        <v>-6064.3</v>
      </c>
      <c r="S386">
        <v>-525.47500000000002</v>
      </c>
      <c r="T386">
        <v>-5052.8599999999997</v>
      </c>
    </row>
    <row r="387" spans="1:20" x14ac:dyDescent="0.15">
      <c r="A387">
        <v>383</v>
      </c>
      <c r="B387">
        <v>0</v>
      </c>
      <c r="C387">
        <v>-12089.7</v>
      </c>
      <c r="D387">
        <v>-3840.11</v>
      </c>
      <c r="E387">
        <v>-2221</v>
      </c>
      <c r="F387">
        <v>12309.9</v>
      </c>
      <c r="G387">
        <v>-810.14599999999996</v>
      </c>
      <c r="H387">
        <v>-3361.69</v>
      </c>
      <c r="I387">
        <v>-6246.14</v>
      </c>
      <c r="J387">
        <v>869.10799999999995</v>
      </c>
      <c r="K387">
        <v>1232.79</v>
      </c>
      <c r="L387">
        <v>-7055.7</v>
      </c>
      <c r="M387">
        <v>667.221</v>
      </c>
      <c r="N387">
        <v>-2516.41</v>
      </c>
      <c r="O387">
        <v>-7098.98</v>
      </c>
      <c r="P387">
        <v>-1477.37</v>
      </c>
      <c r="Q387">
        <v>-482.19600000000003</v>
      </c>
      <c r="R387">
        <v>-6249.92</v>
      </c>
      <c r="S387">
        <v>-517.33799999999997</v>
      </c>
      <c r="T387">
        <v>-5135.6400000000003</v>
      </c>
    </row>
    <row r="388" spans="1:20" x14ac:dyDescent="0.15">
      <c r="A388">
        <v>384</v>
      </c>
      <c r="B388">
        <v>1</v>
      </c>
      <c r="C388">
        <v>-12987</v>
      </c>
      <c r="D388">
        <v>-4212.51</v>
      </c>
      <c r="E388">
        <v>-2905.08</v>
      </c>
      <c r="F388">
        <v>12412.7</v>
      </c>
      <c r="G388">
        <v>-971.93799999999999</v>
      </c>
      <c r="H388">
        <v>-3231.27</v>
      </c>
      <c r="I388">
        <v>-6498.85</v>
      </c>
      <c r="J388">
        <v>892.928</v>
      </c>
      <c r="K388">
        <v>1390.81</v>
      </c>
      <c r="L388">
        <v>-7110.89</v>
      </c>
      <c r="M388">
        <v>402.59899999999999</v>
      </c>
      <c r="N388">
        <v>-2453.08</v>
      </c>
      <c r="O388">
        <v>-7035.65</v>
      </c>
      <c r="P388">
        <v>-1398.36</v>
      </c>
      <c r="Q388">
        <v>-616.39400000000001</v>
      </c>
      <c r="R388">
        <v>-6407.93</v>
      </c>
      <c r="S388">
        <v>-422.64400000000001</v>
      </c>
      <c r="T388">
        <v>-5135.6400000000003</v>
      </c>
    </row>
    <row r="389" spans="1:20" x14ac:dyDescent="0.15">
      <c r="A389">
        <v>385</v>
      </c>
      <c r="B389">
        <v>0</v>
      </c>
      <c r="C389">
        <v>-14156.4</v>
      </c>
      <c r="D389">
        <v>-5236.4399999999996</v>
      </c>
      <c r="E389">
        <v>-3833.14</v>
      </c>
      <c r="F389">
        <v>12570.7</v>
      </c>
      <c r="G389">
        <v>-1003.31</v>
      </c>
      <c r="H389">
        <v>-3156.62</v>
      </c>
      <c r="I389">
        <v>-6672.56</v>
      </c>
      <c r="J389">
        <v>936.20899999999995</v>
      </c>
      <c r="K389">
        <v>1525.01</v>
      </c>
      <c r="L389">
        <v>-7134.71</v>
      </c>
      <c r="M389">
        <v>141.75299999999999</v>
      </c>
      <c r="N389">
        <v>-2358.39</v>
      </c>
      <c r="O389">
        <v>-6905.23</v>
      </c>
      <c r="P389">
        <v>-1319.35</v>
      </c>
      <c r="Q389">
        <v>-719.22199999999998</v>
      </c>
      <c r="R389">
        <v>-6554.04</v>
      </c>
      <c r="S389">
        <v>-383.14</v>
      </c>
      <c r="T389">
        <v>-5159.46</v>
      </c>
    </row>
    <row r="390" spans="1:20" x14ac:dyDescent="0.15">
      <c r="A390">
        <v>386</v>
      </c>
      <c r="B390">
        <v>1</v>
      </c>
      <c r="C390">
        <v>-15440.6</v>
      </c>
      <c r="D390">
        <v>-6666.74</v>
      </c>
      <c r="E390">
        <v>-4611.32</v>
      </c>
      <c r="F390">
        <v>12669.2</v>
      </c>
      <c r="G390">
        <v>-1031.48</v>
      </c>
      <c r="H390">
        <v>-3334.68</v>
      </c>
      <c r="I390">
        <v>-6802.98</v>
      </c>
      <c r="J390">
        <v>920.52300000000002</v>
      </c>
      <c r="K390">
        <v>1615.92</v>
      </c>
      <c r="L390">
        <v>-7189.9</v>
      </c>
      <c r="M390">
        <v>-150.465</v>
      </c>
      <c r="N390">
        <v>-2306.9699999999998</v>
      </c>
      <c r="O390">
        <v>-6771.03</v>
      </c>
      <c r="P390">
        <v>-1276.07</v>
      </c>
      <c r="Q390">
        <v>-865.33100000000002</v>
      </c>
      <c r="R390">
        <v>-6648.74</v>
      </c>
      <c r="S390">
        <v>-355.54399999999998</v>
      </c>
      <c r="T390">
        <v>-5226.5600000000004</v>
      </c>
    </row>
    <row r="391" spans="1:20" x14ac:dyDescent="0.15">
      <c r="A391">
        <v>387</v>
      </c>
      <c r="B391">
        <v>0</v>
      </c>
      <c r="C391">
        <v>-16791.3</v>
      </c>
      <c r="D391">
        <v>-8147.87</v>
      </c>
      <c r="E391">
        <v>-5397.64</v>
      </c>
      <c r="F391">
        <v>12689.2</v>
      </c>
      <c r="G391">
        <v>-1284.2</v>
      </c>
      <c r="H391">
        <v>-3579.26</v>
      </c>
      <c r="I391">
        <v>-6925.27</v>
      </c>
      <c r="J391">
        <v>936.20899999999995</v>
      </c>
      <c r="K391">
        <v>1686.8</v>
      </c>
      <c r="L391">
        <v>-7201.81</v>
      </c>
      <c r="M391">
        <v>-375.584</v>
      </c>
      <c r="N391">
        <v>-2216.0500000000002</v>
      </c>
      <c r="O391">
        <v>-6739.66</v>
      </c>
      <c r="P391">
        <v>-1303.6600000000001</v>
      </c>
      <c r="Q391">
        <v>-1007.66</v>
      </c>
      <c r="R391">
        <v>-6688.24</v>
      </c>
      <c r="S391">
        <v>-343.63499999999999</v>
      </c>
      <c r="T391">
        <v>-5242.25</v>
      </c>
    </row>
    <row r="392" spans="1:20" x14ac:dyDescent="0.15">
      <c r="A392">
        <v>388</v>
      </c>
      <c r="B392">
        <v>1</v>
      </c>
      <c r="C392">
        <v>-17940.7</v>
      </c>
      <c r="D392">
        <v>-9348.1200000000008</v>
      </c>
      <c r="E392">
        <v>-6195.29</v>
      </c>
      <c r="F392">
        <v>12811.5</v>
      </c>
      <c r="G392">
        <v>-1434.09</v>
      </c>
      <c r="H392">
        <v>-3634.45</v>
      </c>
      <c r="I392">
        <v>-6976.68</v>
      </c>
      <c r="J392">
        <v>896.70500000000004</v>
      </c>
      <c r="K392">
        <v>1611.57</v>
      </c>
      <c r="L392">
        <v>-7229.4</v>
      </c>
      <c r="M392">
        <v>-549.29</v>
      </c>
      <c r="N392">
        <v>-2133.27</v>
      </c>
      <c r="O392">
        <v>-6854.39</v>
      </c>
      <c r="P392">
        <v>-1327.48</v>
      </c>
      <c r="Q392">
        <v>-1205.19</v>
      </c>
      <c r="R392">
        <v>-6703.93</v>
      </c>
      <c r="S392">
        <v>-316.03899999999999</v>
      </c>
      <c r="T392">
        <v>-5226.5600000000004</v>
      </c>
    </row>
    <row r="393" spans="1:20" x14ac:dyDescent="0.15">
      <c r="A393">
        <v>389</v>
      </c>
      <c r="B393">
        <v>0</v>
      </c>
      <c r="C393">
        <v>-18947.8</v>
      </c>
      <c r="D393">
        <v>-10002.9</v>
      </c>
      <c r="E393">
        <v>-6696.37</v>
      </c>
      <c r="F393">
        <v>12839.1</v>
      </c>
      <c r="G393">
        <v>-1509.31</v>
      </c>
      <c r="H393">
        <v>-3646.36</v>
      </c>
      <c r="I393">
        <v>-7079.51</v>
      </c>
      <c r="J393">
        <v>857.2</v>
      </c>
      <c r="K393">
        <v>1548.82</v>
      </c>
      <c r="L393">
        <v>-7265.13</v>
      </c>
      <c r="M393">
        <v>-643.98699999999997</v>
      </c>
      <c r="N393">
        <v>-2180.9</v>
      </c>
      <c r="O393">
        <v>-7099.55</v>
      </c>
      <c r="P393">
        <v>-1394.58</v>
      </c>
      <c r="Q393">
        <v>-1390.8</v>
      </c>
      <c r="R393">
        <v>-6688.24</v>
      </c>
      <c r="S393">
        <v>-280.315</v>
      </c>
      <c r="T393">
        <v>-5242.25</v>
      </c>
    </row>
    <row r="394" spans="1:20" x14ac:dyDescent="0.15">
      <c r="A394">
        <v>390</v>
      </c>
      <c r="B394">
        <v>1</v>
      </c>
      <c r="C394">
        <v>-19709.7</v>
      </c>
      <c r="D394">
        <v>-10077.5</v>
      </c>
      <c r="E394">
        <v>-6798.63</v>
      </c>
      <c r="F394">
        <v>12791.5</v>
      </c>
      <c r="G394">
        <v>-1619.7</v>
      </c>
      <c r="H394">
        <v>-3685.87</v>
      </c>
      <c r="I394">
        <v>-7225.62</v>
      </c>
      <c r="J394">
        <v>817.69600000000003</v>
      </c>
      <c r="K394">
        <v>1647.3</v>
      </c>
      <c r="L394">
        <v>-7371.73</v>
      </c>
      <c r="M394">
        <v>-671.58399999999995</v>
      </c>
      <c r="N394">
        <v>-2338.92</v>
      </c>
      <c r="O394">
        <v>-7443.18</v>
      </c>
      <c r="P394">
        <v>-1422.18</v>
      </c>
      <c r="Q394">
        <v>-1525</v>
      </c>
      <c r="R394">
        <v>-6775.38</v>
      </c>
      <c r="S394">
        <v>-185.61699999999999</v>
      </c>
      <c r="T394">
        <v>-5238.47</v>
      </c>
    </row>
    <row r="395" spans="1:20" x14ac:dyDescent="0.15">
      <c r="A395">
        <v>391</v>
      </c>
      <c r="B395">
        <v>0</v>
      </c>
      <c r="C395">
        <v>-20092.3</v>
      </c>
      <c r="D395">
        <v>-10161.5</v>
      </c>
      <c r="E395">
        <v>-6596.76</v>
      </c>
      <c r="F395">
        <v>12657.3</v>
      </c>
      <c r="G395">
        <v>-1560.17</v>
      </c>
      <c r="H395">
        <v>-3689.65</v>
      </c>
      <c r="I395">
        <v>-7344.13</v>
      </c>
      <c r="J395">
        <v>766.28399999999999</v>
      </c>
      <c r="K395">
        <v>1607.79</v>
      </c>
      <c r="L395">
        <v>-7415.02</v>
      </c>
      <c r="M395">
        <v>-695.39800000000002</v>
      </c>
      <c r="N395">
        <v>-2485.0300000000002</v>
      </c>
      <c r="O395">
        <v>-7747.31</v>
      </c>
      <c r="P395">
        <v>-1410.27</v>
      </c>
      <c r="Q395">
        <v>-1592.1</v>
      </c>
      <c r="R395">
        <v>-7008.62</v>
      </c>
      <c r="S395">
        <v>-158.02000000000001</v>
      </c>
      <c r="T395">
        <v>-5329.38</v>
      </c>
    </row>
    <row r="396" spans="1:20" x14ac:dyDescent="0.15">
      <c r="A396">
        <v>392</v>
      </c>
      <c r="B396">
        <v>1</v>
      </c>
      <c r="C396">
        <v>-20159.400000000001</v>
      </c>
      <c r="D396">
        <v>-11024.1</v>
      </c>
      <c r="E396">
        <v>-6154.09</v>
      </c>
      <c r="F396">
        <v>12602.1</v>
      </c>
      <c r="G396">
        <v>-1398.36</v>
      </c>
      <c r="H396">
        <v>-3563.01</v>
      </c>
      <c r="I396">
        <v>-7486.46</v>
      </c>
      <c r="J396">
        <v>711.08900000000006</v>
      </c>
      <c r="K396">
        <v>1615.92</v>
      </c>
      <c r="L396">
        <v>-7423.14</v>
      </c>
      <c r="M396">
        <v>-738.68700000000001</v>
      </c>
      <c r="N396">
        <v>-2579.73</v>
      </c>
      <c r="O396">
        <v>-8000.03</v>
      </c>
      <c r="P396">
        <v>-1335.04</v>
      </c>
      <c r="Q396">
        <v>-1583.98</v>
      </c>
      <c r="R396">
        <v>-7360.38</v>
      </c>
      <c r="S396">
        <v>-158.02000000000001</v>
      </c>
      <c r="T396">
        <v>-5459.8</v>
      </c>
    </row>
    <row r="397" spans="1:20" x14ac:dyDescent="0.15">
      <c r="A397">
        <v>393</v>
      </c>
      <c r="B397">
        <v>0</v>
      </c>
      <c r="C397">
        <v>-20187</v>
      </c>
      <c r="D397">
        <v>-12247.1</v>
      </c>
      <c r="E397">
        <v>-6017.76</v>
      </c>
      <c r="F397">
        <v>12614</v>
      </c>
      <c r="G397">
        <v>-1271.73</v>
      </c>
      <c r="H397">
        <v>-3290.26</v>
      </c>
      <c r="I397">
        <v>-7695.89</v>
      </c>
      <c r="J397">
        <v>687.27499999999998</v>
      </c>
      <c r="K397">
        <v>1710.62</v>
      </c>
      <c r="L397">
        <v>-7565.47</v>
      </c>
      <c r="M397">
        <v>-711.08900000000006</v>
      </c>
      <c r="N397">
        <v>-2571.61</v>
      </c>
      <c r="O397">
        <v>-8173.74</v>
      </c>
      <c r="P397">
        <v>-1177.03</v>
      </c>
      <c r="Q397">
        <v>-1382.12</v>
      </c>
      <c r="R397">
        <v>-7771.12</v>
      </c>
      <c r="S397">
        <v>-134.20599999999999</v>
      </c>
      <c r="T397">
        <v>-5605.92</v>
      </c>
    </row>
    <row r="398" spans="1:20" x14ac:dyDescent="0.15">
      <c r="A398">
        <v>394</v>
      </c>
      <c r="B398">
        <v>1</v>
      </c>
      <c r="C398">
        <v>-20187</v>
      </c>
      <c r="D398">
        <v>-13928</v>
      </c>
      <c r="E398">
        <v>-6287.76</v>
      </c>
      <c r="F398">
        <v>12641.6</v>
      </c>
      <c r="G398">
        <v>-1058.51</v>
      </c>
      <c r="H398">
        <v>-2970.44</v>
      </c>
      <c r="I398">
        <v>-7909.11</v>
      </c>
      <c r="J398">
        <v>620.173</v>
      </c>
      <c r="K398">
        <v>1773.94</v>
      </c>
      <c r="L398">
        <v>-7798.71</v>
      </c>
      <c r="M398">
        <v>-663.46400000000006</v>
      </c>
      <c r="N398">
        <v>-2453.09</v>
      </c>
      <c r="O398">
        <v>-8292.25</v>
      </c>
      <c r="P398">
        <v>-1030.9100000000001</v>
      </c>
      <c r="Q398">
        <v>-1046.6099999999999</v>
      </c>
      <c r="R398">
        <v>-8138.56</v>
      </c>
      <c r="S398">
        <v>-79.009900000000002</v>
      </c>
      <c r="T398">
        <v>-5748.24</v>
      </c>
    </row>
    <row r="399" spans="1:20" x14ac:dyDescent="0.15">
      <c r="A399">
        <v>395</v>
      </c>
      <c r="B399">
        <v>0</v>
      </c>
      <c r="C399">
        <v>-20175.099999999999</v>
      </c>
      <c r="D399">
        <v>-17946.599999999999</v>
      </c>
      <c r="E399">
        <v>-5034.43</v>
      </c>
      <c r="F399">
        <v>12736.8</v>
      </c>
      <c r="G399">
        <v>-924.30700000000002</v>
      </c>
      <c r="H399">
        <v>-2840.57</v>
      </c>
      <c r="I399">
        <v>-8114.75</v>
      </c>
      <c r="J399">
        <v>580.66800000000001</v>
      </c>
      <c r="K399">
        <v>1904.36</v>
      </c>
      <c r="L399">
        <v>-8174.28</v>
      </c>
      <c r="M399">
        <v>-529.25699999999995</v>
      </c>
      <c r="N399">
        <v>-2358.39</v>
      </c>
      <c r="O399">
        <v>-8458.39</v>
      </c>
      <c r="P399">
        <v>-971.93</v>
      </c>
      <c r="Q399">
        <v>-944.33100000000002</v>
      </c>
      <c r="R399">
        <v>-8474.08</v>
      </c>
      <c r="S399">
        <v>-79.009900000000002</v>
      </c>
      <c r="T399">
        <v>-5898.14</v>
      </c>
    </row>
    <row r="400" spans="1:20" x14ac:dyDescent="0.15">
      <c r="A400">
        <v>396</v>
      </c>
      <c r="B400">
        <v>1</v>
      </c>
      <c r="C400">
        <v>-19885.599999999999</v>
      </c>
      <c r="D400">
        <v>-19832</v>
      </c>
      <c r="E400">
        <v>-3375.78</v>
      </c>
      <c r="F400">
        <v>13017.1</v>
      </c>
      <c r="G400">
        <v>-881.01400000000001</v>
      </c>
      <c r="H400">
        <v>-3018.61</v>
      </c>
      <c r="I400">
        <v>-8395.07</v>
      </c>
      <c r="J400">
        <v>553.06899999999996</v>
      </c>
      <c r="K400">
        <v>2038.56</v>
      </c>
      <c r="L400">
        <v>-8616.4</v>
      </c>
      <c r="M400">
        <v>-521.68100000000004</v>
      </c>
      <c r="N400">
        <v>-2366.5100000000002</v>
      </c>
      <c r="O400">
        <v>-8758.73</v>
      </c>
      <c r="P400">
        <v>-1098.56</v>
      </c>
      <c r="Q400">
        <v>-1086.6600000000001</v>
      </c>
      <c r="R400">
        <v>-8671.6</v>
      </c>
      <c r="S400">
        <v>-79.009900000000002</v>
      </c>
      <c r="T400">
        <v>-5985.27</v>
      </c>
    </row>
    <row r="401" spans="1:20" x14ac:dyDescent="0.15">
      <c r="A401">
        <v>397</v>
      </c>
      <c r="B401">
        <v>0</v>
      </c>
      <c r="C401">
        <v>-18587.900000000001</v>
      </c>
      <c r="D401">
        <v>-20119.900000000001</v>
      </c>
      <c r="E401">
        <v>-2362.1799999999998</v>
      </c>
      <c r="F401">
        <v>13202.8</v>
      </c>
      <c r="G401">
        <v>-872.89800000000002</v>
      </c>
      <c r="H401">
        <v>-3310.83</v>
      </c>
      <c r="I401">
        <v>-8616.4</v>
      </c>
      <c r="J401">
        <v>517.35400000000004</v>
      </c>
      <c r="K401">
        <v>2117.5700000000002</v>
      </c>
      <c r="L401">
        <v>-8833.41</v>
      </c>
      <c r="M401">
        <v>-703.51</v>
      </c>
      <c r="N401">
        <v>-2473.12</v>
      </c>
      <c r="O401">
        <v>-9102.36</v>
      </c>
      <c r="P401">
        <v>-1359.4</v>
      </c>
      <c r="Q401">
        <v>-1236.56</v>
      </c>
      <c r="R401">
        <v>-8857.2199999999993</v>
      </c>
      <c r="S401">
        <v>-67.104699999999994</v>
      </c>
      <c r="T401">
        <v>-6147.07</v>
      </c>
    </row>
    <row r="402" spans="1:20" x14ac:dyDescent="0.15">
      <c r="A402">
        <v>398</v>
      </c>
      <c r="B402">
        <v>1</v>
      </c>
      <c r="C402">
        <v>-16237.1</v>
      </c>
      <c r="D402">
        <v>-20147.5</v>
      </c>
      <c r="E402">
        <v>-2966.07</v>
      </c>
      <c r="F402">
        <v>13337</v>
      </c>
      <c r="G402">
        <v>-766.28899999999999</v>
      </c>
      <c r="H402">
        <v>-3500.24</v>
      </c>
      <c r="I402">
        <v>-8857.2199999999993</v>
      </c>
      <c r="J402">
        <v>434.55399999999997</v>
      </c>
      <c r="K402">
        <v>2196.58</v>
      </c>
      <c r="L402">
        <v>-8948.1299999999992</v>
      </c>
      <c r="M402">
        <v>-940.53700000000003</v>
      </c>
      <c r="N402">
        <v>-2552.13</v>
      </c>
      <c r="O402">
        <v>-9442.2099999999991</v>
      </c>
      <c r="P402">
        <v>-1711.15</v>
      </c>
      <c r="Q402">
        <v>-1299.8699999999999</v>
      </c>
      <c r="R402">
        <v>-9003.33</v>
      </c>
      <c r="S402">
        <v>-51.409700000000001</v>
      </c>
      <c r="T402">
        <v>-6202.27</v>
      </c>
    </row>
    <row r="403" spans="1:20" x14ac:dyDescent="0.15">
      <c r="A403">
        <v>399</v>
      </c>
      <c r="B403">
        <v>0</v>
      </c>
      <c r="C403">
        <v>-14117.4</v>
      </c>
      <c r="D403">
        <v>-20111.8</v>
      </c>
      <c r="E403">
        <v>-5348.24</v>
      </c>
      <c r="F403">
        <v>13475.5</v>
      </c>
      <c r="G403">
        <v>-687.28</v>
      </c>
      <c r="H403">
        <v>-3531.63</v>
      </c>
      <c r="I403">
        <v>-9027.14</v>
      </c>
      <c r="J403">
        <v>398.84100000000001</v>
      </c>
      <c r="K403">
        <v>2275.59</v>
      </c>
      <c r="L403">
        <v>-9193.27</v>
      </c>
      <c r="M403">
        <v>-1141.8499999999999</v>
      </c>
      <c r="N403">
        <v>-2643.04</v>
      </c>
      <c r="O403">
        <v>-9801.5400000000009</v>
      </c>
      <c r="P403">
        <v>-2121.89</v>
      </c>
      <c r="Q403">
        <v>-1406.48</v>
      </c>
      <c r="R403">
        <v>-9121.85</v>
      </c>
      <c r="S403">
        <v>-67.105500000000006</v>
      </c>
      <c r="T403">
        <v>-6202.27</v>
      </c>
    </row>
    <row r="404" spans="1:20" x14ac:dyDescent="0.15">
      <c r="A404">
        <v>400</v>
      </c>
      <c r="B404">
        <v>1</v>
      </c>
      <c r="C404">
        <v>-13400.8</v>
      </c>
      <c r="D404">
        <v>-19981.400000000001</v>
      </c>
      <c r="E404">
        <v>-7341.38</v>
      </c>
      <c r="F404">
        <v>13763.9</v>
      </c>
      <c r="G404">
        <v>-643.98299999999995</v>
      </c>
      <c r="H404">
        <v>-3476.43</v>
      </c>
      <c r="I404">
        <v>-9236.57</v>
      </c>
      <c r="J404">
        <v>316.03899999999999</v>
      </c>
      <c r="K404">
        <v>2402.21</v>
      </c>
      <c r="L404">
        <v>-9489.2900000000009</v>
      </c>
      <c r="M404">
        <v>-1236.56</v>
      </c>
      <c r="N404">
        <v>-2737.74</v>
      </c>
      <c r="O404">
        <v>-10078.1</v>
      </c>
      <c r="P404">
        <v>-2453.62</v>
      </c>
      <c r="Q404">
        <v>-1497.39</v>
      </c>
      <c r="R404">
        <v>-9228.4599999999991</v>
      </c>
      <c r="S404">
        <v>-51.408900000000003</v>
      </c>
      <c r="T404">
        <v>-6214.18</v>
      </c>
    </row>
    <row r="405" spans="1:20" x14ac:dyDescent="0.15">
      <c r="A405">
        <v>401</v>
      </c>
      <c r="B405">
        <v>0</v>
      </c>
      <c r="C405">
        <v>-13846.7</v>
      </c>
      <c r="D405">
        <v>-19930.5</v>
      </c>
      <c r="E405">
        <v>-7868.55</v>
      </c>
      <c r="F405">
        <v>14044.3</v>
      </c>
      <c r="G405">
        <v>-647.77700000000004</v>
      </c>
      <c r="H405">
        <v>-3440.72</v>
      </c>
      <c r="I405">
        <v>-9425.98</v>
      </c>
      <c r="J405">
        <v>304.13600000000002</v>
      </c>
      <c r="K405">
        <v>2615.44</v>
      </c>
      <c r="L405">
        <v>-9599.7000000000007</v>
      </c>
      <c r="M405">
        <v>-1287.97</v>
      </c>
      <c r="N405">
        <v>-2801.06</v>
      </c>
      <c r="O405">
        <v>-10378.4</v>
      </c>
      <c r="P405">
        <v>-2623.02</v>
      </c>
      <c r="Q405">
        <v>-1615.91</v>
      </c>
      <c r="R405">
        <v>-9355.08</v>
      </c>
      <c r="S405">
        <v>-67.106200000000001</v>
      </c>
      <c r="T405">
        <v>-6229.88</v>
      </c>
    </row>
    <row r="406" spans="1:20" x14ac:dyDescent="0.15">
      <c r="A406">
        <v>402</v>
      </c>
      <c r="B406">
        <v>1</v>
      </c>
      <c r="C406">
        <v>-13675.3</v>
      </c>
      <c r="D406">
        <v>-20080.400000000001</v>
      </c>
      <c r="E406">
        <v>-6843.67</v>
      </c>
      <c r="F406">
        <v>14182.3</v>
      </c>
      <c r="G406">
        <v>-580.67100000000005</v>
      </c>
      <c r="H406">
        <v>-3346.02</v>
      </c>
      <c r="I406">
        <v>-9516.89</v>
      </c>
      <c r="J406">
        <v>300.34100000000001</v>
      </c>
      <c r="K406">
        <v>2749.65</v>
      </c>
      <c r="L406">
        <v>-9575.89</v>
      </c>
      <c r="M406">
        <v>-1331.26</v>
      </c>
      <c r="N406">
        <v>-2931.47</v>
      </c>
      <c r="O406">
        <v>-10710.1</v>
      </c>
      <c r="P406">
        <v>-2484.5</v>
      </c>
      <c r="Q406">
        <v>-1734.42</v>
      </c>
      <c r="R406">
        <v>-9568.2999999999993</v>
      </c>
      <c r="S406">
        <v>-39.504899999999999</v>
      </c>
      <c r="T406">
        <v>-6237.98</v>
      </c>
    </row>
    <row r="407" spans="1:20" x14ac:dyDescent="0.15">
      <c r="A407">
        <v>403</v>
      </c>
      <c r="B407">
        <v>0</v>
      </c>
      <c r="C407">
        <v>-12433.9</v>
      </c>
      <c r="D407">
        <v>-20108</v>
      </c>
      <c r="E407">
        <v>-4812.72</v>
      </c>
      <c r="F407">
        <v>14206.1</v>
      </c>
      <c r="G407">
        <v>-541.16600000000005</v>
      </c>
      <c r="H407">
        <v>-3294.61</v>
      </c>
      <c r="I407">
        <v>-9659.2099999999991</v>
      </c>
      <c r="J407">
        <v>355.54399999999998</v>
      </c>
      <c r="K407">
        <v>2828.66</v>
      </c>
      <c r="L407">
        <v>-9496.8799999999992</v>
      </c>
      <c r="M407">
        <v>-1256.05</v>
      </c>
      <c r="N407">
        <v>-3113.3</v>
      </c>
      <c r="O407">
        <v>-10939.1</v>
      </c>
      <c r="P407">
        <v>-2196.06</v>
      </c>
      <c r="Q407">
        <v>-1852.94</v>
      </c>
      <c r="R407">
        <v>-9726.32</v>
      </c>
      <c r="S407">
        <v>-39.504899999999999</v>
      </c>
      <c r="T407">
        <v>-6308.89</v>
      </c>
    </row>
    <row r="408" spans="1:20" x14ac:dyDescent="0.15">
      <c r="A408">
        <v>404</v>
      </c>
      <c r="B408">
        <v>1</v>
      </c>
      <c r="C408">
        <v>-10874.2</v>
      </c>
      <c r="D408">
        <v>-20036.599999999999</v>
      </c>
      <c r="E408">
        <v>-2822.82</v>
      </c>
      <c r="F408">
        <v>14261.3</v>
      </c>
      <c r="G408">
        <v>-513.56399999999996</v>
      </c>
      <c r="H408">
        <v>-3275.11</v>
      </c>
      <c r="I408">
        <v>-9821.0300000000007</v>
      </c>
      <c r="J408">
        <v>379.34899999999999</v>
      </c>
      <c r="K408">
        <v>2907.66</v>
      </c>
      <c r="L408">
        <v>-9417.8700000000008</v>
      </c>
      <c r="M408">
        <v>-1074.23</v>
      </c>
      <c r="N408">
        <v>-3290.81</v>
      </c>
      <c r="O408">
        <v>-10998.1</v>
      </c>
      <c r="P408">
        <v>-1868.12</v>
      </c>
      <c r="Q408">
        <v>-1959.55</v>
      </c>
      <c r="R408">
        <v>-9872.43</v>
      </c>
      <c r="S408">
        <v>-51.407400000000003</v>
      </c>
      <c r="T408">
        <v>-6269.38</v>
      </c>
    </row>
    <row r="409" spans="1:20" x14ac:dyDescent="0.15">
      <c r="A409">
        <v>405</v>
      </c>
      <c r="B409">
        <v>0</v>
      </c>
      <c r="C409">
        <v>-10050</v>
      </c>
      <c r="D409">
        <v>-19406.8</v>
      </c>
      <c r="E409">
        <v>-1928.14</v>
      </c>
      <c r="F409">
        <v>14261.3</v>
      </c>
      <c r="G409">
        <v>-489.76</v>
      </c>
      <c r="H409">
        <v>-3357.92</v>
      </c>
      <c r="I409">
        <v>-9888.1299999999992</v>
      </c>
      <c r="J409">
        <v>446.45600000000002</v>
      </c>
      <c r="K409">
        <v>2974.77</v>
      </c>
      <c r="L409">
        <v>-9326.9599999999991</v>
      </c>
      <c r="M409">
        <v>-837.20100000000002</v>
      </c>
      <c r="N409">
        <v>-3318.41</v>
      </c>
      <c r="O409">
        <v>-10931</v>
      </c>
      <c r="P409">
        <v>-1512.58</v>
      </c>
      <c r="Q409">
        <v>-1943.34</v>
      </c>
      <c r="R409">
        <v>-9955.24</v>
      </c>
      <c r="S409">
        <v>-55.2057</v>
      </c>
      <c r="T409">
        <v>-6194.17</v>
      </c>
    </row>
    <row r="410" spans="1:20" x14ac:dyDescent="0.15">
      <c r="A410">
        <v>406</v>
      </c>
      <c r="B410">
        <v>1</v>
      </c>
      <c r="C410">
        <v>-10137.6</v>
      </c>
      <c r="D410">
        <v>-17842.3</v>
      </c>
      <c r="E410">
        <v>-2498.42</v>
      </c>
      <c r="F410">
        <v>14285.1</v>
      </c>
      <c r="G410">
        <v>-434.55399999999997</v>
      </c>
      <c r="H410">
        <v>-3393.62</v>
      </c>
      <c r="I410">
        <v>-9880.0300000000007</v>
      </c>
      <c r="J410">
        <v>509.76400000000001</v>
      </c>
      <c r="K410">
        <v>2990.47</v>
      </c>
      <c r="L410">
        <v>-9256.06</v>
      </c>
      <c r="M410">
        <v>-600.17399999999998</v>
      </c>
      <c r="N410">
        <v>-3294.61</v>
      </c>
      <c r="O410">
        <v>-10820</v>
      </c>
      <c r="P410">
        <v>-1180.8499999999999</v>
      </c>
      <c r="Q410">
        <v>-1718.21</v>
      </c>
      <c r="R410">
        <v>-9919.5400000000009</v>
      </c>
      <c r="S410">
        <v>23.8034</v>
      </c>
      <c r="T410">
        <v>-6059.96</v>
      </c>
    </row>
    <row r="411" spans="1:20" x14ac:dyDescent="0.15">
      <c r="A411">
        <v>407</v>
      </c>
      <c r="B411">
        <v>0</v>
      </c>
      <c r="C411">
        <v>-10861.6</v>
      </c>
      <c r="D411">
        <v>-15508.6</v>
      </c>
      <c r="E411">
        <v>-3901.08</v>
      </c>
      <c r="F411">
        <v>14364.1</v>
      </c>
      <c r="G411">
        <v>-422.65300000000002</v>
      </c>
      <c r="H411">
        <v>-3500.24</v>
      </c>
      <c r="I411">
        <v>-9785.32</v>
      </c>
      <c r="J411">
        <v>592.57399999999996</v>
      </c>
      <c r="K411">
        <v>2962.87</v>
      </c>
      <c r="L411">
        <v>-9343.17</v>
      </c>
      <c r="M411">
        <v>-339.34399999999999</v>
      </c>
      <c r="N411">
        <v>-3227.5</v>
      </c>
      <c r="O411">
        <v>-10591.1</v>
      </c>
      <c r="P411">
        <v>-916.21500000000003</v>
      </c>
      <c r="Q411">
        <v>-1377.87</v>
      </c>
      <c r="R411">
        <v>-9789.1200000000008</v>
      </c>
      <c r="S411">
        <v>114.714</v>
      </c>
      <c r="T411">
        <v>-5969.04</v>
      </c>
    </row>
    <row r="412" spans="1:20" x14ac:dyDescent="0.15">
      <c r="A412">
        <v>408</v>
      </c>
      <c r="B412">
        <v>1</v>
      </c>
      <c r="C412">
        <v>-12819.8</v>
      </c>
      <c r="D412">
        <v>-9078.89</v>
      </c>
      <c r="E412">
        <v>-4799.1099999999997</v>
      </c>
      <c r="F412">
        <v>14407.4</v>
      </c>
      <c r="G412">
        <v>-371.24700000000001</v>
      </c>
      <c r="H412">
        <v>-3543.54</v>
      </c>
      <c r="I412">
        <v>-9757.7199999999993</v>
      </c>
      <c r="J412">
        <v>640.178</v>
      </c>
      <c r="K412">
        <v>2950.97</v>
      </c>
      <c r="L412">
        <v>-9576.39</v>
      </c>
      <c r="M412">
        <v>-47.109000000000002</v>
      </c>
      <c r="N412">
        <v>-3188</v>
      </c>
      <c r="O412">
        <v>-10496.4</v>
      </c>
      <c r="P412">
        <v>-631.58399999999995</v>
      </c>
      <c r="Q412">
        <v>-753.90099999999995</v>
      </c>
      <c r="R412">
        <v>-9654.91</v>
      </c>
      <c r="S412">
        <v>233.22800000000001</v>
      </c>
      <c r="T412">
        <v>-5886.23</v>
      </c>
    </row>
    <row r="413" spans="1:20" x14ac:dyDescent="0.15">
      <c r="A413">
        <v>409</v>
      </c>
      <c r="B413">
        <v>0</v>
      </c>
      <c r="C413">
        <v>-15451.2</v>
      </c>
      <c r="D413">
        <v>4009.14</v>
      </c>
      <c r="E413">
        <v>-3421.1</v>
      </c>
      <c r="F413">
        <v>14451.2</v>
      </c>
      <c r="G413">
        <v>-232.73500000000001</v>
      </c>
      <c r="H413">
        <v>-3551.64</v>
      </c>
      <c r="I413">
        <v>-9793.42</v>
      </c>
      <c r="J413">
        <v>774.39499999999998</v>
      </c>
      <c r="K413">
        <v>2923.36</v>
      </c>
      <c r="L413">
        <v>-9844.83</v>
      </c>
      <c r="M413">
        <v>130.41499999999999</v>
      </c>
      <c r="N413">
        <v>-3172.3</v>
      </c>
      <c r="O413">
        <v>-10456.9</v>
      </c>
      <c r="P413">
        <v>-355.54399999999998</v>
      </c>
      <c r="Q413">
        <v>-311.745</v>
      </c>
      <c r="R413">
        <v>-9611.6</v>
      </c>
      <c r="S413">
        <v>339.84100000000001</v>
      </c>
      <c r="T413">
        <v>-5898.13</v>
      </c>
    </row>
    <row r="414" spans="1:20" x14ac:dyDescent="0.15">
      <c r="A414">
        <v>410</v>
      </c>
      <c r="B414">
        <v>1</v>
      </c>
      <c r="C414">
        <v>-15456.4</v>
      </c>
      <c r="D414">
        <v>15810.2</v>
      </c>
      <c r="E414">
        <v>-1304.1500000000001</v>
      </c>
      <c r="F414">
        <v>14842.9</v>
      </c>
      <c r="G414">
        <v>55.6967</v>
      </c>
      <c r="H414">
        <v>-3765.36</v>
      </c>
      <c r="I414">
        <v>-9876.23</v>
      </c>
      <c r="J414">
        <v>889.10500000000002</v>
      </c>
      <c r="K414">
        <v>2923.36</v>
      </c>
      <c r="L414">
        <v>-9907.64</v>
      </c>
      <c r="M414">
        <v>86.618499999999997</v>
      </c>
      <c r="N414">
        <v>-3199.9</v>
      </c>
      <c r="O414">
        <v>-10381.700000000001</v>
      </c>
      <c r="P414">
        <v>-403.14499999999998</v>
      </c>
      <c r="Q414">
        <v>12.3874</v>
      </c>
      <c r="R414">
        <v>-9674.9</v>
      </c>
      <c r="S414">
        <v>395.04899999999998</v>
      </c>
      <c r="T414">
        <v>-5949.54</v>
      </c>
    </row>
    <row r="415" spans="1:20" x14ac:dyDescent="0.15">
      <c r="A415">
        <v>411</v>
      </c>
      <c r="B415">
        <v>0</v>
      </c>
      <c r="C415">
        <v>-13963.3</v>
      </c>
      <c r="D415">
        <v>15796.1</v>
      </c>
      <c r="E415">
        <v>-1615.9</v>
      </c>
      <c r="F415">
        <v>15783.9</v>
      </c>
      <c r="G415">
        <v>419.33199999999999</v>
      </c>
      <c r="H415">
        <v>-4164.21</v>
      </c>
      <c r="I415">
        <v>-9828.6299999999992</v>
      </c>
      <c r="J415">
        <v>1086.6300000000001</v>
      </c>
      <c r="K415">
        <v>2911.46</v>
      </c>
      <c r="L415">
        <v>-9868.6200000000008</v>
      </c>
      <c r="M415">
        <v>-162.309</v>
      </c>
      <c r="N415">
        <v>-3057.1</v>
      </c>
      <c r="O415">
        <v>-10176.1</v>
      </c>
      <c r="P415">
        <v>-584.96299999999997</v>
      </c>
      <c r="Q415">
        <v>684.93399999999997</v>
      </c>
      <c r="R415">
        <v>-9745.82</v>
      </c>
      <c r="S415">
        <v>383.149</v>
      </c>
      <c r="T415">
        <v>-6028.55</v>
      </c>
    </row>
    <row r="416" spans="1:20" x14ac:dyDescent="0.15">
      <c r="A416">
        <v>412</v>
      </c>
      <c r="B416">
        <v>1</v>
      </c>
      <c r="C416">
        <v>-13592.1</v>
      </c>
      <c r="D416">
        <v>8252.66</v>
      </c>
      <c r="E416">
        <v>-80.387600000000006</v>
      </c>
      <c r="F416">
        <v>17178.5</v>
      </c>
      <c r="G416">
        <v>1071.8800000000001</v>
      </c>
      <c r="H416">
        <v>-4289.8500000000004</v>
      </c>
      <c r="I416">
        <v>-9706.31</v>
      </c>
      <c r="J416">
        <v>1284.1500000000001</v>
      </c>
      <c r="K416">
        <v>2871.96</v>
      </c>
      <c r="L416">
        <v>-10522.1</v>
      </c>
      <c r="M416">
        <v>-331.745</v>
      </c>
      <c r="N416">
        <v>-2571.15</v>
      </c>
      <c r="O416">
        <v>-9931.44</v>
      </c>
      <c r="P416">
        <v>-833.89</v>
      </c>
      <c r="Q416">
        <v>1933.37</v>
      </c>
      <c r="R416">
        <v>-9682.51</v>
      </c>
      <c r="S416">
        <v>331.745</v>
      </c>
      <c r="T416">
        <v>-6048.06</v>
      </c>
    </row>
    <row r="417" spans="1:20" x14ac:dyDescent="0.15">
      <c r="A417">
        <v>413</v>
      </c>
      <c r="B417">
        <v>0</v>
      </c>
      <c r="C417">
        <v>-15555.4</v>
      </c>
      <c r="D417">
        <v>1492.15</v>
      </c>
      <c r="E417">
        <v>4721.07</v>
      </c>
      <c r="F417">
        <v>18505.400000000001</v>
      </c>
      <c r="G417">
        <v>2209.9</v>
      </c>
      <c r="H417">
        <v>-4069.01</v>
      </c>
      <c r="I417">
        <v>-9726.2999999999993</v>
      </c>
      <c r="J417">
        <v>1469.77</v>
      </c>
      <c r="K417">
        <v>2903.85</v>
      </c>
      <c r="L417">
        <v>-11963.3</v>
      </c>
      <c r="M417">
        <v>-347.92899999999997</v>
      </c>
      <c r="N417">
        <v>-2236.0700000000002</v>
      </c>
      <c r="O417">
        <v>-10019</v>
      </c>
      <c r="P417">
        <v>-1217.51</v>
      </c>
      <c r="Q417">
        <v>2951.45</v>
      </c>
      <c r="R417">
        <v>-9682.99</v>
      </c>
      <c r="S417">
        <v>240.83699999999999</v>
      </c>
      <c r="T417">
        <v>-5989.04</v>
      </c>
    </row>
    <row r="418" spans="1:20" x14ac:dyDescent="0.15">
      <c r="A418">
        <v>414</v>
      </c>
      <c r="B418">
        <v>1</v>
      </c>
      <c r="C418">
        <v>-16432.2</v>
      </c>
      <c r="D418">
        <v>-4966.63</v>
      </c>
      <c r="E418">
        <v>6448.37</v>
      </c>
      <c r="F418">
        <v>19468.8</v>
      </c>
      <c r="G418">
        <v>3513.55</v>
      </c>
      <c r="H418">
        <v>-4021.41</v>
      </c>
      <c r="I418">
        <v>-9955.7099999999991</v>
      </c>
      <c r="J418">
        <v>1651.59</v>
      </c>
      <c r="K418">
        <v>3029.98</v>
      </c>
      <c r="L418">
        <v>-12490.7</v>
      </c>
      <c r="M418">
        <v>-751.53800000000001</v>
      </c>
      <c r="N418">
        <v>-2326.98</v>
      </c>
      <c r="O418">
        <v>-10516.9</v>
      </c>
      <c r="P418">
        <v>-1873.38</v>
      </c>
      <c r="Q418">
        <v>3104.71</v>
      </c>
      <c r="R418">
        <v>-10054.700000000001</v>
      </c>
      <c r="S418">
        <v>110.425</v>
      </c>
      <c r="T418">
        <v>-6198.94</v>
      </c>
    </row>
    <row r="419" spans="1:20" x14ac:dyDescent="0.15">
      <c r="A419">
        <v>415</v>
      </c>
      <c r="B419">
        <v>0</v>
      </c>
      <c r="C419">
        <v>-14721.1</v>
      </c>
      <c r="D419">
        <v>-7508.81</v>
      </c>
      <c r="E419">
        <v>2023.5</v>
      </c>
      <c r="F419">
        <v>19946.2</v>
      </c>
      <c r="G419">
        <v>4710.1099999999997</v>
      </c>
      <c r="H419">
        <v>-3649.23</v>
      </c>
      <c r="I419">
        <v>-10255.6</v>
      </c>
      <c r="J419">
        <v>1841.02</v>
      </c>
      <c r="K419">
        <v>2990.48</v>
      </c>
      <c r="L419">
        <v>-11870.5</v>
      </c>
      <c r="M419">
        <v>-1553.53</v>
      </c>
      <c r="N419">
        <v>-2362.21</v>
      </c>
      <c r="O419">
        <v>-10951</v>
      </c>
      <c r="P419">
        <v>-2477.38</v>
      </c>
      <c r="Q419">
        <v>2824.37</v>
      </c>
      <c r="R419">
        <v>-10587.8</v>
      </c>
      <c r="S419">
        <v>-47.593200000000003</v>
      </c>
      <c r="T419">
        <v>-6641.11</v>
      </c>
    </row>
    <row r="420" spans="1:20" x14ac:dyDescent="0.15">
      <c r="A420">
        <v>416</v>
      </c>
      <c r="B420">
        <v>1</v>
      </c>
      <c r="C420">
        <v>-12492.2</v>
      </c>
      <c r="D420">
        <v>-6873.86</v>
      </c>
      <c r="E420">
        <v>-6284.44</v>
      </c>
      <c r="F420">
        <v>20040.900000000001</v>
      </c>
      <c r="G420">
        <v>5515.45</v>
      </c>
      <c r="H420">
        <v>-2899.1</v>
      </c>
      <c r="I420">
        <v>-10251.299999999999</v>
      </c>
      <c r="J420">
        <v>1896.24</v>
      </c>
      <c r="K420">
        <v>2950.97</v>
      </c>
      <c r="L420">
        <v>-11527.8</v>
      </c>
      <c r="M420">
        <v>-2216.5500000000002</v>
      </c>
      <c r="N420">
        <v>-2156.6</v>
      </c>
      <c r="O420">
        <v>-10918.6</v>
      </c>
      <c r="P420">
        <v>-2713.94</v>
      </c>
      <c r="Q420">
        <v>2841.01</v>
      </c>
      <c r="R420">
        <v>-10804.4</v>
      </c>
      <c r="S420">
        <v>-229.40700000000001</v>
      </c>
      <c r="T420">
        <v>-6846.25</v>
      </c>
    </row>
    <row r="421" spans="1:20" x14ac:dyDescent="0.15">
      <c r="A421">
        <v>417</v>
      </c>
      <c r="B421">
        <v>0</v>
      </c>
      <c r="C421">
        <v>-10968</v>
      </c>
      <c r="D421">
        <v>-6873.86</v>
      </c>
      <c r="E421">
        <v>-9294.77</v>
      </c>
      <c r="F421">
        <v>20068.5</v>
      </c>
      <c r="G421">
        <v>5715.86</v>
      </c>
      <c r="H421">
        <v>-2639.21</v>
      </c>
      <c r="I421">
        <v>-10053.799999999999</v>
      </c>
      <c r="J421">
        <v>1896.24</v>
      </c>
      <c r="K421">
        <v>2887.67</v>
      </c>
      <c r="L421">
        <v>-11776.7</v>
      </c>
      <c r="M421">
        <v>-2421.6999999999998</v>
      </c>
      <c r="N421">
        <v>-1864.36</v>
      </c>
      <c r="O421">
        <v>-10361.299999999999</v>
      </c>
      <c r="P421">
        <v>-2614.9499999999998</v>
      </c>
      <c r="Q421">
        <v>3342.67</v>
      </c>
      <c r="R421">
        <v>-10428.4</v>
      </c>
      <c r="S421">
        <v>-442.63900000000001</v>
      </c>
      <c r="T421">
        <v>-6719.19</v>
      </c>
    </row>
    <row r="422" spans="1:20" x14ac:dyDescent="0.15">
      <c r="A422">
        <v>418</v>
      </c>
      <c r="B422">
        <v>1</v>
      </c>
      <c r="C422">
        <v>-12969.8</v>
      </c>
      <c r="D422">
        <v>-6754.89</v>
      </c>
      <c r="E422">
        <v>-4575.2700000000004</v>
      </c>
      <c r="F422">
        <v>20068.5</v>
      </c>
      <c r="G422">
        <v>4745.9399999999996</v>
      </c>
      <c r="H422">
        <v>-2471.73</v>
      </c>
      <c r="I422">
        <v>-9856.25</v>
      </c>
      <c r="J422">
        <v>1920.03</v>
      </c>
      <c r="K422">
        <v>2697.78</v>
      </c>
      <c r="L422">
        <v>-11779.6</v>
      </c>
      <c r="M422">
        <v>-2496.89</v>
      </c>
      <c r="N422">
        <v>-1651.12</v>
      </c>
      <c r="O422">
        <v>-9563.09</v>
      </c>
      <c r="P422">
        <v>-2377.92</v>
      </c>
      <c r="Q422">
        <v>3673.96</v>
      </c>
      <c r="R422">
        <v>-9709.67</v>
      </c>
      <c r="S422">
        <v>-588.76</v>
      </c>
      <c r="T422">
        <v>-6217.53</v>
      </c>
    </row>
    <row r="423" spans="1:20" x14ac:dyDescent="0.15">
      <c r="A423">
        <v>419</v>
      </c>
      <c r="B423">
        <v>0</v>
      </c>
      <c r="C423">
        <v>-15017.7</v>
      </c>
      <c r="D423">
        <v>-6395.53</v>
      </c>
      <c r="E423">
        <v>389.23</v>
      </c>
      <c r="F423">
        <v>20068.5</v>
      </c>
      <c r="G423">
        <v>2807.31</v>
      </c>
      <c r="H423">
        <v>-1853.37</v>
      </c>
      <c r="I423">
        <v>-9587.35</v>
      </c>
      <c r="J423">
        <v>1975.25</v>
      </c>
      <c r="K423">
        <v>2306.54</v>
      </c>
      <c r="L423">
        <v>-11111.9</v>
      </c>
      <c r="M423">
        <v>-2631.12</v>
      </c>
      <c r="N423">
        <v>-1409.83</v>
      </c>
      <c r="O423">
        <v>-8713.9699999999993</v>
      </c>
      <c r="P423">
        <v>-2140.9</v>
      </c>
      <c r="Q423">
        <v>3769.13</v>
      </c>
      <c r="R423">
        <v>-9227.99</v>
      </c>
      <c r="S423">
        <v>-742.96400000000006</v>
      </c>
      <c r="T423">
        <v>-5826.75</v>
      </c>
    </row>
    <row r="424" spans="1:20" x14ac:dyDescent="0.15">
      <c r="A424">
        <v>420</v>
      </c>
      <c r="B424">
        <v>1</v>
      </c>
      <c r="C424">
        <v>-12510.5</v>
      </c>
      <c r="D424">
        <v>-6630.54</v>
      </c>
      <c r="E424">
        <v>1230.94</v>
      </c>
      <c r="F424">
        <v>20068.5</v>
      </c>
      <c r="G424">
        <v>956.42399999999998</v>
      </c>
      <c r="H424">
        <v>-2581.06</v>
      </c>
      <c r="I424">
        <v>-9129.01</v>
      </c>
      <c r="J424">
        <v>2022.83</v>
      </c>
      <c r="K424">
        <v>1820.59</v>
      </c>
      <c r="L424">
        <v>-10682.5</v>
      </c>
      <c r="M424">
        <v>-2614.96</v>
      </c>
      <c r="N424">
        <v>-927.69299999999998</v>
      </c>
      <c r="O424">
        <v>-8169.44</v>
      </c>
      <c r="P424">
        <v>-1856.28</v>
      </c>
      <c r="Q424">
        <v>4108.96</v>
      </c>
      <c r="R424">
        <v>-8935.75</v>
      </c>
      <c r="S424">
        <v>-968.09500000000003</v>
      </c>
      <c r="T424">
        <v>-5712.5</v>
      </c>
    </row>
    <row r="425" spans="1:20" x14ac:dyDescent="0.15">
      <c r="A425">
        <v>421</v>
      </c>
      <c r="B425">
        <v>0</v>
      </c>
      <c r="C425">
        <v>-9270.43</v>
      </c>
      <c r="D425">
        <v>-7469.8</v>
      </c>
      <c r="E425">
        <v>-869.29700000000003</v>
      </c>
      <c r="F425">
        <v>20068.5</v>
      </c>
      <c r="G425">
        <v>-1593.43</v>
      </c>
      <c r="H425">
        <v>-4709.8</v>
      </c>
      <c r="I425">
        <v>-8663.0300000000007</v>
      </c>
      <c r="J425">
        <v>2204.64</v>
      </c>
      <c r="K425">
        <v>1342.72</v>
      </c>
      <c r="L425">
        <v>-11010.4</v>
      </c>
      <c r="M425">
        <v>-2354.14</v>
      </c>
      <c r="N425">
        <v>-454.084</v>
      </c>
      <c r="O425">
        <v>-8189.86</v>
      </c>
      <c r="P425">
        <v>-1401.76</v>
      </c>
      <c r="Q425">
        <v>4420.74</v>
      </c>
      <c r="R425">
        <v>-8722.51</v>
      </c>
      <c r="S425">
        <v>-1189.4100000000001</v>
      </c>
      <c r="T425">
        <v>-5755.82</v>
      </c>
    </row>
    <row r="426" spans="1:20" x14ac:dyDescent="0.15">
      <c r="A426">
        <v>422</v>
      </c>
      <c r="B426">
        <v>1</v>
      </c>
      <c r="C426">
        <v>-8557.2999999999993</v>
      </c>
      <c r="D426">
        <v>-6504.21</v>
      </c>
      <c r="E426">
        <v>-3960.34</v>
      </c>
      <c r="F426">
        <v>20068.5</v>
      </c>
      <c r="G426">
        <v>-1914</v>
      </c>
      <c r="H426">
        <v>-8805.94</v>
      </c>
      <c r="I426">
        <v>-8331.2800000000007</v>
      </c>
      <c r="J426">
        <v>2465.46</v>
      </c>
      <c r="K426">
        <v>971.46799999999996</v>
      </c>
      <c r="L426">
        <v>-11163.7</v>
      </c>
      <c r="M426">
        <v>-2073.79</v>
      </c>
      <c r="N426">
        <v>-316.03899999999999</v>
      </c>
      <c r="O426">
        <v>-8612.52</v>
      </c>
      <c r="P426">
        <v>-785.39800000000002</v>
      </c>
      <c r="Q426">
        <v>4420.29</v>
      </c>
      <c r="R426">
        <v>-8623.9699999999993</v>
      </c>
      <c r="S426">
        <v>-1442.15</v>
      </c>
      <c r="T426">
        <v>-5704.42</v>
      </c>
    </row>
    <row r="427" spans="1:20" x14ac:dyDescent="0.15">
      <c r="A427">
        <v>423</v>
      </c>
      <c r="B427">
        <v>0</v>
      </c>
      <c r="C427">
        <v>-9007.56</v>
      </c>
      <c r="D427">
        <v>-4311.05</v>
      </c>
      <c r="E427">
        <v>-5044.3</v>
      </c>
      <c r="F427">
        <v>20068.5</v>
      </c>
      <c r="G427">
        <v>184.87299999999999</v>
      </c>
      <c r="H427">
        <v>-11813.3</v>
      </c>
      <c r="I427">
        <v>-8054.75</v>
      </c>
      <c r="J427">
        <v>2710.13</v>
      </c>
      <c r="K427">
        <v>679.22199999999998</v>
      </c>
      <c r="L427">
        <v>-10847.7</v>
      </c>
      <c r="M427">
        <v>-1840.58</v>
      </c>
      <c r="N427">
        <v>-339.83</v>
      </c>
      <c r="O427">
        <v>-8983.77</v>
      </c>
      <c r="P427">
        <v>-90.030100000000004</v>
      </c>
      <c r="Q427">
        <v>4108.08</v>
      </c>
      <c r="R427">
        <v>-8663.4699999999993</v>
      </c>
      <c r="S427">
        <v>-1627.78</v>
      </c>
      <c r="T427">
        <v>-5637.31</v>
      </c>
    </row>
    <row r="428" spans="1:20" x14ac:dyDescent="0.15">
      <c r="A428">
        <v>424</v>
      </c>
      <c r="B428">
        <v>1</v>
      </c>
      <c r="C428">
        <v>-9129.0300000000007</v>
      </c>
      <c r="D428">
        <v>-2036.81</v>
      </c>
      <c r="E428">
        <v>-4657.33</v>
      </c>
      <c r="F428">
        <v>20068.5</v>
      </c>
      <c r="G428">
        <v>2981.62</v>
      </c>
      <c r="H428">
        <v>-12677.3</v>
      </c>
      <c r="I428">
        <v>-7802.01</v>
      </c>
      <c r="J428">
        <v>2812.92</v>
      </c>
      <c r="K428">
        <v>442.19499999999999</v>
      </c>
      <c r="L428">
        <v>-10555.5</v>
      </c>
      <c r="M428">
        <v>-1500.75</v>
      </c>
      <c r="N428">
        <v>-466.41800000000001</v>
      </c>
      <c r="O428">
        <v>-9323.6</v>
      </c>
      <c r="P428">
        <v>624.87199999999996</v>
      </c>
      <c r="Q428">
        <v>3724.92</v>
      </c>
      <c r="R428">
        <v>-8702.98</v>
      </c>
      <c r="S428">
        <v>-1773.9</v>
      </c>
      <c r="T428">
        <v>-5657.28</v>
      </c>
    </row>
    <row r="429" spans="1:20" x14ac:dyDescent="0.15">
      <c r="A429">
        <v>425</v>
      </c>
      <c r="B429">
        <v>0</v>
      </c>
      <c r="C429">
        <v>-8651.15</v>
      </c>
      <c r="D429">
        <v>-1225.51</v>
      </c>
      <c r="E429">
        <v>-4297.53</v>
      </c>
      <c r="F429">
        <v>19830.599999999999</v>
      </c>
      <c r="G429">
        <v>5691.72</v>
      </c>
      <c r="H429">
        <v>-12664.9</v>
      </c>
      <c r="I429">
        <v>-7616.38</v>
      </c>
      <c r="J429">
        <v>2935.26</v>
      </c>
      <c r="K429">
        <v>252.74600000000001</v>
      </c>
      <c r="L429">
        <v>-10330.299999999999</v>
      </c>
      <c r="M429">
        <v>-1117.5999999999999</v>
      </c>
      <c r="N429">
        <v>-703.44600000000003</v>
      </c>
      <c r="O429">
        <v>-9706.75</v>
      </c>
      <c r="P429">
        <v>1245.05</v>
      </c>
      <c r="Q429">
        <v>3393.17</v>
      </c>
      <c r="R429">
        <v>-8706.7999999999993</v>
      </c>
      <c r="S429">
        <v>-1856.73</v>
      </c>
      <c r="T429">
        <v>-5755.83</v>
      </c>
    </row>
    <row r="430" spans="1:20" x14ac:dyDescent="0.15">
      <c r="A430">
        <v>426</v>
      </c>
      <c r="B430">
        <v>1</v>
      </c>
      <c r="C430">
        <v>-8398.83</v>
      </c>
      <c r="D430">
        <v>-2003.71</v>
      </c>
      <c r="E430">
        <v>-3982.35</v>
      </c>
      <c r="F430">
        <v>18398.2</v>
      </c>
      <c r="G430">
        <v>7945.59</v>
      </c>
      <c r="H430">
        <v>-12039.7</v>
      </c>
      <c r="I430">
        <v>-7470.25</v>
      </c>
      <c r="J430">
        <v>2974.76</v>
      </c>
      <c r="K430">
        <v>149.94800000000001</v>
      </c>
      <c r="L430">
        <v>-10168.5</v>
      </c>
      <c r="M430">
        <v>-773.95600000000002</v>
      </c>
      <c r="N430">
        <v>-904.79100000000005</v>
      </c>
      <c r="O430">
        <v>-10050.4</v>
      </c>
      <c r="P430">
        <v>1742.47</v>
      </c>
      <c r="Q430">
        <v>3116.64</v>
      </c>
      <c r="R430">
        <v>-8651.58</v>
      </c>
      <c r="S430">
        <v>-1832.94</v>
      </c>
      <c r="T430">
        <v>-5716.32</v>
      </c>
    </row>
    <row r="431" spans="1:20" x14ac:dyDescent="0.15">
      <c r="A431">
        <v>427</v>
      </c>
      <c r="B431">
        <v>0</v>
      </c>
      <c r="C431">
        <v>-8608.67</v>
      </c>
      <c r="D431">
        <v>-2433.17</v>
      </c>
      <c r="E431">
        <v>-4255.0600000000004</v>
      </c>
      <c r="F431">
        <v>15213.2</v>
      </c>
      <c r="G431">
        <v>8346.17</v>
      </c>
      <c r="H431">
        <v>-10042.299999999999</v>
      </c>
      <c r="I431">
        <v>-7411.21</v>
      </c>
      <c r="J431">
        <v>3002.37</v>
      </c>
      <c r="K431">
        <v>39.504899999999999</v>
      </c>
      <c r="L431">
        <v>-10053.799999999999</v>
      </c>
      <c r="M431">
        <v>-541.17499999999995</v>
      </c>
      <c r="N431">
        <v>-1011.41</v>
      </c>
      <c r="O431">
        <v>-10211.799999999999</v>
      </c>
      <c r="P431">
        <v>1876.27</v>
      </c>
      <c r="Q431">
        <v>2840.11</v>
      </c>
      <c r="R431">
        <v>-8687.26</v>
      </c>
      <c r="S431">
        <v>-1730.15</v>
      </c>
      <c r="T431">
        <v>-5676.82</v>
      </c>
    </row>
    <row r="432" spans="1:20" x14ac:dyDescent="0.15">
      <c r="A432">
        <v>428</v>
      </c>
      <c r="B432">
        <v>1</v>
      </c>
      <c r="C432">
        <v>-9074.66</v>
      </c>
      <c r="D432">
        <v>-2021.98</v>
      </c>
      <c r="E432">
        <v>-4634.3900000000003</v>
      </c>
      <c r="F432">
        <v>12074.9</v>
      </c>
      <c r="G432">
        <v>6665.33</v>
      </c>
      <c r="H432">
        <v>-6229.1</v>
      </c>
      <c r="I432">
        <v>-7502.11</v>
      </c>
      <c r="J432">
        <v>3014.27</v>
      </c>
      <c r="K432">
        <v>27.611599999999999</v>
      </c>
      <c r="L432">
        <v>-9832.48</v>
      </c>
      <c r="M432">
        <v>-513.56399999999996</v>
      </c>
      <c r="N432">
        <v>-1114.21</v>
      </c>
      <c r="O432">
        <v>-9942.93</v>
      </c>
      <c r="P432">
        <v>1595.5</v>
      </c>
      <c r="Q432">
        <v>2623.04</v>
      </c>
      <c r="R432">
        <v>-8817.67</v>
      </c>
      <c r="S432">
        <v>-1584.02</v>
      </c>
      <c r="T432">
        <v>-5708.67</v>
      </c>
    </row>
    <row r="433" spans="1:20" x14ac:dyDescent="0.15">
      <c r="A433">
        <v>429</v>
      </c>
      <c r="B433">
        <v>0</v>
      </c>
      <c r="C433">
        <v>-9287.48</v>
      </c>
      <c r="D433">
        <v>-1413.7</v>
      </c>
      <c r="E433">
        <v>-4926.22</v>
      </c>
      <c r="F433">
        <v>9884.39</v>
      </c>
      <c r="G433">
        <v>3028.42</v>
      </c>
      <c r="H433">
        <v>-2581.88</v>
      </c>
      <c r="I433">
        <v>-7620.63</v>
      </c>
      <c r="J433">
        <v>3006.2</v>
      </c>
      <c r="K433">
        <v>23.786000000000001</v>
      </c>
      <c r="L433">
        <v>-9555.9500000000007</v>
      </c>
      <c r="M433">
        <v>-513.56399999999996</v>
      </c>
      <c r="N433">
        <v>-1200.8699999999999</v>
      </c>
      <c r="O433">
        <v>-9460.81</v>
      </c>
      <c r="P433">
        <v>1109.55</v>
      </c>
      <c r="Q433">
        <v>2532.14</v>
      </c>
      <c r="R433">
        <v>-8928.11</v>
      </c>
      <c r="S433">
        <v>-1489.29</v>
      </c>
      <c r="T433">
        <v>-5846.73</v>
      </c>
    </row>
    <row r="434" spans="1:20" x14ac:dyDescent="0.15">
      <c r="A434">
        <v>430</v>
      </c>
      <c r="B434">
        <v>1</v>
      </c>
      <c r="C434">
        <v>-9228.43</v>
      </c>
      <c r="D434">
        <v>-789.27599999999995</v>
      </c>
      <c r="E434">
        <v>-4732.1099999999997</v>
      </c>
      <c r="F434">
        <v>6094.95</v>
      </c>
      <c r="G434">
        <v>-1290</v>
      </c>
      <c r="H434">
        <v>-2825.51</v>
      </c>
      <c r="I434">
        <v>-7691.57</v>
      </c>
      <c r="J434">
        <v>2899.58</v>
      </c>
      <c r="K434">
        <v>138.47300000000001</v>
      </c>
      <c r="L434">
        <v>-9350.7800000000007</v>
      </c>
      <c r="M434">
        <v>-501.67099999999999</v>
      </c>
      <c r="N434">
        <v>-1121.8599999999999</v>
      </c>
      <c r="O434">
        <v>-8975.27</v>
      </c>
      <c r="P434">
        <v>572.20399999999995</v>
      </c>
      <c r="Q434">
        <v>2437.41</v>
      </c>
      <c r="R434">
        <v>-8916.2199999999993</v>
      </c>
      <c r="S434">
        <v>-1473.57</v>
      </c>
      <c r="T434">
        <v>-5811.05</v>
      </c>
    </row>
    <row r="435" spans="1:20" x14ac:dyDescent="0.15">
      <c r="A435">
        <v>431</v>
      </c>
      <c r="B435">
        <v>0</v>
      </c>
      <c r="C435">
        <v>-9331.23</v>
      </c>
      <c r="D435">
        <v>12.7075</v>
      </c>
      <c r="E435">
        <v>-4143.37</v>
      </c>
      <c r="F435">
        <v>2919.13</v>
      </c>
      <c r="G435">
        <v>-2071.77</v>
      </c>
      <c r="H435">
        <v>-6178.9</v>
      </c>
      <c r="I435">
        <v>-7663.96</v>
      </c>
      <c r="J435">
        <v>2784.89</v>
      </c>
      <c r="K435">
        <v>300.31900000000002</v>
      </c>
      <c r="L435">
        <v>-9382.6299999999992</v>
      </c>
      <c r="M435">
        <v>-497.84399999999999</v>
      </c>
      <c r="N435">
        <v>-1054.74</v>
      </c>
      <c r="O435">
        <v>-8821.49</v>
      </c>
      <c r="P435">
        <v>3.42055</v>
      </c>
      <c r="Q435">
        <v>2362.23</v>
      </c>
      <c r="R435">
        <v>-8876.7199999999993</v>
      </c>
      <c r="S435">
        <v>-1536.86</v>
      </c>
      <c r="T435">
        <v>-5692.54</v>
      </c>
    </row>
    <row r="436" spans="1:20" x14ac:dyDescent="0.15">
      <c r="A436">
        <v>432</v>
      </c>
      <c r="B436">
        <v>1</v>
      </c>
      <c r="C436">
        <v>-9394.11</v>
      </c>
      <c r="D436">
        <v>735.27599999999995</v>
      </c>
      <c r="E436">
        <v>-3578.82</v>
      </c>
      <c r="F436">
        <v>3593.95</v>
      </c>
      <c r="G436">
        <v>457.74</v>
      </c>
      <c r="H436">
        <v>-5840.88</v>
      </c>
      <c r="I436">
        <v>-7652.06</v>
      </c>
      <c r="J436">
        <v>2611.15</v>
      </c>
      <c r="K436">
        <v>403.11200000000002</v>
      </c>
      <c r="L436">
        <v>-9520.69</v>
      </c>
      <c r="M436">
        <v>-553.06899999999996</v>
      </c>
      <c r="N436">
        <v>-1039.02</v>
      </c>
      <c r="O436">
        <v>-8908.56</v>
      </c>
      <c r="P436">
        <v>-462.57100000000003</v>
      </c>
      <c r="Q436">
        <v>2204.21</v>
      </c>
      <c r="R436">
        <v>-8872.89</v>
      </c>
      <c r="S436">
        <v>-1655.38</v>
      </c>
      <c r="T436">
        <v>-5621.59</v>
      </c>
    </row>
    <row r="437" spans="1:20" x14ac:dyDescent="0.15">
      <c r="A437">
        <v>433</v>
      </c>
      <c r="B437">
        <v>0</v>
      </c>
      <c r="C437">
        <v>-9366.9</v>
      </c>
      <c r="D437">
        <v>1185.55</v>
      </c>
      <c r="E437">
        <v>-3393.59</v>
      </c>
      <c r="F437">
        <v>6073.47</v>
      </c>
      <c r="G437">
        <v>4136.7</v>
      </c>
      <c r="H437">
        <v>-4531.18</v>
      </c>
      <c r="I437">
        <v>-7683.91</v>
      </c>
      <c r="J437">
        <v>2528.3200000000002</v>
      </c>
      <c r="K437">
        <v>573.02200000000005</v>
      </c>
      <c r="L437">
        <v>-9473.1200000000008</v>
      </c>
      <c r="M437">
        <v>-541.178</v>
      </c>
      <c r="N437">
        <v>-1137.98</v>
      </c>
      <c r="O437">
        <v>-9058.52</v>
      </c>
      <c r="P437">
        <v>-853.78700000000003</v>
      </c>
      <c r="Q437">
        <v>2022.41</v>
      </c>
      <c r="R437">
        <v>-8951.9</v>
      </c>
      <c r="S437">
        <v>-1762</v>
      </c>
      <c r="T437">
        <v>-5696.77</v>
      </c>
    </row>
    <row r="438" spans="1:20" x14ac:dyDescent="0.15">
      <c r="A438">
        <v>434</v>
      </c>
      <c r="B438">
        <v>1</v>
      </c>
      <c r="C438">
        <v>-9595.8700000000008</v>
      </c>
      <c r="D438">
        <v>1485.46</v>
      </c>
      <c r="E438">
        <v>-3535.89</v>
      </c>
      <c r="F438">
        <v>6793.66</v>
      </c>
      <c r="G438">
        <v>8061.78</v>
      </c>
      <c r="H438">
        <v>-4337.09</v>
      </c>
      <c r="I438">
        <v>-7845.76</v>
      </c>
      <c r="J438">
        <v>2480.75</v>
      </c>
      <c r="K438">
        <v>711.08900000000006</v>
      </c>
      <c r="L438">
        <v>-9219.9699999999993</v>
      </c>
      <c r="M438">
        <v>-513.56399999999996</v>
      </c>
      <c r="N438">
        <v>-1351.23</v>
      </c>
      <c r="O438">
        <v>-9014.7900000000009</v>
      </c>
      <c r="P438">
        <v>-1315.95</v>
      </c>
      <c r="Q438">
        <v>1749.71</v>
      </c>
      <c r="R438">
        <v>-8983.34</v>
      </c>
      <c r="S438">
        <v>-1817.23</v>
      </c>
      <c r="T438">
        <v>-5807.22</v>
      </c>
    </row>
    <row r="439" spans="1:20" x14ac:dyDescent="0.15">
      <c r="A439">
        <v>435</v>
      </c>
      <c r="B439">
        <v>0</v>
      </c>
      <c r="C439">
        <v>-9381.44</v>
      </c>
      <c r="D439">
        <v>1279.0999999999999</v>
      </c>
      <c r="E439">
        <v>-3840.43</v>
      </c>
      <c r="F439">
        <v>5251.8</v>
      </c>
      <c r="G439">
        <v>9887.73</v>
      </c>
      <c r="H439">
        <v>-3427.3</v>
      </c>
      <c r="I439">
        <v>-7924.77</v>
      </c>
      <c r="J439">
        <v>2298.9499999999998</v>
      </c>
      <c r="K439">
        <v>758.65200000000004</v>
      </c>
      <c r="L439">
        <v>-8745.92</v>
      </c>
      <c r="M439">
        <v>-513.56399999999996</v>
      </c>
      <c r="N439">
        <v>-1521.14</v>
      </c>
      <c r="O439">
        <v>-8730.2000000000007</v>
      </c>
      <c r="P439">
        <v>-1714.83</v>
      </c>
      <c r="Q439">
        <v>1441.73</v>
      </c>
      <c r="R439">
        <v>-8844.8799999999992</v>
      </c>
      <c r="S439">
        <v>-1793.45</v>
      </c>
      <c r="T439">
        <v>-5747.77</v>
      </c>
    </row>
    <row r="440" spans="1:20" x14ac:dyDescent="0.15">
      <c r="A440">
        <v>436</v>
      </c>
      <c r="B440">
        <v>1</v>
      </c>
      <c r="C440">
        <v>-8536.51</v>
      </c>
      <c r="D440">
        <v>338.654</v>
      </c>
      <c r="E440">
        <v>-4381.6000000000004</v>
      </c>
      <c r="F440">
        <v>2988.54</v>
      </c>
      <c r="G440">
        <v>8937.67</v>
      </c>
      <c r="H440">
        <v>-2093.37</v>
      </c>
      <c r="I440">
        <v>-7968.11</v>
      </c>
      <c r="J440">
        <v>2050.0300000000002</v>
      </c>
      <c r="K440">
        <v>999.90200000000004</v>
      </c>
      <c r="L440">
        <v>-8271.8700000000008</v>
      </c>
      <c r="M440">
        <v>-513.56399999999996</v>
      </c>
      <c r="N440">
        <v>-1694.88</v>
      </c>
      <c r="O440">
        <v>-8323.26</v>
      </c>
      <c r="P440">
        <v>-1995.19</v>
      </c>
      <c r="Q440">
        <v>1220.43</v>
      </c>
      <c r="R440">
        <v>-8556.4599999999991</v>
      </c>
      <c r="S440">
        <v>-1702.55</v>
      </c>
      <c r="T440">
        <v>-5550.25</v>
      </c>
    </row>
    <row r="441" spans="1:20" x14ac:dyDescent="0.15">
      <c r="A441">
        <v>437</v>
      </c>
      <c r="B441">
        <v>0</v>
      </c>
      <c r="C441">
        <v>-8201.2999999999993</v>
      </c>
      <c r="D441">
        <v>-601.01400000000001</v>
      </c>
      <c r="E441">
        <v>-4752.4799999999996</v>
      </c>
      <c r="F441">
        <v>1413.74</v>
      </c>
      <c r="G441">
        <v>6440.44</v>
      </c>
      <c r="H441">
        <v>-1888.57</v>
      </c>
      <c r="I441">
        <v>-7904.82</v>
      </c>
      <c r="J441">
        <v>1749.72</v>
      </c>
      <c r="K441">
        <v>1327.44</v>
      </c>
      <c r="L441">
        <v>-7809.7</v>
      </c>
      <c r="M441">
        <v>-501.67399999999998</v>
      </c>
      <c r="N441">
        <v>-1813.39</v>
      </c>
      <c r="O441">
        <v>-7864.93</v>
      </c>
      <c r="P441">
        <v>-2264.06</v>
      </c>
      <c r="Q441">
        <v>967.678</v>
      </c>
      <c r="R441">
        <v>-8216.64</v>
      </c>
      <c r="S441">
        <v>-1595.92</v>
      </c>
      <c r="T441">
        <v>-5340.84</v>
      </c>
    </row>
    <row r="442" spans="1:20" x14ac:dyDescent="0.15">
      <c r="A442">
        <v>438</v>
      </c>
      <c r="B442">
        <v>1</v>
      </c>
      <c r="C442">
        <v>-8280.31</v>
      </c>
      <c r="D442">
        <v>-1154.08</v>
      </c>
      <c r="E442">
        <v>-4673.09</v>
      </c>
      <c r="F442">
        <v>1157.9100000000001</v>
      </c>
      <c r="G442">
        <v>3604.17</v>
      </c>
      <c r="H442">
        <v>-2363.39</v>
      </c>
      <c r="I442">
        <v>-7762.53</v>
      </c>
      <c r="J442">
        <v>1394.18</v>
      </c>
      <c r="K442">
        <v>1358.89</v>
      </c>
      <c r="L442">
        <v>-7422.71</v>
      </c>
      <c r="M442">
        <v>-485.94900000000001</v>
      </c>
      <c r="N442">
        <v>-1908.13</v>
      </c>
      <c r="O442">
        <v>-7327.59</v>
      </c>
      <c r="P442">
        <v>-2722.39</v>
      </c>
      <c r="Q442">
        <v>793.93499999999995</v>
      </c>
      <c r="R442">
        <v>-7833.48</v>
      </c>
      <c r="S442">
        <v>-1516.91</v>
      </c>
      <c r="T442">
        <v>-5127.59</v>
      </c>
    </row>
    <row r="443" spans="1:20" x14ac:dyDescent="0.15">
      <c r="A443">
        <v>439</v>
      </c>
      <c r="B443">
        <v>0</v>
      </c>
      <c r="C443">
        <v>-8537.66</v>
      </c>
      <c r="D443">
        <v>-1671.47</v>
      </c>
      <c r="E443">
        <v>-4317.55</v>
      </c>
      <c r="F443">
        <v>1770.8</v>
      </c>
      <c r="G443">
        <v>1116.1400000000001</v>
      </c>
      <c r="H443">
        <v>-3545.06</v>
      </c>
      <c r="I443">
        <v>-7576.89</v>
      </c>
      <c r="J443">
        <v>1050.53</v>
      </c>
      <c r="K443">
        <v>1244.22</v>
      </c>
      <c r="L443">
        <v>-7181.85</v>
      </c>
      <c r="M443">
        <v>-549.23199999999997</v>
      </c>
      <c r="N443">
        <v>-1935.74</v>
      </c>
      <c r="O443">
        <v>-6782.58</v>
      </c>
      <c r="P443">
        <v>-3152.72</v>
      </c>
      <c r="Q443">
        <v>687.31</v>
      </c>
      <c r="R443">
        <v>-7501.72</v>
      </c>
      <c r="S443">
        <v>-1449.79</v>
      </c>
      <c r="T443">
        <v>-4981.46</v>
      </c>
    </row>
    <row r="444" spans="1:20" x14ac:dyDescent="0.15">
      <c r="A444">
        <v>440</v>
      </c>
      <c r="B444">
        <v>1</v>
      </c>
      <c r="C444">
        <v>-9292.4599999999991</v>
      </c>
      <c r="D444">
        <v>-2165.4699999999998</v>
      </c>
      <c r="E444">
        <v>-4092.79</v>
      </c>
      <c r="F444">
        <v>2881.14</v>
      </c>
      <c r="G444">
        <v>-462.91800000000001</v>
      </c>
      <c r="H444">
        <v>-4788.5200000000004</v>
      </c>
      <c r="I444">
        <v>-7406.99</v>
      </c>
      <c r="J444">
        <v>758.27</v>
      </c>
      <c r="K444">
        <v>1046.69</v>
      </c>
      <c r="L444">
        <v>-7047.6</v>
      </c>
      <c r="M444">
        <v>-643.96799999999996</v>
      </c>
      <c r="N444">
        <v>-1911.96</v>
      </c>
      <c r="O444">
        <v>-6443.14</v>
      </c>
      <c r="P444">
        <v>-3354.08</v>
      </c>
      <c r="Q444">
        <v>608.30100000000004</v>
      </c>
      <c r="R444">
        <v>-7248.97</v>
      </c>
      <c r="S444">
        <v>-1445.96</v>
      </c>
      <c r="T444">
        <v>-4874.83</v>
      </c>
    </row>
    <row r="445" spans="1:20" x14ac:dyDescent="0.15">
      <c r="A445">
        <v>441</v>
      </c>
      <c r="B445">
        <v>0</v>
      </c>
      <c r="C445">
        <v>-9979.02</v>
      </c>
      <c r="D445">
        <v>-2619.21</v>
      </c>
      <c r="E445">
        <v>-4088.57</v>
      </c>
      <c r="F445">
        <v>4054.02</v>
      </c>
      <c r="G445">
        <v>-856.85</v>
      </c>
      <c r="H445">
        <v>-5234.59</v>
      </c>
      <c r="I445">
        <v>-7233.24</v>
      </c>
      <c r="J445">
        <v>521.24300000000005</v>
      </c>
      <c r="K445">
        <v>896.72500000000002</v>
      </c>
      <c r="L445">
        <v>-6992.37</v>
      </c>
      <c r="M445">
        <v>-719.13800000000003</v>
      </c>
      <c r="N445">
        <v>-1856.73</v>
      </c>
      <c r="O445">
        <v>-6348.41</v>
      </c>
      <c r="P445">
        <v>-3425.04</v>
      </c>
      <c r="Q445">
        <v>529.29200000000003</v>
      </c>
      <c r="R445">
        <v>-7051.44</v>
      </c>
      <c r="S445">
        <v>-1489.3</v>
      </c>
      <c r="T445">
        <v>-4807.71</v>
      </c>
    </row>
    <row r="446" spans="1:20" x14ac:dyDescent="0.15">
      <c r="A446">
        <v>442</v>
      </c>
      <c r="B446">
        <v>1</v>
      </c>
      <c r="C446">
        <v>-9808.3799999999992</v>
      </c>
      <c r="D446">
        <v>-2302.0700000000002</v>
      </c>
      <c r="E446">
        <v>-3902.94</v>
      </c>
      <c r="F446">
        <v>4649.6899999999996</v>
      </c>
      <c r="G446">
        <v>-243.97800000000001</v>
      </c>
      <c r="H446">
        <v>-5372.67</v>
      </c>
      <c r="I446">
        <v>-7102.84</v>
      </c>
      <c r="J446">
        <v>319.88</v>
      </c>
      <c r="K446">
        <v>845.33199999999999</v>
      </c>
      <c r="L446">
        <v>-6980.48</v>
      </c>
      <c r="M446">
        <v>-853.38</v>
      </c>
      <c r="N446">
        <v>-1868.62</v>
      </c>
      <c r="O446">
        <v>-6344.57</v>
      </c>
      <c r="P446">
        <v>-3361.76</v>
      </c>
      <c r="Q446">
        <v>462.17099999999999</v>
      </c>
      <c r="R446">
        <v>-6889.59</v>
      </c>
      <c r="S446">
        <v>-1449.79</v>
      </c>
      <c r="T446">
        <v>-4780.1000000000004</v>
      </c>
    </row>
    <row r="447" spans="1:20" x14ac:dyDescent="0.15">
      <c r="A447">
        <v>443</v>
      </c>
      <c r="B447">
        <v>0</v>
      </c>
      <c r="C447">
        <v>-9069.68</v>
      </c>
      <c r="D447">
        <v>-1180.22</v>
      </c>
      <c r="E447">
        <v>-3804.36</v>
      </c>
      <c r="F447">
        <v>4515.09</v>
      </c>
      <c r="G447">
        <v>913.90599999999995</v>
      </c>
      <c r="H447">
        <v>-5158.6899999999996</v>
      </c>
      <c r="I447">
        <v>-6968.6</v>
      </c>
      <c r="J447">
        <v>189.47900000000001</v>
      </c>
      <c r="K447">
        <v>801.98599999999999</v>
      </c>
      <c r="L447">
        <v>-6952.87</v>
      </c>
      <c r="M447">
        <v>-956.16399999999999</v>
      </c>
      <c r="N447">
        <v>-1908.12</v>
      </c>
      <c r="O447">
        <v>-6399.8</v>
      </c>
      <c r="P447">
        <v>-3219.47</v>
      </c>
      <c r="Q447">
        <v>410.779</v>
      </c>
      <c r="R447">
        <v>-6798.69</v>
      </c>
      <c r="S447">
        <v>-1386.51</v>
      </c>
      <c r="T447">
        <v>-4768.21</v>
      </c>
    </row>
    <row r="448" spans="1:20" x14ac:dyDescent="0.15">
      <c r="A448">
        <v>444</v>
      </c>
      <c r="B448">
        <v>1</v>
      </c>
      <c r="C448">
        <v>-8536.91</v>
      </c>
      <c r="D448">
        <v>-268.13099999999997</v>
      </c>
      <c r="E448">
        <v>-3843.87</v>
      </c>
      <c r="F448">
        <v>4230.87</v>
      </c>
      <c r="G448">
        <v>2292.36</v>
      </c>
      <c r="H448">
        <v>-4352.51</v>
      </c>
      <c r="I448">
        <v>-6853.93</v>
      </c>
      <c r="J448">
        <v>31.4603</v>
      </c>
      <c r="K448">
        <v>841.49099999999999</v>
      </c>
      <c r="L448">
        <v>-6917.21</v>
      </c>
      <c r="M448">
        <v>-1078.52</v>
      </c>
      <c r="N448">
        <v>-1959.52</v>
      </c>
      <c r="O448">
        <v>-6423.57</v>
      </c>
      <c r="P448">
        <v>-2998.17</v>
      </c>
      <c r="Q448">
        <v>331.77</v>
      </c>
      <c r="R448">
        <v>-6668.29</v>
      </c>
      <c r="S448">
        <v>-1303.6600000000001</v>
      </c>
      <c r="T448">
        <v>-4704.93</v>
      </c>
    </row>
    <row r="449" spans="1:20" x14ac:dyDescent="0.15">
      <c r="A449">
        <v>445</v>
      </c>
      <c r="B449">
        <v>0</v>
      </c>
      <c r="C449">
        <v>-8632.36</v>
      </c>
      <c r="D449">
        <v>70.966800000000006</v>
      </c>
      <c r="E449">
        <v>-3954.69</v>
      </c>
      <c r="F449">
        <v>4278.7700000000004</v>
      </c>
      <c r="G449">
        <v>3227.87</v>
      </c>
      <c r="H449">
        <v>-3503.7</v>
      </c>
      <c r="I449">
        <v>-6656.4</v>
      </c>
      <c r="J449">
        <v>-102.78400000000001</v>
      </c>
      <c r="K449">
        <v>869.10799999999995</v>
      </c>
      <c r="L449">
        <v>-6810.58</v>
      </c>
      <c r="M449">
        <v>-1129.9100000000001</v>
      </c>
      <c r="N449">
        <v>-2050.41</v>
      </c>
      <c r="O449">
        <v>-6550.13</v>
      </c>
      <c r="P449">
        <v>-2685.98</v>
      </c>
      <c r="Q449">
        <v>252.761</v>
      </c>
      <c r="R449">
        <v>-6486.5</v>
      </c>
      <c r="S449">
        <v>-1279.8900000000001</v>
      </c>
      <c r="T449">
        <v>-4586.42</v>
      </c>
    </row>
    <row r="450" spans="1:20" x14ac:dyDescent="0.15">
      <c r="A450">
        <v>446</v>
      </c>
      <c r="B450">
        <v>1</v>
      </c>
      <c r="C450">
        <v>-9224.93</v>
      </c>
      <c r="D450">
        <v>-134.59800000000001</v>
      </c>
      <c r="E450">
        <v>-4195.5600000000004</v>
      </c>
      <c r="F450">
        <v>4867.8500000000004</v>
      </c>
      <c r="G450">
        <v>3333.79</v>
      </c>
      <c r="H450">
        <v>-3116.69</v>
      </c>
      <c r="I450">
        <v>-6446.99</v>
      </c>
      <c r="J450">
        <v>-169.90600000000001</v>
      </c>
      <c r="K450">
        <v>857.22199999999998</v>
      </c>
      <c r="L450">
        <v>-6707.8</v>
      </c>
      <c r="M450">
        <v>-1220.81</v>
      </c>
      <c r="N450">
        <v>-2157.04</v>
      </c>
      <c r="O450">
        <v>-6799.04</v>
      </c>
      <c r="P450">
        <v>-2255.27</v>
      </c>
      <c r="Q450">
        <v>138.09200000000001</v>
      </c>
      <c r="R450">
        <v>-6285.13</v>
      </c>
      <c r="S450">
        <v>-1188.99</v>
      </c>
      <c r="T450">
        <v>-4503.5600000000004</v>
      </c>
    </row>
    <row r="451" spans="1:20" x14ac:dyDescent="0.15">
      <c r="A451">
        <v>447</v>
      </c>
      <c r="B451">
        <v>0</v>
      </c>
      <c r="C451">
        <v>-9651.09</v>
      </c>
      <c r="D451">
        <v>-438.74799999999999</v>
      </c>
      <c r="E451">
        <v>-4306.04</v>
      </c>
      <c r="F451">
        <v>5827.85</v>
      </c>
      <c r="G451">
        <v>2764.65</v>
      </c>
      <c r="H451">
        <v>-2935.25</v>
      </c>
      <c r="I451">
        <v>-6233.74</v>
      </c>
      <c r="J451">
        <v>-221.297</v>
      </c>
      <c r="K451">
        <v>829.60400000000004</v>
      </c>
      <c r="L451">
        <v>-6573.55</v>
      </c>
      <c r="M451">
        <v>-1327.44</v>
      </c>
      <c r="N451">
        <v>-2236.0500000000002</v>
      </c>
      <c r="O451">
        <v>-7028.03</v>
      </c>
      <c r="P451">
        <v>-1753.6</v>
      </c>
      <c r="Q451">
        <v>-47.545000000000002</v>
      </c>
      <c r="R451">
        <v>-6154.73</v>
      </c>
      <c r="S451">
        <v>-1094.25</v>
      </c>
      <c r="T451">
        <v>-4479.79</v>
      </c>
    </row>
    <row r="452" spans="1:20" x14ac:dyDescent="0.15">
      <c r="A452">
        <v>448</v>
      </c>
      <c r="B452">
        <v>1</v>
      </c>
      <c r="C452">
        <v>-9583.6200000000008</v>
      </c>
      <c r="D452">
        <v>-679.62199999999996</v>
      </c>
      <c r="E452">
        <v>-4282.2700000000004</v>
      </c>
      <c r="F452">
        <v>6815.46</v>
      </c>
      <c r="G452">
        <v>1950.79</v>
      </c>
      <c r="H452">
        <v>-3093.61</v>
      </c>
      <c r="I452">
        <v>-6075.72</v>
      </c>
      <c r="J452">
        <v>-300.30599999999998</v>
      </c>
      <c r="K452">
        <v>865.26099999999997</v>
      </c>
      <c r="L452">
        <v>-6482.66</v>
      </c>
      <c r="M452">
        <v>-1394.56</v>
      </c>
      <c r="N452">
        <v>-2326.94</v>
      </c>
      <c r="O452">
        <v>-7122.77</v>
      </c>
      <c r="P452">
        <v>-1315.2</v>
      </c>
      <c r="Q452">
        <v>-217.44900000000001</v>
      </c>
      <c r="R452">
        <v>-6020.48</v>
      </c>
      <c r="S452">
        <v>-1042.8599999999999</v>
      </c>
      <c r="T452">
        <v>-4400.78</v>
      </c>
    </row>
    <row r="453" spans="1:20" x14ac:dyDescent="0.15">
      <c r="A453">
        <v>449</v>
      </c>
      <c r="B453">
        <v>0</v>
      </c>
      <c r="C453">
        <v>-9231.93</v>
      </c>
      <c r="D453">
        <v>-754.44200000000001</v>
      </c>
      <c r="E453">
        <v>-4203.26</v>
      </c>
      <c r="F453">
        <v>7779.3</v>
      </c>
      <c r="G453">
        <v>1105.46</v>
      </c>
      <c r="H453">
        <v>-3444.97</v>
      </c>
      <c r="I453">
        <v>-5893.93</v>
      </c>
      <c r="J453">
        <v>-379.315</v>
      </c>
      <c r="K453">
        <v>960.00400000000002</v>
      </c>
      <c r="L453">
        <v>-6364.14</v>
      </c>
      <c r="M453">
        <v>-1445.95</v>
      </c>
      <c r="N453">
        <v>-2421.69</v>
      </c>
      <c r="O453">
        <v>-7079.08</v>
      </c>
      <c r="P453">
        <v>-971.54899999999998</v>
      </c>
      <c r="Q453">
        <v>-367.43</v>
      </c>
      <c r="R453">
        <v>-5941.47</v>
      </c>
      <c r="S453">
        <v>-963.85199999999998</v>
      </c>
      <c r="T453">
        <v>-4321.7700000000004</v>
      </c>
    </row>
    <row r="454" spans="1:20" x14ac:dyDescent="0.15">
      <c r="A454">
        <v>450</v>
      </c>
      <c r="B454">
        <v>1</v>
      </c>
      <c r="C454">
        <v>-8821.15</v>
      </c>
      <c r="D454">
        <v>-659.69899999999996</v>
      </c>
      <c r="E454">
        <v>-4136.13</v>
      </c>
      <c r="F454">
        <v>8652.25</v>
      </c>
      <c r="G454">
        <v>398.56299999999999</v>
      </c>
      <c r="H454">
        <v>-3507.9</v>
      </c>
      <c r="I454">
        <v>-5656.9</v>
      </c>
      <c r="J454">
        <v>-446.43900000000002</v>
      </c>
      <c r="K454">
        <v>1035.1600000000001</v>
      </c>
      <c r="L454">
        <v>-6245.63</v>
      </c>
      <c r="M454">
        <v>-1513.07</v>
      </c>
      <c r="N454">
        <v>-2473.08</v>
      </c>
      <c r="O454">
        <v>-6818.28</v>
      </c>
      <c r="P454">
        <v>-703.053</v>
      </c>
      <c r="Q454">
        <v>-395.04899999999998</v>
      </c>
      <c r="R454">
        <v>-5850.58</v>
      </c>
      <c r="S454">
        <v>-908.61300000000006</v>
      </c>
      <c r="T454">
        <v>-4266.53</v>
      </c>
    </row>
    <row r="455" spans="1:20" x14ac:dyDescent="0.15">
      <c r="A455">
        <v>451</v>
      </c>
      <c r="B455">
        <v>0</v>
      </c>
      <c r="C455">
        <v>-8572.57</v>
      </c>
      <c r="D455">
        <v>-643.96400000000006</v>
      </c>
      <c r="E455">
        <v>-4108.51</v>
      </c>
      <c r="F455">
        <v>9418.57</v>
      </c>
      <c r="G455">
        <v>-79.342500000000001</v>
      </c>
      <c r="H455">
        <v>-3290.46</v>
      </c>
      <c r="I455">
        <v>-5431.76</v>
      </c>
      <c r="J455">
        <v>-485.94400000000002</v>
      </c>
      <c r="K455">
        <v>1145.6400000000001</v>
      </c>
      <c r="L455">
        <v>-6150.88</v>
      </c>
      <c r="M455">
        <v>-1588.23</v>
      </c>
      <c r="N455">
        <v>-2528.3200000000002</v>
      </c>
      <c r="O455">
        <v>-6490.36</v>
      </c>
      <c r="P455">
        <v>-604.45899999999995</v>
      </c>
      <c r="Q455">
        <v>-395.04899999999998</v>
      </c>
      <c r="R455">
        <v>-5732.07</v>
      </c>
      <c r="S455">
        <v>-896.72900000000004</v>
      </c>
      <c r="T455">
        <v>-4254.6499999999996</v>
      </c>
    </row>
    <row r="456" spans="1:20" x14ac:dyDescent="0.15">
      <c r="A456">
        <v>452</v>
      </c>
      <c r="B456">
        <v>1</v>
      </c>
      <c r="C456">
        <v>-8655.76</v>
      </c>
      <c r="D456">
        <v>-707.23699999999997</v>
      </c>
      <c r="E456">
        <v>-4132.28</v>
      </c>
      <c r="F456">
        <v>10141.5</v>
      </c>
      <c r="G456">
        <v>-450.61900000000003</v>
      </c>
      <c r="H456">
        <v>-2994.34</v>
      </c>
      <c r="I456">
        <v>-5258.01</v>
      </c>
      <c r="J456">
        <v>-501.68</v>
      </c>
      <c r="K456">
        <v>1133.76</v>
      </c>
      <c r="L456">
        <v>-6123.26</v>
      </c>
      <c r="M456">
        <v>-1710.6</v>
      </c>
      <c r="N456">
        <v>-2552.08</v>
      </c>
      <c r="O456">
        <v>-6170.47</v>
      </c>
      <c r="P456">
        <v>-632.07899999999995</v>
      </c>
      <c r="Q456">
        <v>-371.28100000000001</v>
      </c>
      <c r="R456">
        <v>-5601.67</v>
      </c>
      <c r="S456">
        <v>-845.34</v>
      </c>
      <c r="T456">
        <v>-4203.26</v>
      </c>
    </row>
    <row r="457" spans="1:20" x14ac:dyDescent="0.15">
      <c r="A457">
        <v>453</v>
      </c>
      <c r="B457">
        <v>0</v>
      </c>
      <c r="C457">
        <v>-8944.18</v>
      </c>
      <c r="D457">
        <v>-813.86699999999996</v>
      </c>
      <c r="E457">
        <v>-4175.6400000000003</v>
      </c>
      <c r="F457">
        <v>10892.1</v>
      </c>
      <c r="G457">
        <v>-742.88800000000003</v>
      </c>
      <c r="H457">
        <v>-2741.25</v>
      </c>
      <c r="I457">
        <v>-5139.49</v>
      </c>
      <c r="J457">
        <v>-474.05900000000003</v>
      </c>
      <c r="K457">
        <v>1094.25</v>
      </c>
      <c r="L457">
        <v>-6135.15</v>
      </c>
      <c r="M457">
        <v>-1761.98</v>
      </c>
      <c r="N457">
        <v>-2607.33</v>
      </c>
      <c r="O457">
        <v>-5980.98</v>
      </c>
      <c r="P457">
        <v>-679.61500000000001</v>
      </c>
      <c r="Q457">
        <v>-304.15499999999997</v>
      </c>
      <c r="R457">
        <v>-5431.77</v>
      </c>
      <c r="S457">
        <v>-790.09900000000005</v>
      </c>
      <c r="T457">
        <v>-4124.25</v>
      </c>
    </row>
    <row r="458" spans="1:20" x14ac:dyDescent="0.15">
      <c r="A458">
        <v>454</v>
      </c>
      <c r="B458">
        <v>1</v>
      </c>
      <c r="C458">
        <v>-9153.26</v>
      </c>
      <c r="D458">
        <v>-869.10799999999995</v>
      </c>
      <c r="E458">
        <v>-4159.8999999999996</v>
      </c>
      <c r="F458">
        <v>11630.8</v>
      </c>
      <c r="G458">
        <v>-991.79899999999998</v>
      </c>
      <c r="H458">
        <v>-2219.66</v>
      </c>
      <c r="I458">
        <v>-5009.1000000000004</v>
      </c>
      <c r="J458">
        <v>-438.40800000000002</v>
      </c>
      <c r="K458">
        <v>1042.8699999999999</v>
      </c>
      <c r="L458">
        <v>-6186.54</v>
      </c>
      <c r="M458">
        <v>-1817.23</v>
      </c>
      <c r="N458">
        <v>-2619.21</v>
      </c>
      <c r="O458">
        <v>-5961.39</v>
      </c>
      <c r="P458">
        <v>-813.86599999999999</v>
      </c>
      <c r="Q458">
        <v>-312.185</v>
      </c>
      <c r="R458">
        <v>-5269.89</v>
      </c>
      <c r="S458">
        <v>-813.86599999999999</v>
      </c>
      <c r="T458">
        <v>-4045.24</v>
      </c>
    </row>
    <row r="459" spans="1:20" x14ac:dyDescent="0.15">
      <c r="A459">
        <v>455</v>
      </c>
      <c r="B459">
        <v>0</v>
      </c>
      <c r="C459">
        <v>-9078.11</v>
      </c>
      <c r="D459">
        <v>-809.69200000000001</v>
      </c>
      <c r="E459">
        <v>-4211.29</v>
      </c>
      <c r="F459">
        <v>12341.9</v>
      </c>
      <c r="G459">
        <v>-1220.8</v>
      </c>
      <c r="H459">
        <v>-1623.24</v>
      </c>
      <c r="I459">
        <v>-4874.84</v>
      </c>
      <c r="J459">
        <v>-343.661</v>
      </c>
      <c r="K459">
        <v>975.74</v>
      </c>
      <c r="L459">
        <v>-6301.2</v>
      </c>
      <c r="M459">
        <v>-1817.23</v>
      </c>
      <c r="N459">
        <v>-2658.71</v>
      </c>
      <c r="O459">
        <v>-6056.14</v>
      </c>
      <c r="P459">
        <v>-904.75800000000004</v>
      </c>
      <c r="Q459">
        <v>-418.81599999999997</v>
      </c>
      <c r="R459">
        <v>-5190.88</v>
      </c>
      <c r="S459">
        <v>-880.99199999999996</v>
      </c>
      <c r="T459">
        <v>-3978.11</v>
      </c>
    </row>
    <row r="460" spans="1:20" x14ac:dyDescent="0.15">
      <c r="A460">
        <v>456</v>
      </c>
      <c r="B460">
        <v>1</v>
      </c>
      <c r="C460">
        <v>-8955.74</v>
      </c>
      <c r="D460">
        <v>-600.28700000000003</v>
      </c>
      <c r="E460">
        <v>-4278.42</v>
      </c>
      <c r="F460">
        <v>13053</v>
      </c>
      <c r="G460">
        <v>-1279.9000000000001</v>
      </c>
      <c r="H460">
        <v>-1192.8599999999999</v>
      </c>
      <c r="I460">
        <v>-4819.6000000000004</v>
      </c>
      <c r="J460">
        <v>-316.03899999999999</v>
      </c>
      <c r="K460">
        <v>936.23500000000001</v>
      </c>
      <c r="L460">
        <v>-6486.83</v>
      </c>
      <c r="M460">
        <v>-1829.11</v>
      </c>
      <c r="N460">
        <v>-2686.34</v>
      </c>
      <c r="O460">
        <v>-6119.41</v>
      </c>
      <c r="P460">
        <v>-1023.27</v>
      </c>
      <c r="Q460">
        <v>-497.82499999999999</v>
      </c>
      <c r="R460">
        <v>-5135.6400000000003</v>
      </c>
      <c r="S460">
        <v>-944.26199999999994</v>
      </c>
      <c r="T460">
        <v>-3950.49</v>
      </c>
    </row>
    <row r="461" spans="1:20" x14ac:dyDescent="0.15">
      <c r="A461">
        <v>457</v>
      </c>
      <c r="B461">
        <v>0</v>
      </c>
      <c r="C461">
        <v>-8916.23</v>
      </c>
      <c r="D461">
        <v>-422.67200000000003</v>
      </c>
      <c r="E461">
        <v>-4306.04</v>
      </c>
      <c r="F461">
        <v>13811.6</v>
      </c>
      <c r="G461">
        <v>-1165.24</v>
      </c>
      <c r="H461">
        <v>-967.71600000000001</v>
      </c>
      <c r="I461">
        <v>-4831.4799999999996</v>
      </c>
      <c r="J461">
        <v>-316.03899999999999</v>
      </c>
      <c r="K461">
        <v>920.49599999999998</v>
      </c>
      <c r="L461">
        <v>-6621.09</v>
      </c>
      <c r="M461">
        <v>-1868.61</v>
      </c>
      <c r="N461">
        <v>-2710.1</v>
      </c>
      <c r="O461">
        <v>-6249.8</v>
      </c>
      <c r="P461">
        <v>-1129.9000000000001</v>
      </c>
      <c r="Q461">
        <v>-588.71600000000001</v>
      </c>
      <c r="R461">
        <v>-5123.76</v>
      </c>
      <c r="S461">
        <v>-1027.1300000000001</v>
      </c>
      <c r="T461">
        <v>-3974.26</v>
      </c>
    </row>
    <row r="462" spans="1:20" x14ac:dyDescent="0.15">
      <c r="A462">
        <v>458</v>
      </c>
      <c r="B462">
        <v>1</v>
      </c>
      <c r="C462">
        <v>-8900.49</v>
      </c>
      <c r="D462">
        <v>-383.16699999999997</v>
      </c>
      <c r="E462">
        <v>-4282.2700000000004</v>
      </c>
      <c r="F462">
        <v>14716.4</v>
      </c>
      <c r="G462">
        <v>-967.71799999999996</v>
      </c>
      <c r="H462">
        <v>-746.42899999999997</v>
      </c>
      <c r="I462">
        <v>-4859.1099999999997</v>
      </c>
      <c r="J462">
        <v>-292.27499999999998</v>
      </c>
      <c r="K462">
        <v>983.76499999999999</v>
      </c>
      <c r="L462">
        <v>-6688.22</v>
      </c>
      <c r="M462">
        <v>-1920</v>
      </c>
      <c r="N462">
        <v>-2800.99</v>
      </c>
      <c r="O462">
        <v>-6372.18</v>
      </c>
      <c r="P462">
        <v>-1232.68</v>
      </c>
      <c r="Q462">
        <v>-730.99400000000003</v>
      </c>
      <c r="R462">
        <v>-5096.1400000000003</v>
      </c>
      <c r="S462">
        <v>-1027.1300000000001</v>
      </c>
      <c r="T462">
        <v>-4029.5</v>
      </c>
    </row>
    <row r="463" spans="1:20" x14ac:dyDescent="0.15">
      <c r="A463">
        <v>459</v>
      </c>
      <c r="B463">
        <v>0</v>
      </c>
      <c r="C463">
        <v>-8963.76</v>
      </c>
      <c r="D463">
        <v>-438.71600000000001</v>
      </c>
      <c r="E463">
        <v>-4203.26</v>
      </c>
      <c r="F463">
        <v>15739.6</v>
      </c>
      <c r="G463">
        <v>-889.01199999999994</v>
      </c>
      <c r="H463">
        <v>-458.01499999999999</v>
      </c>
      <c r="I463">
        <v>-4882.87</v>
      </c>
      <c r="J463">
        <v>-237.03</v>
      </c>
      <c r="K463">
        <v>1090.4000000000001</v>
      </c>
      <c r="L463">
        <v>-6739.6</v>
      </c>
      <c r="M463">
        <v>-1987.13</v>
      </c>
      <c r="N463">
        <v>-2919.5</v>
      </c>
      <c r="O463">
        <v>-6387.92</v>
      </c>
      <c r="P463">
        <v>-1343.17</v>
      </c>
      <c r="Q463">
        <v>-940.399</v>
      </c>
      <c r="R463">
        <v>-5119.8999999999996</v>
      </c>
      <c r="S463">
        <v>-1003.36</v>
      </c>
      <c r="T463">
        <v>-4017.62</v>
      </c>
    </row>
    <row r="464" spans="1:20" x14ac:dyDescent="0.15">
      <c r="A464">
        <v>460</v>
      </c>
      <c r="B464">
        <v>1</v>
      </c>
      <c r="C464">
        <v>-9106.0400000000009</v>
      </c>
      <c r="D464">
        <v>-679.60400000000004</v>
      </c>
      <c r="E464">
        <v>-4112.37</v>
      </c>
      <c r="F464">
        <v>16869.5</v>
      </c>
      <c r="G464">
        <v>-1181.5899999999999</v>
      </c>
      <c r="H464">
        <v>-213.267</v>
      </c>
      <c r="I464">
        <v>-4961.88</v>
      </c>
      <c r="J464">
        <v>-201.386</v>
      </c>
      <c r="K464">
        <v>1181.29</v>
      </c>
      <c r="L464">
        <v>-6771.09</v>
      </c>
      <c r="M464">
        <v>-2026.63</v>
      </c>
      <c r="N464">
        <v>-3026.14</v>
      </c>
      <c r="O464">
        <v>-6348.41</v>
      </c>
      <c r="P464">
        <v>-1343.17</v>
      </c>
      <c r="Q464">
        <v>-1165.54</v>
      </c>
      <c r="R464">
        <v>-5222.67</v>
      </c>
      <c r="S464">
        <v>-912.47400000000005</v>
      </c>
      <c r="T464">
        <v>-4025.64</v>
      </c>
    </row>
    <row r="465" spans="1:20" x14ac:dyDescent="0.15">
      <c r="A465">
        <v>461</v>
      </c>
      <c r="B465">
        <v>0</v>
      </c>
      <c r="C465">
        <v>-9267.92</v>
      </c>
      <c r="D465">
        <v>-837.62199999999996</v>
      </c>
      <c r="E465">
        <v>-3958.22</v>
      </c>
      <c r="F465">
        <v>18078.400000000001</v>
      </c>
      <c r="G465">
        <v>-1778.31</v>
      </c>
      <c r="H465">
        <v>-205.54400000000001</v>
      </c>
      <c r="I465">
        <v>-5064.6499999999996</v>
      </c>
      <c r="J465">
        <v>-82.871899999999997</v>
      </c>
      <c r="K465">
        <v>1299.8</v>
      </c>
      <c r="L465">
        <v>-6692.08</v>
      </c>
      <c r="M465">
        <v>-2066.14</v>
      </c>
      <c r="N465">
        <v>-3093.27</v>
      </c>
      <c r="O465">
        <v>-6308.91</v>
      </c>
      <c r="P465">
        <v>-1355.05</v>
      </c>
      <c r="Q465">
        <v>-1327.42</v>
      </c>
      <c r="R465">
        <v>-5368.81</v>
      </c>
      <c r="S465">
        <v>-805.84199999999998</v>
      </c>
      <c r="T465">
        <v>-4132.2700000000004</v>
      </c>
    </row>
    <row r="466" spans="1:20" x14ac:dyDescent="0.15">
      <c r="A466">
        <v>462</v>
      </c>
      <c r="B466">
        <v>1</v>
      </c>
      <c r="C466">
        <v>-9358.7999999999993</v>
      </c>
      <c r="D466">
        <v>-1019.4</v>
      </c>
      <c r="E466">
        <v>-3804.35</v>
      </c>
      <c r="F466">
        <v>19235.599999999999</v>
      </c>
      <c r="G466">
        <v>-2687.21</v>
      </c>
      <c r="H466">
        <v>-434.84500000000003</v>
      </c>
      <c r="I466">
        <v>-5222.67</v>
      </c>
      <c r="J466">
        <v>47.522399999999998</v>
      </c>
      <c r="K466">
        <v>1418.31</v>
      </c>
      <c r="L466">
        <v>-6613.07</v>
      </c>
      <c r="M466">
        <v>-2070</v>
      </c>
      <c r="N466">
        <v>-3109.01</v>
      </c>
      <c r="O466">
        <v>-6269.4</v>
      </c>
      <c r="P466">
        <v>-1370.79</v>
      </c>
      <c r="Q466">
        <v>-1418.31</v>
      </c>
      <c r="R466">
        <v>-5499.2</v>
      </c>
      <c r="S466">
        <v>-750.59400000000005</v>
      </c>
      <c r="T466">
        <v>-4211.28</v>
      </c>
    </row>
    <row r="467" spans="1:20" x14ac:dyDescent="0.15">
      <c r="A467">
        <v>463</v>
      </c>
      <c r="B467">
        <v>0</v>
      </c>
      <c r="C467">
        <v>-9465.44</v>
      </c>
      <c r="D467">
        <v>-1208.9100000000001</v>
      </c>
      <c r="E467">
        <v>-3796.34</v>
      </c>
      <c r="F467">
        <v>19918.5</v>
      </c>
      <c r="G467">
        <v>-3955.51</v>
      </c>
      <c r="H467">
        <v>-782.37</v>
      </c>
      <c r="I467">
        <v>-5416.33</v>
      </c>
      <c r="J467">
        <v>205.541</v>
      </c>
      <c r="K467">
        <v>1548.71</v>
      </c>
      <c r="L467">
        <v>-6569.7</v>
      </c>
      <c r="M467">
        <v>-1990.99</v>
      </c>
      <c r="N467">
        <v>-3057.62</v>
      </c>
      <c r="O467">
        <v>-6289.3</v>
      </c>
      <c r="P467">
        <v>-1331.29</v>
      </c>
      <c r="Q467">
        <v>-1501.19</v>
      </c>
      <c r="R467">
        <v>-5669.1</v>
      </c>
      <c r="S467">
        <v>-738.71299999999997</v>
      </c>
      <c r="T467">
        <v>-4278.41</v>
      </c>
    </row>
    <row r="468" spans="1:20" x14ac:dyDescent="0.15">
      <c r="A468">
        <v>464</v>
      </c>
      <c r="B468">
        <v>1</v>
      </c>
      <c r="C468">
        <v>-9556.33</v>
      </c>
      <c r="D468">
        <v>-1323.56</v>
      </c>
      <c r="E468">
        <v>-3737.22</v>
      </c>
      <c r="F468">
        <v>20029</v>
      </c>
      <c r="G468">
        <v>-5310.26</v>
      </c>
      <c r="H468">
        <v>-1043.1600000000001</v>
      </c>
      <c r="I468">
        <v>-5680.98</v>
      </c>
      <c r="J468">
        <v>375.43900000000002</v>
      </c>
      <c r="K468">
        <v>1706.73</v>
      </c>
      <c r="L468">
        <v>-6632.96</v>
      </c>
      <c r="M468">
        <v>-1888.22</v>
      </c>
      <c r="N468">
        <v>-2966.73</v>
      </c>
      <c r="O468">
        <v>-6471.08</v>
      </c>
      <c r="P468">
        <v>-1268.02</v>
      </c>
      <c r="Q468">
        <v>-1513.07</v>
      </c>
      <c r="R468">
        <v>-5866.62</v>
      </c>
      <c r="S468">
        <v>-722.96900000000005</v>
      </c>
      <c r="T468">
        <v>-4306.04</v>
      </c>
    </row>
    <row r="469" spans="1:20" x14ac:dyDescent="0.15">
      <c r="A469">
        <v>465</v>
      </c>
      <c r="B469">
        <v>0</v>
      </c>
      <c r="C469">
        <v>-9734.24</v>
      </c>
      <c r="D469">
        <v>-1532.96</v>
      </c>
      <c r="E469">
        <v>-3828.11</v>
      </c>
      <c r="F469">
        <v>20040.900000000001</v>
      </c>
      <c r="G469">
        <v>-6261.95</v>
      </c>
      <c r="H469">
        <v>-1359.19</v>
      </c>
      <c r="I469">
        <v>-5918.01</v>
      </c>
      <c r="J469">
        <v>584.84100000000001</v>
      </c>
      <c r="K469">
        <v>1829.11</v>
      </c>
      <c r="L469">
        <v>-6787.11</v>
      </c>
      <c r="M469">
        <v>-1753.96</v>
      </c>
      <c r="N469">
        <v>-2895.74</v>
      </c>
      <c r="O469">
        <v>-6719.98</v>
      </c>
      <c r="P469">
        <v>-1173.27</v>
      </c>
      <c r="Q469">
        <v>-1528.81</v>
      </c>
      <c r="R469">
        <v>-6087.9</v>
      </c>
      <c r="S469">
        <v>-738.71400000000006</v>
      </c>
      <c r="T469">
        <v>-4353.5600000000004</v>
      </c>
    </row>
    <row r="470" spans="1:20" x14ac:dyDescent="0.15">
      <c r="A470">
        <v>466</v>
      </c>
      <c r="B470">
        <v>1</v>
      </c>
      <c r="C470">
        <v>-10014.6</v>
      </c>
      <c r="D470">
        <v>-1769.99</v>
      </c>
      <c r="E470">
        <v>-3910.99</v>
      </c>
      <c r="F470">
        <v>20068.5</v>
      </c>
      <c r="G470">
        <v>-6711.97</v>
      </c>
      <c r="H470">
        <v>-1603.96</v>
      </c>
      <c r="I470">
        <v>-6166.91</v>
      </c>
      <c r="J470">
        <v>809.98900000000003</v>
      </c>
      <c r="K470">
        <v>1892.37</v>
      </c>
      <c r="L470">
        <v>-7012.26</v>
      </c>
      <c r="M470">
        <v>-1639.32</v>
      </c>
      <c r="N470">
        <v>-2923.36</v>
      </c>
      <c r="O470">
        <v>-7055.91</v>
      </c>
      <c r="P470">
        <v>-1145.6400000000001</v>
      </c>
      <c r="Q470">
        <v>-1501.19</v>
      </c>
      <c r="R470">
        <v>-6388.2</v>
      </c>
      <c r="S470">
        <v>-699.21</v>
      </c>
      <c r="T470">
        <v>-4523.45</v>
      </c>
    </row>
    <row r="471" spans="1:20" x14ac:dyDescent="0.15">
      <c r="A471">
        <v>467</v>
      </c>
      <c r="B471">
        <v>0</v>
      </c>
      <c r="C471">
        <v>-10271.6</v>
      </c>
      <c r="D471">
        <v>-1923.86</v>
      </c>
      <c r="E471">
        <v>-3815.96</v>
      </c>
      <c r="F471">
        <v>20068.5</v>
      </c>
      <c r="G471">
        <v>-6687.94</v>
      </c>
      <c r="H471">
        <v>-1611.69</v>
      </c>
      <c r="I471">
        <v>-6455.32</v>
      </c>
      <c r="J471">
        <v>995.63300000000004</v>
      </c>
      <c r="K471">
        <v>2022.76</v>
      </c>
      <c r="L471">
        <v>-7209.79</v>
      </c>
      <c r="M471">
        <v>-1465.55</v>
      </c>
      <c r="N471">
        <v>-2959</v>
      </c>
      <c r="O471">
        <v>-7482.45</v>
      </c>
      <c r="P471">
        <v>-1133.76</v>
      </c>
      <c r="Q471">
        <v>-1524.94</v>
      </c>
      <c r="R471">
        <v>-6755.62</v>
      </c>
      <c r="S471">
        <v>-647.82600000000002</v>
      </c>
      <c r="T471">
        <v>-4673.46</v>
      </c>
    </row>
    <row r="472" spans="1:20" x14ac:dyDescent="0.15">
      <c r="A472">
        <v>468</v>
      </c>
      <c r="B472">
        <v>1</v>
      </c>
      <c r="C472">
        <v>-10666.6</v>
      </c>
      <c r="D472">
        <v>-2003.14</v>
      </c>
      <c r="E472">
        <v>-3571.19</v>
      </c>
      <c r="F472">
        <v>20068.5</v>
      </c>
      <c r="G472">
        <v>-6308.64</v>
      </c>
      <c r="H472">
        <v>-1275.5</v>
      </c>
      <c r="I472">
        <v>-6806.99</v>
      </c>
      <c r="J472">
        <v>1189.29</v>
      </c>
      <c r="K472">
        <v>2180.7800000000002</v>
      </c>
      <c r="L472">
        <v>-7419.19</v>
      </c>
      <c r="M472">
        <v>-1323.28</v>
      </c>
      <c r="N472">
        <v>-3053.76</v>
      </c>
      <c r="O472">
        <v>-7739.1</v>
      </c>
      <c r="P472">
        <v>-1106.1400000000001</v>
      </c>
      <c r="Q472">
        <v>-1615.83</v>
      </c>
      <c r="R472">
        <v>-7174.42</v>
      </c>
      <c r="S472">
        <v>-592.57399999999996</v>
      </c>
      <c r="T472">
        <v>-4748.6000000000004</v>
      </c>
    </row>
    <row r="473" spans="1:20" x14ac:dyDescent="0.15">
      <c r="A473">
        <v>469</v>
      </c>
      <c r="B473">
        <v>0</v>
      </c>
      <c r="C473">
        <v>-11026</v>
      </c>
      <c r="D473">
        <v>-2299.29</v>
      </c>
      <c r="E473">
        <v>-3539.69</v>
      </c>
      <c r="F473">
        <v>20068.5</v>
      </c>
      <c r="G473">
        <v>-6111.65</v>
      </c>
      <c r="H473">
        <v>-548.66899999999998</v>
      </c>
      <c r="I473">
        <v>-7229.67</v>
      </c>
      <c r="J473">
        <v>1418.31</v>
      </c>
      <c r="K473">
        <v>2326.92</v>
      </c>
      <c r="L473">
        <v>-7632.46</v>
      </c>
      <c r="M473">
        <v>-1161.3900000000001</v>
      </c>
      <c r="N473">
        <v>-3045.75</v>
      </c>
      <c r="O473">
        <v>-7786.34</v>
      </c>
      <c r="P473">
        <v>-1082.3800000000001</v>
      </c>
      <c r="Q473">
        <v>-1722.47</v>
      </c>
      <c r="R473">
        <v>-7600.96</v>
      </c>
      <c r="S473">
        <v>-556.94000000000005</v>
      </c>
      <c r="T473">
        <v>-4906.62</v>
      </c>
    </row>
    <row r="474" spans="1:20" x14ac:dyDescent="0.15">
      <c r="A474">
        <v>470</v>
      </c>
      <c r="B474">
        <v>1</v>
      </c>
      <c r="C474">
        <v>-11219.4</v>
      </c>
      <c r="D474">
        <v>-2445.4299999999998</v>
      </c>
      <c r="E474">
        <v>-3654.34</v>
      </c>
      <c r="F474">
        <v>20068.5</v>
      </c>
      <c r="G474">
        <v>-6728.5</v>
      </c>
      <c r="H474">
        <v>-7.7444699999999997</v>
      </c>
      <c r="I474">
        <v>-7600.96</v>
      </c>
      <c r="J474">
        <v>1631.84</v>
      </c>
      <c r="K474">
        <v>2433.56</v>
      </c>
      <c r="L474">
        <v>-7742.97</v>
      </c>
      <c r="M474">
        <v>-1070.51</v>
      </c>
      <c r="N474">
        <v>-2903.48</v>
      </c>
      <c r="O474">
        <v>-7679.71</v>
      </c>
      <c r="P474">
        <v>-1039.01</v>
      </c>
      <c r="Q474">
        <v>-1789.6</v>
      </c>
      <c r="R474">
        <v>-7881.36</v>
      </c>
      <c r="S474">
        <v>-462.18200000000002</v>
      </c>
      <c r="T474">
        <v>-5064.6400000000003</v>
      </c>
    </row>
    <row r="475" spans="1:20" x14ac:dyDescent="0.15">
      <c r="A475">
        <v>471</v>
      </c>
      <c r="B475">
        <v>0</v>
      </c>
      <c r="C475">
        <v>-11171.9</v>
      </c>
      <c r="D475">
        <v>-2421.42</v>
      </c>
      <c r="E475">
        <v>-3709.33</v>
      </c>
      <c r="F475">
        <v>20068.5</v>
      </c>
      <c r="G475">
        <v>-8178.81</v>
      </c>
      <c r="H475">
        <v>39.247900000000001</v>
      </c>
      <c r="I475">
        <v>-7881.36</v>
      </c>
      <c r="J475">
        <v>1983.25</v>
      </c>
      <c r="K475">
        <v>2500.69</v>
      </c>
      <c r="L475">
        <v>-7766.72</v>
      </c>
      <c r="M475">
        <v>-963.86900000000003</v>
      </c>
      <c r="N475">
        <v>-2705.96</v>
      </c>
      <c r="O475">
        <v>-7648.21</v>
      </c>
      <c r="P475">
        <v>-1102.26</v>
      </c>
      <c r="Q475">
        <v>-1852.86</v>
      </c>
      <c r="R475">
        <v>-7948.24</v>
      </c>
      <c r="S475">
        <v>-446.43099999999998</v>
      </c>
      <c r="T475">
        <v>-5163.2700000000004</v>
      </c>
    </row>
    <row r="476" spans="1:20" x14ac:dyDescent="0.15">
      <c r="A476">
        <v>472</v>
      </c>
      <c r="B476">
        <v>1</v>
      </c>
      <c r="C476">
        <v>-11002</v>
      </c>
      <c r="D476">
        <v>-2030.25</v>
      </c>
      <c r="E476">
        <v>-3468.43</v>
      </c>
      <c r="F476">
        <v>20068.5</v>
      </c>
      <c r="G476">
        <v>-10462.799999999999</v>
      </c>
      <c r="H476">
        <v>-474.56599999999997</v>
      </c>
      <c r="I476">
        <v>-8019.5</v>
      </c>
      <c r="J476">
        <v>2176.9</v>
      </c>
      <c r="K476">
        <v>2516.44</v>
      </c>
      <c r="L476">
        <v>-7845.73</v>
      </c>
      <c r="M476">
        <v>-861.10599999999999</v>
      </c>
      <c r="N476">
        <v>-2532.19</v>
      </c>
      <c r="O476">
        <v>-7810.35</v>
      </c>
      <c r="P476">
        <v>-1220.78</v>
      </c>
      <c r="Q476">
        <v>-1947.62</v>
      </c>
      <c r="R476">
        <v>-7663.7</v>
      </c>
      <c r="S476">
        <v>-474.05900000000003</v>
      </c>
      <c r="T476">
        <v>-5076.26</v>
      </c>
    </row>
    <row r="477" spans="1:20" x14ac:dyDescent="0.15">
      <c r="A477">
        <v>473</v>
      </c>
      <c r="B477">
        <v>0</v>
      </c>
      <c r="C477">
        <v>-10792.6</v>
      </c>
      <c r="D477">
        <v>-1568.07</v>
      </c>
      <c r="E477">
        <v>-3322.29</v>
      </c>
      <c r="F477">
        <v>20068.5</v>
      </c>
      <c r="G477">
        <v>-13429.5</v>
      </c>
      <c r="H477">
        <v>-1312.16</v>
      </c>
      <c r="I477">
        <v>-8031.38</v>
      </c>
      <c r="J477">
        <v>2382.17</v>
      </c>
      <c r="K477">
        <v>2488.81</v>
      </c>
      <c r="L477">
        <v>-7948.49</v>
      </c>
      <c r="M477">
        <v>-726.84100000000001</v>
      </c>
      <c r="N477">
        <v>-2437.4299999999998</v>
      </c>
      <c r="O477">
        <v>-8237.15</v>
      </c>
      <c r="P477">
        <v>-1303.6600000000001</v>
      </c>
      <c r="Q477">
        <v>-1963.37</v>
      </c>
      <c r="R477">
        <v>-7328.04</v>
      </c>
      <c r="S477">
        <v>-485.93599999999998</v>
      </c>
      <c r="T477">
        <v>-4866.8599999999997</v>
      </c>
    </row>
    <row r="478" spans="1:20" x14ac:dyDescent="0.15">
      <c r="A478">
        <v>474</v>
      </c>
      <c r="B478">
        <v>1</v>
      </c>
      <c r="C478">
        <v>-10603.1</v>
      </c>
      <c r="D478">
        <v>-1169.1500000000001</v>
      </c>
      <c r="E478">
        <v>-3251.28</v>
      </c>
      <c r="F478">
        <v>20068.5</v>
      </c>
      <c r="G478">
        <v>-16064</v>
      </c>
      <c r="H478">
        <v>-2295.9</v>
      </c>
      <c r="I478">
        <v>-8130.26</v>
      </c>
      <c r="J478">
        <v>2409.8000000000002</v>
      </c>
      <c r="K478">
        <v>2512.56</v>
      </c>
      <c r="L478">
        <v>-8142.14</v>
      </c>
      <c r="M478">
        <v>-635.95600000000002</v>
      </c>
      <c r="N478">
        <v>-2481.06</v>
      </c>
      <c r="O478">
        <v>-8900.98</v>
      </c>
      <c r="P478">
        <v>-1268.03</v>
      </c>
      <c r="Q478">
        <v>-1876.36</v>
      </c>
      <c r="R478">
        <v>-7296.78</v>
      </c>
      <c r="S478">
        <v>-525.44000000000005</v>
      </c>
      <c r="T478">
        <v>-4724.84</v>
      </c>
    </row>
    <row r="479" spans="1:20" x14ac:dyDescent="0.15">
      <c r="A479">
        <v>475</v>
      </c>
      <c r="B479">
        <v>0</v>
      </c>
      <c r="C479">
        <v>-10559.7</v>
      </c>
      <c r="D479">
        <v>-888.74</v>
      </c>
      <c r="E479">
        <v>-3278.91</v>
      </c>
      <c r="F479">
        <v>19961.599999999999</v>
      </c>
      <c r="G479">
        <v>-17999.5</v>
      </c>
      <c r="H479">
        <v>-3386.27</v>
      </c>
      <c r="I479">
        <v>-8391.0400000000009</v>
      </c>
      <c r="J479">
        <v>2457.3000000000002</v>
      </c>
      <c r="K479">
        <v>2627.2</v>
      </c>
      <c r="L479">
        <v>-8430.5400000000009</v>
      </c>
      <c r="M479">
        <v>-541.19299999999998</v>
      </c>
      <c r="N479">
        <v>-2694.33</v>
      </c>
      <c r="O479">
        <v>-9694.9500000000007</v>
      </c>
      <c r="P479">
        <v>-1149.52</v>
      </c>
      <c r="Q479">
        <v>-1595.71</v>
      </c>
      <c r="R479">
        <v>-7759.2</v>
      </c>
      <c r="S479">
        <v>-553.06899999999996</v>
      </c>
      <c r="T479">
        <v>-4875.1000000000004</v>
      </c>
    </row>
    <row r="480" spans="1:20" x14ac:dyDescent="0.15">
      <c r="A480">
        <v>476</v>
      </c>
      <c r="B480">
        <v>1</v>
      </c>
      <c r="C480">
        <v>-10622.9</v>
      </c>
      <c r="D480">
        <v>-786.22</v>
      </c>
      <c r="E480">
        <v>-3243.28</v>
      </c>
      <c r="F480">
        <v>19226.099999999999</v>
      </c>
      <c r="G480">
        <v>-19421.099999999999</v>
      </c>
      <c r="H480">
        <v>-4472.53</v>
      </c>
      <c r="I480">
        <v>-8718.9500000000007</v>
      </c>
      <c r="J480">
        <v>2591.5700000000002</v>
      </c>
      <c r="K480">
        <v>2741.59</v>
      </c>
      <c r="L480">
        <v>-8805.9599999999991</v>
      </c>
      <c r="M480">
        <v>-537.31500000000005</v>
      </c>
      <c r="N480">
        <v>-2852.35</v>
      </c>
      <c r="O480">
        <v>-10370.4</v>
      </c>
      <c r="P480">
        <v>-995.38099999999997</v>
      </c>
      <c r="Q480">
        <v>-1109.78</v>
      </c>
      <c r="R480">
        <v>-8494.0400000000009</v>
      </c>
      <c r="S480">
        <v>-529.31799999999998</v>
      </c>
      <c r="T480">
        <v>-5226.76</v>
      </c>
    </row>
    <row r="481" spans="1:20" x14ac:dyDescent="0.15">
      <c r="A481">
        <v>477</v>
      </c>
      <c r="B481">
        <v>0</v>
      </c>
      <c r="C481">
        <v>-10789</v>
      </c>
      <c r="D481">
        <v>-928.48299999999995</v>
      </c>
      <c r="E481">
        <v>-3065.39</v>
      </c>
      <c r="F481">
        <v>17487.599999999999</v>
      </c>
      <c r="G481">
        <v>-20064.599999999999</v>
      </c>
      <c r="H481">
        <v>-5218.7700000000004</v>
      </c>
      <c r="I481">
        <v>-9026.99</v>
      </c>
      <c r="J481">
        <v>2670.58</v>
      </c>
      <c r="K481">
        <v>2698.21</v>
      </c>
      <c r="L481">
        <v>-9272.02</v>
      </c>
      <c r="M481">
        <v>-604.44899999999996</v>
      </c>
      <c r="N481">
        <v>-2998.49</v>
      </c>
      <c r="O481">
        <v>-10891.7</v>
      </c>
      <c r="P481">
        <v>-746.47900000000004</v>
      </c>
      <c r="Q481">
        <v>-691.21900000000005</v>
      </c>
      <c r="R481">
        <v>-9284.1299999999992</v>
      </c>
      <c r="S481">
        <v>-450.30900000000003</v>
      </c>
      <c r="T481">
        <v>-5601.94</v>
      </c>
    </row>
    <row r="482" spans="1:20" x14ac:dyDescent="0.15">
      <c r="A482">
        <v>478</v>
      </c>
      <c r="B482">
        <v>1</v>
      </c>
      <c r="C482">
        <v>-11065.5</v>
      </c>
      <c r="D482">
        <v>-1197.25</v>
      </c>
      <c r="E482">
        <v>-2761.23</v>
      </c>
      <c r="F482">
        <v>15413.5</v>
      </c>
      <c r="G482">
        <v>-20159.400000000001</v>
      </c>
      <c r="H482">
        <v>-5459.67</v>
      </c>
      <c r="I482">
        <v>-9200.77</v>
      </c>
      <c r="J482">
        <v>2702.09</v>
      </c>
      <c r="K482">
        <v>2725.84</v>
      </c>
      <c r="L482">
        <v>-9580.06</v>
      </c>
      <c r="M482">
        <v>-608.33000000000004</v>
      </c>
      <c r="N482">
        <v>-3117.01</v>
      </c>
      <c r="O482">
        <v>-11164.1</v>
      </c>
      <c r="P482">
        <v>-481.822</v>
      </c>
      <c r="Q482">
        <v>-695.56399999999996</v>
      </c>
      <c r="R482">
        <v>-9967.35</v>
      </c>
      <c r="S482">
        <v>-406.92399999999998</v>
      </c>
      <c r="T482">
        <v>-5838.97</v>
      </c>
    </row>
    <row r="483" spans="1:20" x14ac:dyDescent="0.15">
      <c r="A483">
        <v>479</v>
      </c>
      <c r="B483">
        <v>0</v>
      </c>
      <c r="C483">
        <v>-11342</v>
      </c>
      <c r="D483">
        <v>-1584.31</v>
      </c>
      <c r="E483">
        <v>-2472.83</v>
      </c>
      <c r="F483">
        <v>13355.6</v>
      </c>
      <c r="G483">
        <v>-20187</v>
      </c>
      <c r="H483">
        <v>-5261.47</v>
      </c>
      <c r="I483">
        <v>-9295.5300000000007</v>
      </c>
      <c r="J483">
        <v>2658.7</v>
      </c>
      <c r="K483">
        <v>2725.84</v>
      </c>
      <c r="L483">
        <v>-9718.2099999999991</v>
      </c>
      <c r="M483">
        <v>-517.44600000000003</v>
      </c>
      <c r="N483">
        <v>-3211.77</v>
      </c>
      <c r="O483">
        <v>-11148.2</v>
      </c>
      <c r="P483">
        <v>-268.54300000000001</v>
      </c>
      <c r="Q483">
        <v>-1181.49</v>
      </c>
      <c r="R483">
        <v>-10247.5</v>
      </c>
      <c r="S483">
        <v>-446.428</v>
      </c>
      <c r="T483">
        <v>-6028.5</v>
      </c>
    </row>
    <row r="484" spans="1:20" x14ac:dyDescent="0.15">
      <c r="A484">
        <v>480</v>
      </c>
      <c r="B484">
        <v>1</v>
      </c>
      <c r="C484">
        <v>-11606.7</v>
      </c>
      <c r="D484">
        <v>-1848.96</v>
      </c>
      <c r="E484">
        <v>-2239.91</v>
      </c>
      <c r="F484">
        <v>11823.2</v>
      </c>
      <c r="G484">
        <v>-20187</v>
      </c>
      <c r="H484">
        <v>-3973.12</v>
      </c>
      <c r="I484">
        <v>-9287.5400000000009</v>
      </c>
      <c r="J484">
        <v>2674.46</v>
      </c>
      <c r="K484">
        <v>2702.09</v>
      </c>
      <c r="L484">
        <v>-9599.4699999999993</v>
      </c>
      <c r="M484">
        <v>-387.05900000000003</v>
      </c>
      <c r="N484">
        <v>-3239.4</v>
      </c>
      <c r="O484">
        <v>-10887.4</v>
      </c>
      <c r="P484">
        <v>-122.398</v>
      </c>
      <c r="Q484">
        <v>-1695.05</v>
      </c>
      <c r="R484">
        <v>-10026</v>
      </c>
      <c r="S484">
        <v>-509.68099999999998</v>
      </c>
      <c r="T484">
        <v>-6012.52</v>
      </c>
    </row>
    <row r="485" spans="1:20" x14ac:dyDescent="0.15">
      <c r="A485">
        <v>481</v>
      </c>
      <c r="B485">
        <v>0</v>
      </c>
      <c r="C485">
        <v>-11843.7</v>
      </c>
      <c r="D485">
        <v>-1991</v>
      </c>
      <c r="E485">
        <v>-2247.9</v>
      </c>
      <c r="F485">
        <v>11223.7</v>
      </c>
      <c r="G485">
        <v>-20139.5</v>
      </c>
      <c r="H485">
        <v>-2338.12</v>
      </c>
      <c r="I485">
        <v>-9180.9</v>
      </c>
      <c r="J485">
        <v>2587.46</v>
      </c>
      <c r="K485">
        <v>2646.83</v>
      </c>
      <c r="L485">
        <v>-9240.0499999999993</v>
      </c>
      <c r="M485">
        <v>-229.041</v>
      </c>
      <c r="N485">
        <v>-3227.53</v>
      </c>
      <c r="O485">
        <v>-10535.7</v>
      </c>
      <c r="P485">
        <v>-3.8845900000000002</v>
      </c>
      <c r="Q485">
        <v>-2232.36</v>
      </c>
      <c r="R485">
        <v>-9437.35</v>
      </c>
      <c r="S485">
        <v>-640.06799999999998</v>
      </c>
      <c r="T485">
        <v>-5716.12</v>
      </c>
    </row>
    <row r="486" spans="1:20" x14ac:dyDescent="0.15">
      <c r="A486">
        <v>482</v>
      </c>
      <c r="B486">
        <v>1</v>
      </c>
      <c r="C486">
        <v>-12092.6</v>
      </c>
      <c r="D486">
        <v>-1923.87</v>
      </c>
      <c r="E486">
        <v>-2378.2800000000002</v>
      </c>
      <c r="F486">
        <v>13723.8</v>
      </c>
      <c r="G486">
        <v>-18438</v>
      </c>
      <c r="H486">
        <v>-1975.89</v>
      </c>
      <c r="I486">
        <v>-9090.02</v>
      </c>
      <c r="J486">
        <v>2425.56</v>
      </c>
      <c r="K486">
        <v>2646.83</v>
      </c>
      <c r="L486">
        <v>-8999.14</v>
      </c>
      <c r="M486">
        <v>-59.1494</v>
      </c>
      <c r="N486">
        <v>-3211.77</v>
      </c>
      <c r="O486">
        <v>-10101.200000000001</v>
      </c>
      <c r="P486">
        <v>90.882900000000006</v>
      </c>
      <c r="Q486">
        <v>-2789.31</v>
      </c>
      <c r="R486">
        <v>-8813.27</v>
      </c>
      <c r="S486">
        <v>-798.08600000000001</v>
      </c>
      <c r="T486">
        <v>-5317.19</v>
      </c>
    </row>
    <row r="487" spans="1:20" x14ac:dyDescent="0.15">
      <c r="A487">
        <v>483</v>
      </c>
      <c r="B487">
        <v>0</v>
      </c>
      <c r="C487">
        <v>-12369.1</v>
      </c>
      <c r="D487">
        <v>-1872.49</v>
      </c>
      <c r="E487">
        <v>-2560.0500000000002</v>
      </c>
      <c r="F487">
        <v>17855.2</v>
      </c>
      <c r="G487">
        <v>-14735.3</v>
      </c>
      <c r="H487">
        <v>-2353.69</v>
      </c>
      <c r="I487">
        <v>-9019</v>
      </c>
      <c r="J487">
        <v>2322.8000000000002</v>
      </c>
      <c r="K487">
        <v>2670.58</v>
      </c>
      <c r="L487">
        <v>-8864.86</v>
      </c>
      <c r="M487">
        <v>102.755</v>
      </c>
      <c r="N487">
        <v>-3275.02</v>
      </c>
      <c r="O487">
        <v>-9725.99</v>
      </c>
      <c r="P487">
        <v>47.278599999999997</v>
      </c>
      <c r="Q487">
        <v>-3109.02</v>
      </c>
      <c r="R487">
        <v>-8394.69</v>
      </c>
      <c r="S487">
        <v>-920.48599999999999</v>
      </c>
      <c r="T487">
        <v>-5060.5200000000004</v>
      </c>
    </row>
    <row r="488" spans="1:20" x14ac:dyDescent="0.15">
      <c r="A488">
        <v>484</v>
      </c>
      <c r="B488">
        <v>1</v>
      </c>
      <c r="C488">
        <v>-12633.8</v>
      </c>
      <c r="D488">
        <v>-1781.61</v>
      </c>
      <c r="E488">
        <v>-2785.2</v>
      </c>
      <c r="F488">
        <v>15666.2</v>
      </c>
      <c r="G488">
        <v>-14296.1</v>
      </c>
      <c r="H488">
        <v>-1707.32</v>
      </c>
      <c r="I488">
        <v>-9082.25</v>
      </c>
      <c r="J488">
        <v>2188.5300000000002</v>
      </c>
      <c r="K488">
        <v>2761.46</v>
      </c>
      <c r="L488">
        <v>-8797.73</v>
      </c>
      <c r="M488">
        <v>158.02000000000001</v>
      </c>
      <c r="N488">
        <v>-3346.05</v>
      </c>
      <c r="O488">
        <v>-9583.94</v>
      </c>
      <c r="P488">
        <v>-249.11</v>
      </c>
      <c r="Q488">
        <v>-2950.79</v>
      </c>
      <c r="R488">
        <v>-8292.15</v>
      </c>
      <c r="S488">
        <v>-959.99099999999999</v>
      </c>
      <c r="T488">
        <v>-4977.62</v>
      </c>
    </row>
    <row r="489" spans="1:20" x14ac:dyDescent="0.15">
      <c r="A489">
        <v>485</v>
      </c>
      <c r="B489">
        <v>0</v>
      </c>
      <c r="C489">
        <v>-12882.7</v>
      </c>
      <c r="D489">
        <v>-1674.97</v>
      </c>
      <c r="E489">
        <v>-2970.85</v>
      </c>
      <c r="F489">
        <v>13621</v>
      </c>
      <c r="G489">
        <v>-10602.5</v>
      </c>
      <c r="H489">
        <v>-5199.3</v>
      </c>
      <c r="I489">
        <v>-9177.02</v>
      </c>
      <c r="J489">
        <v>2121.39</v>
      </c>
      <c r="K489">
        <v>2915.59</v>
      </c>
      <c r="L489">
        <v>-8841.33</v>
      </c>
      <c r="M489">
        <v>122.404</v>
      </c>
      <c r="N489">
        <v>-3282.8</v>
      </c>
      <c r="O489">
        <v>-9769.7900000000009</v>
      </c>
      <c r="P489">
        <v>-648.04499999999996</v>
      </c>
      <c r="Q489">
        <v>-2421.2600000000002</v>
      </c>
      <c r="R489">
        <v>-8481.89</v>
      </c>
      <c r="S489">
        <v>-975.75099999999998</v>
      </c>
      <c r="T489">
        <v>-4977.62</v>
      </c>
    </row>
    <row r="490" spans="1:20" x14ac:dyDescent="0.15">
      <c r="A490">
        <v>486</v>
      </c>
      <c r="B490">
        <v>1</v>
      </c>
      <c r="C490">
        <v>-13147.4</v>
      </c>
      <c r="D490">
        <v>-1560.34</v>
      </c>
      <c r="E490">
        <v>-3152.61</v>
      </c>
      <c r="F490">
        <v>13863.3</v>
      </c>
      <c r="G490">
        <v>-847.32100000000003</v>
      </c>
      <c r="H490">
        <v>-12113.9</v>
      </c>
      <c r="I490">
        <v>-9264.01</v>
      </c>
      <c r="J490">
        <v>2070.02</v>
      </c>
      <c r="K490">
        <v>3140.74</v>
      </c>
      <c r="L490">
        <v>-9232.68</v>
      </c>
      <c r="M490">
        <v>-31.724499999999999</v>
      </c>
      <c r="N490">
        <v>-3128.67</v>
      </c>
      <c r="O490">
        <v>-10263.700000000001</v>
      </c>
      <c r="P490">
        <v>-869.10799999999995</v>
      </c>
      <c r="Q490">
        <v>-1718.16</v>
      </c>
      <c r="R490">
        <v>-8920.5300000000007</v>
      </c>
      <c r="S490">
        <v>-924.375</v>
      </c>
      <c r="T490">
        <v>-5001.3599999999997</v>
      </c>
    </row>
    <row r="491" spans="1:20" x14ac:dyDescent="0.15">
      <c r="A491">
        <v>487</v>
      </c>
      <c r="B491">
        <v>0</v>
      </c>
      <c r="C491">
        <v>-13455.6</v>
      </c>
      <c r="D491">
        <v>-1315.34</v>
      </c>
      <c r="E491">
        <v>-3354.03</v>
      </c>
      <c r="F491">
        <v>15387.3</v>
      </c>
      <c r="G491">
        <v>10473.9</v>
      </c>
      <c r="H491">
        <v>-12836.5</v>
      </c>
      <c r="I491">
        <v>-9509.01</v>
      </c>
      <c r="J491">
        <v>1979.14</v>
      </c>
      <c r="K491">
        <v>3326.39</v>
      </c>
      <c r="L491">
        <v>-10090.1</v>
      </c>
      <c r="M491">
        <v>-280.62299999999999</v>
      </c>
      <c r="N491">
        <v>-2939.13</v>
      </c>
      <c r="O491">
        <v>-10883.9</v>
      </c>
      <c r="P491">
        <v>-833.495</v>
      </c>
      <c r="Q491">
        <v>-1244.31</v>
      </c>
      <c r="R491">
        <v>-9659.4500000000007</v>
      </c>
      <c r="S491">
        <v>-809.75300000000004</v>
      </c>
      <c r="T491">
        <v>-5139.7299999999996</v>
      </c>
    </row>
    <row r="492" spans="1:20" x14ac:dyDescent="0.15">
      <c r="A492">
        <v>488</v>
      </c>
      <c r="B492">
        <v>1</v>
      </c>
      <c r="C492">
        <v>-13941.5</v>
      </c>
      <c r="D492">
        <v>-936.05399999999997</v>
      </c>
      <c r="E492">
        <v>-3626.86</v>
      </c>
      <c r="F492">
        <v>15703.5</v>
      </c>
      <c r="G492">
        <v>17195.7</v>
      </c>
      <c r="H492">
        <v>-6383.29</v>
      </c>
      <c r="I492">
        <v>-9912.0400000000009</v>
      </c>
      <c r="J492">
        <v>1872.49</v>
      </c>
      <c r="K492">
        <v>3460.67</v>
      </c>
      <c r="L492">
        <v>-10970.7</v>
      </c>
      <c r="M492">
        <v>-557.15499999999997</v>
      </c>
      <c r="N492">
        <v>-2895.73</v>
      </c>
      <c r="O492">
        <v>-11405.2</v>
      </c>
      <c r="P492">
        <v>-691.24</v>
      </c>
      <c r="Q492">
        <v>-844.98099999999999</v>
      </c>
      <c r="R492">
        <v>-10658.9</v>
      </c>
      <c r="S492">
        <v>-635.971</v>
      </c>
      <c r="T492">
        <v>-5463.74</v>
      </c>
    </row>
    <row r="493" spans="1:20" x14ac:dyDescent="0.15">
      <c r="A493">
        <v>489</v>
      </c>
      <c r="B493">
        <v>0</v>
      </c>
      <c r="C493">
        <v>-14526.3</v>
      </c>
      <c r="D493">
        <v>-406.541</v>
      </c>
      <c r="E493">
        <v>-4223.32</v>
      </c>
      <c r="F493">
        <v>16165.5</v>
      </c>
      <c r="G493">
        <v>14040.7</v>
      </c>
      <c r="H493">
        <v>454.59</v>
      </c>
      <c r="I493">
        <v>-10378.1</v>
      </c>
      <c r="J493">
        <v>1757.87</v>
      </c>
      <c r="K493">
        <v>3515.94</v>
      </c>
      <c r="L493">
        <v>-11243.1</v>
      </c>
      <c r="M493">
        <v>-833.68600000000004</v>
      </c>
      <c r="N493">
        <v>-2875.88</v>
      </c>
      <c r="O493">
        <v>-11784.5</v>
      </c>
      <c r="P493">
        <v>-553.06899999999996</v>
      </c>
      <c r="Q493">
        <v>392.10199999999998</v>
      </c>
      <c r="R493">
        <v>-11614.8</v>
      </c>
      <c r="S493">
        <v>-553.06899999999996</v>
      </c>
      <c r="T493">
        <v>-5874.55</v>
      </c>
    </row>
    <row r="494" spans="1:20" x14ac:dyDescent="0.15">
      <c r="A494">
        <v>490</v>
      </c>
      <c r="B494">
        <v>1</v>
      </c>
      <c r="C494">
        <v>-15324.4</v>
      </c>
      <c r="D494">
        <v>391.52499999999998</v>
      </c>
      <c r="E494">
        <v>-4689.3999999999996</v>
      </c>
      <c r="F494">
        <v>17225.599999999999</v>
      </c>
      <c r="G494">
        <v>7436.01</v>
      </c>
      <c r="H494">
        <v>-56.753799999999998</v>
      </c>
      <c r="I494">
        <v>-10721.8</v>
      </c>
      <c r="J494">
        <v>1572.22</v>
      </c>
      <c r="K494">
        <v>3515.94</v>
      </c>
      <c r="L494">
        <v>-11808.8</v>
      </c>
      <c r="M494">
        <v>-1050.8699999999999</v>
      </c>
      <c r="N494">
        <v>-2670.38</v>
      </c>
      <c r="O494">
        <v>-12420.9</v>
      </c>
      <c r="P494">
        <v>-541.19899999999996</v>
      </c>
      <c r="Q494">
        <v>2272.1799999999998</v>
      </c>
      <c r="R494">
        <v>-12215</v>
      </c>
      <c r="S494">
        <v>-553.06899999999996</v>
      </c>
      <c r="T494">
        <v>-6182.61</v>
      </c>
    </row>
    <row r="495" spans="1:20" x14ac:dyDescent="0.15">
      <c r="A495">
        <v>491</v>
      </c>
      <c r="B495">
        <v>0</v>
      </c>
      <c r="C495">
        <v>-16268.6</v>
      </c>
      <c r="D495">
        <v>1490.04</v>
      </c>
      <c r="E495">
        <v>-4997.46</v>
      </c>
      <c r="F495">
        <v>19602.599999999999</v>
      </c>
      <c r="G495">
        <v>730.83100000000002</v>
      </c>
      <c r="H495">
        <v>-1761.23</v>
      </c>
      <c r="I495">
        <v>-11061.6</v>
      </c>
      <c r="J495">
        <v>1402.33</v>
      </c>
      <c r="K495">
        <v>3539.68</v>
      </c>
      <c r="L495">
        <v>-13519.4</v>
      </c>
      <c r="M495">
        <v>-1046.79</v>
      </c>
      <c r="N495">
        <v>-2378.09</v>
      </c>
      <c r="O495">
        <v>-13337.1</v>
      </c>
      <c r="P495">
        <v>-430.47699999999998</v>
      </c>
      <c r="Q495">
        <v>3369.97</v>
      </c>
      <c r="R495">
        <v>-12337.4</v>
      </c>
      <c r="S495">
        <v>-553.06899999999996</v>
      </c>
      <c r="T495">
        <v>-6285.18</v>
      </c>
    </row>
    <row r="496" spans="1:20" x14ac:dyDescent="0.15">
      <c r="A496">
        <v>492</v>
      </c>
      <c r="B496">
        <v>1</v>
      </c>
      <c r="C496">
        <v>-17343.2</v>
      </c>
      <c r="D496">
        <v>3054.46</v>
      </c>
      <c r="E496">
        <v>-5384.9</v>
      </c>
      <c r="F496">
        <v>20001.400000000001</v>
      </c>
      <c r="G496">
        <v>-6611.15</v>
      </c>
      <c r="H496">
        <v>-22.671900000000001</v>
      </c>
      <c r="I496">
        <v>-11432.9</v>
      </c>
      <c r="J496">
        <v>1192.94</v>
      </c>
      <c r="K496">
        <v>3594.95</v>
      </c>
      <c r="L496">
        <v>-14640.4</v>
      </c>
      <c r="M496">
        <v>-956.09</v>
      </c>
      <c r="N496">
        <v>-2129.19</v>
      </c>
      <c r="O496">
        <v>-13704.3</v>
      </c>
      <c r="P496">
        <v>24.094000000000001</v>
      </c>
      <c r="Q496">
        <v>3804.52</v>
      </c>
      <c r="R496">
        <v>-12412.5</v>
      </c>
      <c r="S496">
        <v>-553.06899999999996</v>
      </c>
      <c r="T496">
        <v>-6226.01</v>
      </c>
    </row>
    <row r="497" spans="1:20" x14ac:dyDescent="0.15">
      <c r="A497">
        <v>493</v>
      </c>
      <c r="B497">
        <v>0</v>
      </c>
      <c r="C497">
        <v>-18587.7</v>
      </c>
      <c r="D497">
        <v>4626.67</v>
      </c>
      <c r="E497">
        <v>-6392.52</v>
      </c>
      <c r="F497">
        <v>19756</v>
      </c>
      <c r="G497">
        <v>-9916.08</v>
      </c>
      <c r="H497">
        <v>642.55999999999995</v>
      </c>
      <c r="I497">
        <v>-11689.6</v>
      </c>
      <c r="J497">
        <v>920.30899999999997</v>
      </c>
      <c r="K497">
        <v>3523.74</v>
      </c>
      <c r="L497">
        <v>-14158.2</v>
      </c>
      <c r="M497">
        <v>-1078.5</v>
      </c>
      <c r="N497">
        <v>-1888.27</v>
      </c>
      <c r="O497">
        <v>-13680.4</v>
      </c>
      <c r="P497">
        <v>869.45500000000004</v>
      </c>
      <c r="Q497">
        <v>3894.87</v>
      </c>
      <c r="R497">
        <v>-12475.6</v>
      </c>
      <c r="S497">
        <v>-588.67499999999995</v>
      </c>
      <c r="T497">
        <v>-6376.23</v>
      </c>
    </row>
    <row r="498" spans="1:20" x14ac:dyDescent="0.15">
      <c r="A498">
        <v>494</v>
      </c>
      <c r="B498">
        <v>1</v>
      </c>
      <c r="C498">
        <v>-19697.400000000001</v>
      </c>
      <c r="D498">
        <v>5934.05</v>
      </c>
      <c r="E498">
        <v>-7874.03</v>
      </c>
      <c r="F498">
        <v>18242.099999999999</v>
      </c>
      <c r="G498">
        <v>-9910.99</v>
      </c>
      <c r="H498">
        <v>-2418.96</v>
      </c>
      <c r="I498">
        <v>-11736.9</v>
      </c>
      <c r="J498">
        <v>600.37300000000005</v>
      </c>
      <c r="K498">
        <v>3310.45</v>
      </c>
      <c r="L498">
        <v>-13301</v>
      </c>
      <c r="M498">
        <v>-987.45399999999995</v>
      </c>
      <c r="N498">
        <v>-1848.93</v>
      </c>
      <c r="O498">
        <v>-12992.5</v>
      </c>
      <c r="P498">
        <v>1505.26</v>
      </c>
      <c r="Q498">
        <v>3231.27</v>
      </c>
      <c r="R498">
        <v>-12163.3</v>
      </c>
      <c r="S498">
        <v>-707.18899999999996</v>
      </c>
      <c r="T498">
        <v>-6609.19</v>
      </c>
    </row>
    <row r="499" spans="1:20" x14ac:dyDescent="0.15">
      <c r="A499">
        <v>495</v>
      </c>
      <c r="B499">
        <v>0</v>
      </c>
      <c r="C499">
        <v>-20029</v>
      </c>
      <c r="D499">
        <v>6454.91</v>
      </c>
      <c r="E499">
        <v>-9291.9599999999991</v>
      </c>
      <c r="F499">
        <v>15354.4</v>
      </c>
      <c r="G499">
        <v>-7994.94</v>
      </c>
      <c r="H499">
        <v>-4286.04</v>
      </c>
      <c r="I499">
        <v>-11630.2</v>
      </c>
      <c r="J499">
        <v>363.346</v>
      </c>
      <c r="K499">
        <v>3128.69</v>
      </c>
      <c r="L499">
        <v>-12471.4</v>
      </c>
      <c r="M499">
        <v>-568.67200000000003</v>
      </c>
      <c r="N499">
        <v>-2097.83</v>
      </c>
      <c r="O499">
        <v>-11471.5</v>
      </c>
      <c r="P499">
        <v>1603.77</v>
      </c>
      <c r="Q499">
        <v>2832.49</v>
      </c>
      <c r="R499">
        <v>-11456.1</v>
      </c>
      <c r="S499">
        <v>-754.49400000000003</v>
      </c>
      <c r="T499">
        <v>-6482.54</v>
      </c>
    </row>
    <row r="500" spans="1:20" x14ac:dyDescent="0.15">
      <c r="A500">
        <v>496</v>
      </c>
      <c r="B500">
        <v>1</v>
      </c>
      <c r="C500">
        <v>-19945.900000000001</v>
      </c>
      <c r="D500">
        <v>5209.45</v>
      </c>
      <c r="E500">
        <v>-9800.9599999999991</v>
      </c>
      <c r="F500">
        <v>13107.3</v>
      </c>
      <c r="G500">
        <v>-5632.14</v>
      </c>
      <c r="H500">
        <v>-3384.91</v>
      </c>
      <c r="I500">
        <v>-11480</v>
      </c>
      <c r="J500">
        <v>173.78899999999999</v>
      </c>
      <c r="K500">
        <v>2856.06</v>
      </c>
      <c r="L500">
        <v>-11784.2</v>
      </c>
      <c r="M500">
        <v>-82.749600000000001</v>
      </c>
      <c r="N500">
        <v>-2362.4899999999998</v>
      </c>
      <c r="O500">
        <v>-9895.42</v>
      </c>
      <c r="P500">
        <v>1169.05</v>
      </c>
      <c r="Q500">
        <v>2828.59</v>
      </c>
      <c r="R500">
        <v>-10713.5</v>
      </c>
      <c r="S500">
        <v>-647.84799999999996</v>
      </c>
      <c r="T500">
        <v>-5945.25</v>
      </c>
    </row>
    <row r="501" spans="1:20" x14ac:dyDescent="0.15">
      <c r="A501">
        <v>497</v>
      </c>
      <c r="B501">
        <v>0</v>
      </c>
      <c r="C501">
        <v>-19835.5</v>
      </c>
      <c r="D501">
        <v>1799.72</v>
      </c>
      <c r="E501">
        <v>-8990.7199999999993</v>
      </c>
      <c r="F501">
        <v>12099.9</v>
      </c>
      <c r="G501">
        <v>-3120.41</v>
      </c>
      <c r="H501">
        <v>-2204.31</v>
      </c>
      <c r="I501">
        <v>-11057.2</v>
      </c>
      <c r="J501">
        <v>23.5764</v>
      </c>
      <c r="K501">
        <v>2441.1799999999998</v>
      </c>
      <c r="L501">
        <v>-11321.8</v>
      </c>
      <c r="M501">
        <v>347.738</v>
      </c>
      <c r="N501">
        <v>-2457.11</v>
      </c>
      <c r="O501">
        <v>-8690.77</v>
      </c>
      <c r="P501">
        <v>422.37099999999998</v>
      </c>
      <c r="Q501">
        <v>3014.4</v>
      </c>
      <c r="R501">
        <v>-10200.1</v>
      </c>
      <c r="S501">
        <v>-509.50299999999999</v>
      </c>
      <c r="T501">
        <v>-5471.35</v>
      </c>
    </row>
    <row r="502" spans="1:20" x14ac:dyDescent="0.15">
      <c r="A502">
        <v>498</v>
      </c>
      <c r="B502">
        <v>1</v>
      </c>
      <c r="C502">
        <v>-20064.599999999999</v>
      </c>
      <c r="D502">
        <v>-1849.7</v>
      </c>
      <c r="E502">
        <v>-7513.28</v>
      </c>
      <c r="F502">
        <v>10622</v>
      </c>
      <c r="G502">
        <v>-2148.88</v>
      </c>
      <c r="H502">
        <v>-2485.37</v>
      </c>
      <c r="I502">
        <v>-10361.799999999999</v>
      </c>
      <c r="J502">
        <v>-292.45999999999998</v>
      </c>
      <c r="K502">
        <v>1888.12</v>
      </c>
      <c r="L502">
        <v>-10741.3</v>
      </c>
      <c r="M502">
        <v>608.5</v>
      </c>
      <c r="N502">
        <v>-2148.88</v>
      </c>
      <c r="O502">
        <v>-8161.75</v>
      </c>
      <c r="P502">
        <v>-419.09199999999998</v>
      </c>
      <c r="Q502">
        <v>3567.62</v>
      </c>
      <c r="R502">
        <v>-10022.4</v>
      </c>
      <c r="S502">
        <v>-232.971</v>
      </c>
      <c r="T502">
        <v>-5368.77</v>
      </c>
    </row>
    <row r="503" spans="1:20" x14ac:dyDescent="0.15">
      <c r="A503">
        <v>499</v>
      </c>
      <c r="B503">
        <v>0</v>
      </c>
      <c r="C503">
        <v>-20159.400000000001</v>
      </c>
      <c r="D503">
        <v>-3326.22</v>
      </c>
      <c r="E503">
        <v>-6636.98</v>
      </c>
      <c r="F503">
        <v>8714.3700000000008</v>
      </c>
      <c r="G503">
        <v>-1971.49</v>
      </c>
      <c r="H503">
        <v>-3872.09</v>
      </c>
      <c r="I503">
        <v>-9623.1299999999992</v>
      </c>
      <c r="J503">
        <v>-655.96299999999997</v>
      </c>
      <c r="K503">
        <v>1323.19</v>
      </c>
      <c r="L503">
        <v>-10630.9</v>
      </c>
      <c r="M503">
        <v>829.60400000000004</v>
      </c>
      <c r="N503">
        <v>-1639.23</v>
      </c>
      <c r="O503">
        <v>-8406.89</v>
      </c>
      <c r="P503">
        <v>-1335.66</v>
      </c>
      <c r="Q503">
        <v>4290.42</v>
      </c>
      <c r="R503">
        <v>-9982.8799999999992</v>
      </c>
      <c r="S503">
        <v>31.694400000000002</v>
      </c>
      <c r="T503">
        <v>-5487.28</v>
      </c>
    </row>
    <row r="504" spans="1:20" x14ac:dyDescent="0.15">
      <c r="A504">
        <v>500</v>
      </c>
      <c r="B504">
        <v>1</v>
      </c>
      <c r="C504">
        <v>-20187</v>
      </c>
      <c r="D504">
        <v>-2650.15</v>
      </c>
      <c r="E504">
        <v>-7293.08</v>
      </c>
      <c r="F504">
        <v>8415.14</v>
      </c>
      <c r="G504">
        <v>-2639.31</v>
      </c>
      <c r="H504">
        <v>-4372.45</v>
      </c>
      <c r="I504">
        <v>-8995.11</v>
      </c>
      <c r="J504">
        <v>-1082.55</v>
      </c>
      <c r="K504">
        <v>754.35299999999995</v>
      </c>
      <c r="L504">
        <v>-10919.3</v>
      </c>
      <c r="M504">
        <v>758.40599999999995</v>
      </c>
      <c r="N504">
        <v>-1094.1199999999999</v>
      </c>
      <c r="O504">
        <v>-9074.56</v>
      </c>
      <c r="P504">
        <v>-2422.11</v>
      </c>
      <c r="Q504">
        <v>4610.21</v>
      </c>
      <c r="R504">
        <v>-9967.11</v>
      </c>
      <c r="S504">
        <v>280.58800000000002</v>
      </c>
      <c r="T504">
        <v>-5546.46</v>
      </c>
    </row>
    <row r="505" spans="1:20" x14ac:dyDescent="0.15">
      <c r="A505">
        <v>501</v>
      </c>
      <c r="B505">
        <v>0</v>
      </c>
      <c r="C505">
        <v>-20187</v>
      </c>
      <c r="D505">
        <v>-631.07600000000002</v>
      </c>
      <c r="E505">
        <v>-8486.0300000000007</v>
      </c>
      <c r="F505">
        <v>10481.799999999999</v>
      </c>
      <c r="G505">
        <v>-3203.66</v>
      </c>
      <c r="H505">
        <v>-2310.25</v>
      </c>
      <c r="I505">
        <v>-8619.89</v>
      </c>
      <c r="J505">
        <v>-1374.86</v>
      </c>
      <c r="K505">
        <v>264.52499999999998</v>
      </c>
      <c r="L505">
        <v>-11176</v>
      </c>
      <c r="M505">
        <v>462.05</v>
      </c>
      <c r="N505">
        <v>-754.50099999999998</v>
      </c>
      <c r="O505">
        <v>-9777.69</v>
      </c>
      <c r="P505">
        <v>-3539.96</v>
      </c>
      <c r="Q505">
        <v>4428.32</v>
      </c>
      <c r="R505">
        <v>-10042.200000000001</v>
      </c>
      <c r="S505">
        <v>545.25400000000002</v>
      </c>
      <c r="T505">
        <v>-5455.59</v>
      </c>
    </row>
    <row r="506" spans="1:20" x14ac:dyDescent="0.15">
      <c r="A506">
        <v>502</v>
      </c>
      <c r="B506">
        <v>1</v>
      </c>
      <c r="C506">
        <v>-20163.3</v>
      </c>
      <c r="D506">
        <v>2502.0700000000002</v>
      </c>
      <c r="E506">
        <v>-9228.3799999999992</v>
      </c>
      <c r="F506">
        <v>13361.3</v>
      </c>
      <c r="G506">
        <v>-2381.6</v>
      </c>
      <c r="H506">
        <v>-968.08</v>
      </c>
      <c r="I506">
        <v>-8454.0499999999993</v>
      </c>
      <c r="J506">
        <v>-1528.83</v>
      </c>
      <c r="K506">
        <v>-98.832099999999997</v>
      </c>
      <c r="L506">
        <v>-11199.6</v>
      </c>
      <c r="M506">
        <v>39.365400000000001</v>
      </c>
      <c r="N506">
        <v>-671.58399999999995</v>
      </c>
      <c r="O506">
        <v>-10216</v>
      </c>
      <c r="P506">
        <v>-4171.75</v>
      </c>
      <c r="Q506">
        <v>3926.62</v>
      </c>
      <c r="R506">
        <v>-10129</v>
      </c>
      <c r="S506">
        <v>722.95399999999995</v>
      </c>
      <c r="T506">
        <v>-5467.59</v>
      </c>
    </row>
    <row r="507" spans="1:20" x14ac:dyDescent="0.15">
      <c r="A507">
        <v>503</v>
      </c>
      <c r="B507">
        <v>0</v>
      </c>
      <c r="C507">
        <v>-19467.3</v>
      </c>
      <c r="D507">
        <v>6219.13</v>
      </c>
      <c r="E507">
        <v>-9212.4699999999993</v>
      </c>
      <c r="F507">
        <v>14806.4</v>
      </c>
      <c r="G507">
        <v>-1101.96</v>
      </c>
      <c r="H507">
        <v>-1738.62</v>
      </c>
      <c r="I507">
        <v>-8465.92</v>
      </c>
      <c r="J507">
        <v>-1501.19</v>
      </c>
      <c r="K507">
        <v>-213.29900000000001</v>
      </c>
      <c r="L507">
        <v>-11013.9</v>
      </c>
      <c r="M507">
        <v>-355.68</v>
      </c>
      <c r="N507">
        <v>-683.44899999999996</v>
      </c>
      <c r="O507">
        <v>-10283.1</v>
      </c>
      <c r="P507">
        <v>-4060.92</v>
      </c>
      <c r="Q507">
        <v>3500.03</v>
      </c>
      <c r="R507">
        <v>-9978.84</v>
      </c>
      <c r="S507">
        <v>762.45899999999995</v>
      </c>
      <c r="T507">
        <v>-5736.17</v>
      </c>
    </row>
    <row r="508" spans="1:20" x14ac:dyDescent="0.15">
      <c r="A508">
        <v>504</v>
      </c>
      <c r="B508">
        <v>1</v>
      </c>
      <c r="C508">
        <v>-17096.8</v>
      </c>
      <c r="D508">
        <v>8327.59</v>
      </c>
      <c r="E508">
        <v>-8987.31</v>
      </c>
      <c r="F508">
        <v>14209.4</v>
      </c>
      <c r="G508">
        <v>-774.45500000000004</v>
      </c>
      <c r="H508">
        <v>-2959.35</v>
      </c>
      <c r="I508">
        <v>-8469.83</v>
      </c>
      <c r="J508">
        <v>-1477.46</v>
      </c>
      <c r="K508">
        <v>-86.831599999999995</v>
      </c>
      <c r="L508">
        <v>-10903.4</v>
      </c>
      <c r="M508">
        <v>-667.673</v>
      </c>
      <c r="N508">
        <v>-746.68299999999999</v>
      </c>
      <c r="O508">
        <v>-10263.299999999999</v>
      </c>
      <c r="P508">
        <v>-3460.39</v>
      </c>
      <c r="Q508">
        <v>3124.67</v>
      </c>
      <c r="R508">
        <v>-9639.07</v>
      </c>
      <c r="S508">
        <v>778.23400000000004</v>
      </c>
      <c r="T508">
        <v>-5775.54</v>
      </c>
    </row>
    <row r="509" spans="1:20" x14ac:dyDescent="0.15">
      <c r="A509">
        <v>505</v>
      </c>
      <c r="B509">
        <v>0</v>
      </c>
      <c r="C509">
        <v>-14173.4</v>
      </c>
      <c r="D509">
        <v>7244.15</v>
      </c>
      <c r="E509">
        <v>-8730.4599999999991</v>
      </c>
      <c r="F509">
        <v>12554.1</v>
      </c>
      <c r="G509">
        <v>-1189.19</v>
      </c>
      <c r="H509">
        <v>-3954.53</v>
      </c>
      <c r="I509">
        <v>-8378.9599999999991</v>
      </c>
      <c r="J509">
        <v>-1398.45</v>
      </c>
      <c r="K509">
        <v>114.60299999999999</v>
      </c>
      <c r="L509">
        <v>-10867.8</v>
      </c>
      <c r="M509">
        <v>-798.05100000000004</v>
      </c>
      <c r="N509">
        <v>-829.60400000000004</v>
      </c>
      <c r="O509">
        <v>-10057.9</v>
      </c>
      <c r="P509">
        <v>-2749.31</v>
      </c>
      <c r="Q509">
        <v>2682.3</v>
      </c>
      <c r="R509">
        <v>-9303.35</v>
      </c>
      <c r="S509">
        <v>750.59400000000005</v>
      </c>
      <c r="T509">
        <v>-5538.51</v>
      </c>
    </row>
    <row r="510" spans="1:20" x14ac:dyDescent="0.15">
      <c r="A510">
        <v>506</v>
      </c>
      <c r="B510">
        <v>1</v>
      </c>
      <c r="C510">
        <v>-11084</v>
      </c>
      <c r="D510">
        <v>3992.92</v>
      </c>
      <c r="E510">
        <v>-7955.77</v>
      </c>
      <c r="F510">
        <v>10970.1</v>
      </c>
      <c r="G510">
        <v>-1121.67</v>
      </c>
      <c r="H510">
        <v>-4148.0200000000004</v>
      </c>
      <c r="I510">
        <v>-8236.7099999999991</v>
      </c>
      <c r="J510">
        <v>-1355.03</v>
      </c>
      <c r="K510">
        <v>221.25299999999999</v>
      </c>
      <c r="L510">
        <v>-10701.8</v>
      </c>
      <c r="M510">
        <v>-896.74900000000002</v>
      </c>
      <c r="N510">
        <v>-865.19500000000005</v>
      </c>
      <c r="O510">
        <v>-9658.77</v>
      </c>
      <c r="P510">
        <v>-2097.5500000000002</v>
      </c>
      <c r="Q510">
        <v>2393.9</v>
      </c>
      <c r="R510">
        <v>-9177.01</v>
      </c>
      <c r="S510">
        <v>750.59400000000005</v>
      </c>
      <c r="T510">
        <v>-5384.53</v>
      </c>
    </row>
    <row r="511" spans="1:20" x14ac:dyDescent="0.15">
      <c r="A511">
        <v>507</v>
      </c>
      <c r="B511">
        <v>0</v>
      </c>
      <c r="C511">
        <v>-7844.86</v>
      </c>
      <c r="D511">
        <v>975.03700000000003</v>
      </c>
      <c r="E511">
        <v>-6296.58</v>
      </c>
      <c r="F511">
        <v>10006.5</v>
      </c>
      <c r="G511">
        <v>-371.202</v>
      </c>
      <c r="H511">
        <v>-4207.33</v>
      </c>
      <c r="I511">
        <v>-8051.06</v>
      </c>
      <c r="J511">
        <v>-1370.81</v>
      </c>
      <c r="K511">
        <v>323.98899999999998</v>
      </c>
      <c r="L511">
        <v>-10401.5</v>
      </c>
      <c r="M511">
        <v>-857.245</v>
      </c>
      <c r="N511">
        <v>-983.70899999999995</v>
      </c>
      <c r="O511">
        <v>-9078.06</v>
      </c>
      <c r="P511">
        <v>-1655.17</v>
      </c>
      <c r="Q511">
        <v>2101.59</v>
      </c>
      <c r="R511">
        <v>-9228.3799999999992</v>
      </c>
      <c r="S511">
        <v>762.45699999999999</v>
      </c>
      <c r="T511">
        <v>-5435.9</v>
      </c>
    </row>
    <row r="512" spans="1:20" x14ac:dyDescent="0.15">
      <c r="A512">
        <v>508</v>
      </c>
      <c r="B512">
        <v>1</v>
      </c>
      <c r="C512">
        <v>-5550.03</v>
      </c>
      <c r="D512">
        <v>-1221.2</v>
      </c>
      <c r="E512">
        <v>-5562.71</v>
      </c>
      <c r="F512">
        <v>9840.76</v>
      </c>
      <c r="G512">
        <v>-63.231299999999997</v>
      </c>
      <c r="H512">
        <v>-4464.17</v>
      </c>
      <c r="I512">
        <v>-7904.9</v>
      </c>
      <c r="J512">
        <v>-1343.17</v>
      </c>
      <c r="K512">
        <v>458.28100000000001</v>
      </c>
      <c r="L512">
        <v>-10046</v>
      </c>
      <c r="M512">
        <v>-782.15099999999995</v>
      </c>
      <c r="N512">
        <v>-1114.0899999999999</v>
      </c>
      <c r="O512">
        <v>-8548.73</v>
      </c>
      <c r="P512">
        <v>-1390.5</v>
      </c>
      <c r="Q512">
        <v>1876.43</v>
      </c>
      <c r="R512">
        <v>-9248.07</v>
      </c>
      <c r="S512">
        <v>825.68799999999999</v>
      </c>
      <c r="T512">
        <v>-5479.32</v>
      </c>
    </row>
    <row r="513" spans="1:20" x14ac:dyDescent="0.15">
      <c r="A513">
        <v>509</v>
      </c>
      <c r="B513">
        <v>0</v>
      </c>
      <c r="C513">
        <v>-4843.55</v>
      </c>
      <c r="D513">
        <v>-1757.35</v>
      </c>
      <c r="E513">
        <v>-6095.17</v>
      </c>
      <c r="F513">
        <v>10319</v>
      </c>
      <c r="G513">
        <v>-35.475299999999997</v>
      </c>
      <c r="H513">
        <v>-4621.96</v>
      </c>
      <c r="I513">
        <v>-7786.39</v>
      </c>
      <c r="J513">
        <v>-1331.3</v>
      </c>
      <c r="K513">
        <v>549.15200000000004</v>
      </c>
      <c r="L513">
        <v>-9690.4599999999991</v>
      </c>
      <c r="M513">
        <v>-612.27</v>
      </c>
      <c r="N513">
        <v>-1236.52</v>
      </c>
      <c r="O513">
        <v>-8122.12</v>
      </c>
      <c r="P513">
        <v>-1129.75</v>
      </c>
      <c r="Q513">
        <v>1702.63</v>
      </c>
      <c r="R513">
        <v>-9105.83</v>
      </c>
      <c r="S513">
        <v>956.06500000000005</v>
      </c>
      <c r="T513">
        <v>-5404.23</v>
      </c>
    </row>
    <row r="514" spans="1:20" x14ac:dyDescent="0.15">
      <c r="A514">
        <v>510</v>
      </c>
      <c r="B514">
        <v>1</v>
      </c>
      <c r="C514">
        <v>-5321.19</v>
      </c>
      <c r="D514">
        <v>961.07299999999998</v>
      </c>
      <c r="E514">
        <v>-4305.38</v>
      </c>
      <c r="F514">
        <v>11184</v>
      </c>
      <c r="G514">
        <v>264.78100000000001</v>
      </c>
      <c r="H514">
        <v>-4120.16</v>
      </c>
      <c r="I514">
        <v>-7667.87</v>
      </c>
      <c r="J514">
        <v>-1291.8</v>
      </c>
      <c r="K514">
        <v>667.66600000000005</v>
      </c>
      <c r="L514">
        <v>-9263.74</v>
      </c>
      <c r="M514">
        <v>-450.334</v>
      </c>
      <c r="N514">
        <v>-1311.61</v>
      </c>
      <c r="O514">
        <v>-7853.54</v>
      </c>
      <c r="P514">
        <v>-813.71400000000006</v>
      </c>
      <c r="Q514">
        <v>1584.11</v>
      </c>
      <c r="R514">
        <v>-8860.86</v>
      </c>
      <c r="S514">
        <v>1102.22</v>
      </c>
      <c r="T514">
        <v>-5234.3500000000004</v>
      </c>
    </row>
    <row r="515" spans="1:20" x14ac:dyDescent="0.15">
      <c r="A515">
        <v>511</v>
      </c>
      <c r="B515">
        <v>0</v>
      </c>
      <c r="C515">
        <v>-4518.92</v>
      </c>
      <c r="D515">
        <v>4464.6899999999996</v>
      </c>
      <c r="E515">
        <v>-2113.04</v>
      </c>
      <c r="F515">
        <v>11677.7</v>
      </c>
      <c r="G515">
        <v>644.04600000000005</v>
      </c>
      <c r="H515">
        <v>-3333.98</v>
      </c>
      <c r="I515">
        <v>-7537.5</v>
      </c>
      <c r="J515">
        <v>-1228.57</v>
      </c>
      <c r="K515">
        <v>821.76599999999996</v>
      </c>
      <c r="L515">
        <v>-8706.76</v>
      </c>
      <c r="M515">
        <v>-383.18700000000001</v>
      </c>
      <c r="N515">
        <v>-1457.76</v>
      </c>
      <c r="O515">
        <v>-7719.24</v>
      </c>
      <c r="P515">
        <v>-485.81599999999997</v>
      </c>
      <c r="Q515">
        <v>1441.88</v>
      </c>
      <c r="R515">
        <v>-8469.73</v>
      </c>
      <c r="S515">
        <v>1197.01</v>
      </c>
      <c r="T515">
        <v>-5060.55</v>
      </c>
    </row>
    <row r="516" spans="1:20" x14ac:dyDescent="0.15">
      <c r="A516">
        <v>512</v>
      </c>
      <c r="B516">
        <v>1</v>
      </c>
      <c r="C516">
        <v>-2847.87</v>
      </c>
      <c r="D516">
        <v>6407.94</v>
      </c>
      <c r="E516">
        <v>-786.077</v>
      </c>
      <c r="F516">
        <v>11733</v>
      </c>
      <c r="G516">
        <v>1126.04</v>
      </c>
      <c r="H516">
        <v>-2678.39</v>
      </c>
      <c r="I516">
        <v>-7355.76</v>
      </c>
      <c r="J516">
        <v>-1074.47</v>
      </c>
      <c r="K516">
        <v>1011.35</v>
      </c>
      <c r="L516">
        <v>-8244.57</v>
      </c>
      <c r="M516">
        <v>-355.54399999999998</v>
      </c>
      <c r="N516">
        <v>-1588.14</v>
      </c>
      <c r="O516">
        <v>-7616.51</v>
      </c>
      <c r="P516">
        <v>-130.27500000000001</v>
      </c>
      <c r="Q516">
        <v>1185.05</v>
      </c>
      <c r="R516">
        <v>-7948.23</v>
      </c>
      <c r="S516">
        <v>1189.07</v>
      </c>
      <c r="T516">
        <v>-4906.45</v>
      </c>
    </row>
    <row r="517" spans="1:20" x14ac:dyDescent="0.15">
      <c r="A517">
        <v>513</v>
      </c>
      <c r="B517">
        <v>0</v>
      </c>
      <c r="C517">
        <v>-1350.82</v>
      </c>
      <c r="D517">
        <v>7071.38</v>
      </c>
      <c r="E517">
        <v>-628.15800000000002</v>
      </c>
      <c r="F517">
        <v>11733</v>
      </c>
      <c r="G517">
        <v>1742.33</v>
      </c>
      <c r="H517">
        <v>-2638.99</v>
      </c>
      <c r="I517">
        <v>-7154.31</v>
      </c>
      <c r="J517">
        <v>-825.58500000000004</v>
      </c>
      <c r="K517">
        <v>1090.3599999999999</v>
      </c>
      <c r="L517">
        <v>-7821.88</v>
      </c>
      <c r="M517">
        <v>-379.267</v>
      </c>
      <c r="N517">
        <v>-1746.16</v>
      </c>
      <c r="O517">
        <v>-7387.32</v>
      </c>
      <c r="P517">
        <v>213.405</v>
      </c>
      <c r="Q517">
        <v>837.44600000000003</v>
      </c>
      <c r="R517">
        <v>-7328.02</v>
      </c>
      <c r="S517">
        <v>1070.55</v>
      </c>
      <c r="T517">
        <v>-4669.42</v>
      </c>
    </row>
    <row r="518" spans="1:20" x14ac:dyDescent="0.15">
      <c r="A518">
        <v>514</v>
      </c>
      <c r="B518">
        <v>1</v>
      </c>
      <c r="C518">
        <v>-454.166</v>
      </c>
      <c r="D518">
        <v>6763</v>
      </c>
      <c r="E518">
        <v>-533.17600000000004</v>
      </c>
      <c r="F518">
        <v>11638.1</v>
      </c>
      <c r="G518">
        <v>2176.69</v>
      </c>
      <c r="H518">
        <v>-2970.9</v>
      </c>
      <c r="I518">
        <v>-7012.08</v>
      </c>
      <c r="J518">
        <v>-525.33100000000002</v>
      </c>
      <c r="K518">
        <v>1110.06</v>
      </c>
      <c r="L518">
        <v>-7414.97</v>
      </c>
      <c r="M518">
        <v>-458.27600000000001</v>
      </c>
      <c r="N518">
        <v>-1880.45</v>
      </c>
      <c r="O518">
        <v>-6980.42</v>
      </c>
      <c r="P518">
        <v>517.58000000000004</v>
      </c>
      <c r="Q518">
        <v>636.00099999999998</v>
      </c>
      <c r="R518">
        <v>-6735.45</v>
      </c>
      <c r="S518">
        <v>916.45799999999997</v>
      </c>
      <c r="T518">
        <v>-4420.54</v>
      </c>
    </row>
    <row r="519" spans="1:20" x14ac:dyDescent="0.15">
      <c r="A519">
        <v>515</v>
      </c>
      <c r="B519">
        <v>0</v>
      </c>
      <c r="C519">
        <v>-98.807299999999998</v>
      </c>
      <c r="D519">
        <v>5557.97</v>
      </c>
      <c r="E519">
        <v>-47.351999999999997</v>
      </c>
      <c r="F519">
        <v>11286.5</v>
      </c>
      <c r="G519">
        <v>1785.39</v>
      </c>
      <c r="H519">
        <v>-3547.69</v>
      </c>
      <c r="I519">
        <v>-6826.42</v>
      </c>
      <c r="J519">
        <v>-157.93</v>
      </c>
      <c r="K519">
        <v>991.54700000000003</v>
      </c>
      <c r="L519">
        <v>-6992.28</v>
      </c>
      <c r="M519">
        <v>-537.28499999999997</v>
      </c>
      <c r="N519">
        <v>-1947.6</v>
      </c>
      <c r="O519">
        <v>-6534.01</v>
      </c>
      <c r="P519">
        <v>770.39099999999996</v>
      </c>
      <c r="Q519">
        <v>481.90600000000001</v>
      </c>
      <c r="R519">
        <v>-6154.74</v>
      </c>
      <c r="S519">
        <v>679.43100000000004</v>
      </c>
      <c r="T519">
        <v>-4144</v>
      </c>
    </row>
    <row r="520" spans="1:20" x14ac:dyDescent="0.15">
      <c r="A520">
        <v>516</v>
      </c>
      <c r="B520">
        <v>1</v>
      </c>
      <c r="C520">
        <v>-355.63099999999997</v>
      </c>
      <c r="D520">
        <v>3926.43</v>
      </c>
      <c r="E520">
        <v>35.494100000000003</v>
      </c>
      <c r="F520">
        <v>10934.9</v>
      </c>
      <c r="G520">
        <v>829.43100000000004</v>
      </c>
      <c r="H520">
        <v>-4108.6000000000004</v>
      </c>
      <c r="I520">
        <v>-6668.4</v>
      </c>
      <c r="J520">
        <v>213.39599999999999</v>
      </c>
      <c r="K520">
        <v>873.03300000000002</v>
      </c>
      <c r="L520">
        <v>-6609.1</v>
      </c>
      <c r="M520">
        <v>-580.71400000000006</v>
      </c>
      <c r="N520">
        <v>-1998.97</v>
      </c>
      <c r="O520">
        <v>-6036.23</v>
      </c>
      <c r="P520">
        <v>920.47299999999996</v>
      </c>
      <c r="Q520">
        <v>268.59899999999999</v>
      </c>
      <c r="R520">
        <v>-5613.54</v>
      </c>
      <c r="S520">
        <v>430.54300000000001</v>
      </c>
      <c r="T520">
        <v>-3879.33</v>
      </c>
    </row>
    <row r="521" spans="1:20" x14ac:dyDescent="0.15">
      <c r="A521">
        <v>517</v>
      </c>
      <c r="B521">
        <v>0</v>
      </c>
      <c r="C521">
        <v>-738.81600000000003</v>
      </c>
      <c r="D521">
        <v>2362.11</v>
      </c>
      <c r="E521">
        <v>-324.05599999999998</v>
      </c>
      <c r="F521">
        <v>10883.6</v>
      </c>
      <c r="G521">
        <v>193.517</v>
      </c>
      <c r="H521">
        <v>-4468.07</v>
      </c>
      <c r="I521">
        <v>-6498.52</v>
      </c>
      <c r="J521">
        <v>529.43200000000002</v>
      </c>
      <c r="K521">
        <v>718.94</v>
      </c>
      <c r="L521">
        <v>-6301</v>
      </c>
      <c r="M521">
        <v>-529.35</v>
      </c>
      <c r="N521">
        <v>-2006.82</v>
      </c>
      <c r="O521">
        <v>-5530.61</v>
      </c>
      <c r="P521">
        <v>959.97799999999995</v>
      </c>
      <c r="Q521">
        <v>122.441</v>
      </c>
      <c r="R521">
        <v>-5147.42</v>
      </c>
      <c r="S521">
        <v>177.73099999999999</v>
      </c>
      <c r="T521">
        <v>-3654.17</v>
      </c>
    </row>
    <row r="522" spans="1:20" x14ac:dyDescent="0.15">
      <c r="A522">
        <v>518</v>
      </c>
      <c r="B522">
        <v>1</v>
      </c>
      <c r="C522">
        <v>-928.327</v>
      </c>
      <c r="D522">
        <v>1232.43</v>
      </c>
      <c r="E522">
        <v>-936.41600000000005</v>
      </c>
      <c r="F522">
        <v>11140.5</v>
      </c>
      <c r="G522">
        <v>-11.859299999999999</v>
      </c>
      <c r="H522">
        <v>-4780.17</v>
      </c>
      <c r="I522">
        <v>-6324.72</v>
      </c>
      <c r="J522">
        <v>845.46799999999996</v>
      </c>
      <c r="K522">
        <v>564.928</v>
      </c>
      <c r="L522">
        <v>-6091.61</v>
      </c>
      <c r="M522">
        <v>-414.76299999999998</v>
      </c>
      <c r="N522">
        <v>-1896.24</v>
      </c>
      <c r="O522">
        <v>-5171.1400000000003</v>
      </c>
      <c r="P522">
        <v>999.48299999999995</v>
      </c>
      <c r="Q522">
        <v>15.786300000000001</v>
      </c>
      <c r="R522">
        <v>-4827.46</v>
      </c>
      <c r="S522">
        <v>-7.9324199999999996</v>
      </c>
      <c r="T522">
        <v>-3468.5</v>
      </c>
    </row>
    <row r="523" spans="1:20" x14ac:dyDescent="0.15">
      <c r="A523">
        <v>519</v>
      </c>
      <c r="B523">
        <v>0</v>
      </c>
      <c r="C523">
        <v>-730.80399999999997</v>
      </c>
      <c r="D523">
        <v>742.66300000000001</v>
      </c>
      <c r="E523">
        <v>-1722.58</v>
      </c>
      <c r="F523">
        <v>11523.7</v>
      </c>
      <c r="G523">
        <v>-39.504899999999999</v>
      </c>
      <c r="H523">
        <v>-5080.3500000000004</v>
      </c>
      <c r="I523">
        <v>-6182.48</v>
      </c>
      <c r="J523">
        <v>1149.6500000000001</v>
      </c>
      <c r="K523">
        <v>556.99699999999996</v>
      </c>
      <c r="L523">
        <v>-5878.3</v>
      </c>
      <c r="M523">
        <v>-252.81700000000001</v>
      </c>
      <c r="N523">
        <v>-1872.52</v>
      </c>
      <c r="O523">
        <v>-4965.76</v>
      </c>
      <c r="P523">
        <v>991.55100000000004</v>
      </c>
      <c r="Q523">
        <v>-75.081800000000001</v>
      </c>
      <c r="R523">
        <v>-4661.58</v>
      </c>
      <c r="S523">
        <v>-165.95099999999999</v>
      </c>
      <c r="T523">
        <v>-3346.06</v>
      </c>
    </row>
    <row r="524" spans="1:20" x14ac:dyDescent="0.15">
      <c r="A524">
        <v>520</v>
      </c>
      <c r="B524">
        <v>1</v>
      </c>
      <c r="C524">
        <v>-485.84699999999998</v>
      </c>
      <c r="D524">
        <v>655.79600000000005</v>
      </c>
      <c r="E524">
        <v>-2544.25</v>
      </c>
      <c r="F524">
        <v>11665.7</v>
      </c>
      <c r="G524">
        <v>-86.9392</v>
      </c>
      <c r="H524">
        <v>-5088.21</v>
      </c>
      <c r="I524">
        <v>-5973.1</v>
      </c>
      <c r="J524">
        <v>1438.04</v>
      </c>
      <c r="K524">
        <v>438.483</v>
      </c>
      <c r="L524">
        <v>-5744</v>
      </c>
      <c r="M524">
        <v>-161.94900000000001</v>
      </c>
      <c r="N524">
        <v>-1817.23</v>
      </c>
      <c r="O524">
        <v>-4961.83</v>
      </c>
      <c r="P524">
        <v>944.18899999999996</v>
      </c>
      <c r="Q524">
        <v>-169.87799999999999</v>
      </c>
      <c r="R524">
        <v>-4732.7299999999996</v>
      </c>
      <c r="S524">
        <v>-300.25200000000001</v>
      </c>
      <c r="T524">
        <v>-3342.13</v>
      </c>
    </row>
    <row r="525" spans="1:20" x14ac:dyDescent="0.15">
      <c r="A525">
        <v>521</v>
      </c>
      <c r="B525">
        <v>0</v>
      </c>
      <c r="C525">
        <v>-177.739</v>
      </c>
      <c r="D525">
        <v>770.38</v>
      </c>
      <c r="E525">
        <v>-3196.04</v>
      </c>
      <c r="F525">
        <v>11239.1</v>
      </c>
      <c r="G525">
        <v>-90.800899999999999</v>
      </c>
      <c r="H525">
        <v>-4882.76</v>
      </c>
      <c r="I525">
        <v>-5771.65</v>
      </c>
      <c r="J525">
        <v>1706.64</v>
      </c>
      <c r="K525">
        <v>391.11900000000003</v>
      </c>
      <c r="L525">
        <v>-5688.71</v>
      </c>
      <c r="M525">
        <v>-55.293500000000002</v>
      </c>
      <c r="N525">
        <v>-1793.51</v>
      </c>
      <c r="O525">
        <v>-5088.28</v>
      </c>
      <c r="P525">
        <v>1027.1300000000001</v>
      </c>
      <c r="Q525">
        <v>-209.38300000000001</v>
      </c>
      <c r="R525">
        <v>-4981.62</v>
      </c>
      <c r="S525">
        <v>-343.68599999999998</v>
      </c>
      <c r="T525">
        <v>-3433</v>
      </c>
    </row>
    <row r="526" spans="1:20" x14ac:dyDescent="0.15">
      <c r="A526">
        <v>522</v>
      </c>
      <c r="B526">
        <v>1</v>
      </c>
      <c r="C526">
        <v>-122.51</v>
      </c>
      <c r="D526">
        <v>908.61300000000006</v>
      </c>
      <c r="E526">
        <v>-3543.59</v>
      </c>
      <c r="F526">
        <v>10765.1</v>
      </c>
      <c r="G526">
        <v>217.309</v>
      </c>
      <c r="H526">
        <v>-4566.72</v>
      </c>
      <c r="I526">
        <v>-5664.99</v>
      </c>
      <c r="J526">
        <v>1864.66</v>
      </c>
      <c r="K526">
        <v>545.20600000000002</v>
      </c>
      <c r="L526">
        <v>-5688.71</v>
      </c>
      <c r="M526">
        <v>23.715599999999998</v>
      </c>
      <c r="N526">
        <v>-1738.22</v>
      </c>
      <c r="O526">
        <v>-5360.88</v>
      </c>
      <c r="P526">
        <v>1050.8399999999999</v>
      </c>
      <c r="Q526">
        <v>-225.172</v>
      </c>
      <c r="R526">
        <v>-5281.87</v>
      </c>
      <c r="S526">
        <v>-304.18200000000002</v>
      </c>
      <c r="T526">
        <v>-3551.51</v>
      </c>
    </row>
    <row r="527" spans="1:20" x14ac:dyDescent="0.15">
      <c r="A527">
        <v>523</v>
      </c>
      <c r="B527">
        <v>0</v>
      </c>
      <c r="C527">
        <v>-576.90300000000002</v>
      </c>
      <c r="D527">
        <v>956.04300000000001</v>
      </c>
      <c r="E527">
        <v>-3349.93</v>
      </c>
      <c r="F527">
        <v>10674.3</v>
      </c>
      <c r="G527">
        <v>414.83199999999999</v>
      </c>
      <c r="H527">
        <v>-4262.54</v>
      </c>
      <c r="I527">
        <v>-5597.84</v>
      </c>
      <c r="J527">
        <v>1998.96</v>
      </c>
      <c r="K527">
        <v>746.66099999999994</v>
      </c>
      <c r="L527">
        <v>-5736.14</v>
      </c>
      <c r="M527">
        <v>79.009900000000002</v>
      </c>
      <c r="N527">
        <v>-1726.36</v>
      </c>
      <c r="O527">
        <v>-5704.56</v>
      </c>
      <c r="P527">
        <v>1070.57</v>
      </c>
      <c r="Q527">
        <v>-173.81</v>
      </c>
      <c r="R527">
        <v>-5613.69</v>
      </c>
      <c r="S527">
        <v>-252.82</v>
      </c>
      <c r="T527">
        <v>-3646.31</v>
      </c>
    </row>
    <row r="528" spans="1:20" x14ac:dyDescent="0.15">
      <c r="A528">
        <v>524</v>
      </c>
      <c r="B528">
        <v>1</v>
      </c>
      <c r="C528">
        <v>-1446</v>
      </c>
      <c r="D528">
        <v>1149.6300000000001</v>
      </c>
      <c r="E528">
        <v>-2761.3</v>
      </c>
      <c r="F528">
        <v>10915.3</v>
      </c>
      <c r="G528">
        <v>564.92600000000004</v>
      </c>
      <c r="H528">
        <v>-4033.44</v>
      </c>
      <c r="I528">
        <v>-5546.48</v>
      </c>
      <c r="J528">
        <v>2077.9699999999998</v>
      </c>
      <c r="K528">
        <v>841.46100000000001</v>
      </c>
      <c r="L528">
        <v>-5894.16</v>
      </c>
      <c r="M528">
        <v>114.581</v>
      </c>
      <c r="N528">
        <v>-1722.43</v>
      </c>
      <c r="O528">
        <v>-6056.17</v>
      </c>
      <c r="P528">
        <v>928.33799999999997</v>
      </c>
      <c r="Q528">
        <v>-94.800700000000006</v>
      </c>
      <c r="R528">
        <v>-5890.22</v>
      </c>
      <c r="S528">
        <v>-197.52500000000001</v>
      </c>
      <c r="T528">
        <v>-3685.82</v>
      </c>
    </row>
    <row r="529" spans="1:20" x14ac:dyDescent="0.15">
      <c r="A529">
        <v>525</v>
      </c>
      <c r="B529">
        <v>0</v>
      </c>
      <c r="C529">
        <v>-2315.1</v>
      </c>
      <c r="D529">
        <v>1438.02</v>
      </c>
      <c r="E529">
        <v>-2149.0100000000002</v>
      </c>
      <c r="F529">
        <v>11338</v>
      </c>
      <c r="G529">
        <v>592.57399999999996</v>
      </c>
      <c r="H529">
        <v>-3986.06</v>
      </c>
      <c r="I529">
        <v>-5479.33</v>
      </c>
      <c r="J529">
        <v>2073.98</v>
      </c>
      <c r="K529">
        <v>845.39499999999998</v>
      </c>
      <c r="L529">
        <v>-6040.32</v>
      </c>
      <c r="M529">
        <v>209.381</v>
      </c>
      <c r="N529">
        <v>-1801.44</v>
      </c>
      <c r="O529">
        <v>-6538.14</v>
      </c>
      <c r="P529">
        <v>683.38800000000003</v>
      </c>
      <c r="Q529">
        <v>-63.218299999999999</v>
      </c>
      <c r="R529">
        <v>-6154.9</v>
      </c>
      <c r="S529">
        <v>-209.381</v>
      </c>
      <c r="T529">
        <v>-3725.32</v>
      </c>
    </row>
    <row r="530" spans="1:20" x14ac:dyDescent="0.15">
      <c r="A530">
        <v>526</v>
      </c>
      <c r="B530">
        <v>1</v>
      </c>
      <c r="C530">
        <v>-3255.34</v>
      </c>
      <c r="D530">
        <v>1659.21</v>
      </c>
      <c r="E530">
        <v>-1805.37</v>
      </c>
      <c r="F530">
        <v>11650</v>
      </c>
      <c r="G530">
        <v>616.28700000000003</v>
      </c>
      <c r="H530">
        <v>-4116.43</v>
      </c>
      <c r="I530">
        <v>-5404.25</v>
      </c>
      <c r="J530">
        <v>1888.32</v>
      </c>
      <c r="K530">
        <v>801.95500000000004</v>
      </c>
      <c r="L530">
        <v>-6135.12</v>
      </c>
      <c r="M530">
        <v>272.59899999999999</v>
      </c>
      <c r="N530">
        <v>-1880.44</v>
      </c>
      <c r="O530">
        <v>-7107</v>
      </c>
      <c r="P530">
        <v>304.13499999999999</v>
      </c>
      <c r="Q530">
        <v>-142.227</v>
      </c>
      <c r="R530">
        <v>-6356.36</v>
      </c>
      <c r="S530">
        <v>-248.886</v>
      </c>
      <c r="T530">
        <v>-3776.68</v>
      </c>
    </row>
    <row r="531" spans="1:20" x14ac:dyDescent="0.15">
      <c r="A531">
        <v>527</v>
      </c>
      <c r="B531">
        <v>0</v>
      </c>
      <c r="C531">
        <v>-4337.76</v>
      </c>
      <c r="D531">
        <v>1564.36</v>
      </c>
      <c r="E531">
        <v>-1872.57</v>
      </c>
      <c r="F531">
        <v>11650</v>
      </c>
      <c r="G531">
        <v>636.01599999999996</v>
      </c>
      <c r="H531">
        <v>-4191.46</v>
      </c>
      <c r="I531">
        <v>-5281.8</v>
      </c>
      <c r="J531">
        <v>1718.44</v>
      </c>
      <c r="K531">
        <v>841.45899999999995</v>
      </c>
      <c r="L531">
        <v>-6222.05</v>
      </c>
      <c r="M531">
        <v>367.4</v>
      </c>
      <c r="N531">
        <v>-1959.45</v>
      </c>
      <c r="O531">
        <v>-7596.85</v>
      </c>
      <c r="P531">
        <v>-165.983</v>
      </c>
      <c r="Q531">
        <v>-256.80399999999997</v>
      </c>
      <c r="R531">
        <v>-6451.16</v>
      </c>
      <c r="S531">
        <v>-300.24599999999998</v>
      </c>
      <c r="T531">
        <v>-3820.12</v>
      </c>
    </row>
    <row r="532" spans="1:20" x14ac:dyDescent="0.15">
      <c r="A532">
        <v>528</v>
      </c>
      <c r="B532">
        <v>1</v>
      </c>
      <c r="C532">
        <v>-5305.6</v>
      </c>
      <c r="D532">
        <v>1153.48</v>
      </c>
      <c r="E532">
        <v>-2200.46</v>
      </c>
      <c r="F532">
        <v>11420.9</v>
      </c>
      <c r="G532">
        <v>541.21400000000006</v>
      </c>
      <c r="H532">
        <v>-4096.66</v>
      </c>
      <c r="I532">
        <v>-5242.3</v>
      </c>
      <c r="J532">
        <v>1568.34</v>
      </c>
      <c r="K532">
        <v>880.96400000000006</v>
      </c>
      <c r="L532">
        <v>-6455.14</v>
      </c>
      <c r="M532">
        <v>454.327</v>
      </c>
      <c r="N532">
        <v>-1991.04</v>
      </c>
      <c r="O532">
        <v>-7972.12</v>
      </c>
      <c r="P532">
        <v>-766.46900000000005</v>
      </c>
      <c r="Q532">
        <v>-430.61599999999999</v>
      </c>
      <c r="R532">
        <v>-6407.68</v>
      </c>
      <c r="S532">
        <v>-355.54399999999998</v>
      </c>
      <c r="T532">
        <v>-3745.05</v>
      </c>
    </row>
    <row r="533" spans="1:20" x14ac:dyDescent="0.15">
      <c r="A533">
        <v>529</v>
      </c>
      <c r="B533">
        <v>0</v>
      </c>
      <c r="C533">
        <v>-6087.77</v>
      </c>
      <c r="D533">
        <v>521.40599999999995</v>
      </c>
      <c r="E533">
        <v>-2508.58</v>
      </c>
      <c r="F533">
        <v>11278.6</v>
      </c>
      <c r="G533">
        <v>466.14299999999997</v>
      </c>
      <c r="H533">
        <v>-4080.86</v>
      </c>
      <c r="I533">
        <v>-5202.8</v>
      </c>
      <c r="J533">
        <v>1481.42</v>
      </c>
      <c r="K533">
        <v>956.03399999999999</v>
      </c>
      <c r="L533">
        <v>-6735.61</v>
      </c>
      <c r="M533">
        <v>616.28399999999999</v>
      </c>
      <c r="N533">
        <v>-1923.89</v>
      </c>
      <c r="O533">
        <v>-8149.87</v>
      </c>
      <c r="P533">
        <v>-1359</v>
      </c>
      <c r="Q533">
        <v>-549.13</v>
      </c>
      <c r="R533">
        <v>-6182.5</v>
      </c>
      <c r="S533">
        <v>-355.54399999999998</v>
      </c>
      <c r="T533">
        <v>-3622.6</v>
      </c>
    </row>
    <row r="534" spans="1:20" x14ac:dyDescent="0.15">
      <c r="A534">
        <v>530</v>
      </c>
      <c r="B534">
        <v>1</v>
      </c>
      <c r="C534">
        <v>-6759.35</v>
      </c>
      <c r="D534">
        <v>-122.521</v>
      </c>
      <c r="E534">
        <v>-2729.81</v>
      </c>
      <c r="F534">
        <v>11164.1</v>
      </c>
      <c r="G534">
        <v>272.56099999999998</v>
      </c>
      <c r="H534">
        <v>-4061.09</v>
      </c>
      <c r="I534">
        <v>-5210.71</v>
      </c>
      <c r="J534">
        <v>1307.5999999999999</v>
      </c>
      <c r="K534">
        <v>1078.49</v>
      </c>
      <c r="L534">
        <v>-6850.15</v>
      </c>
      <c r="M534">
        <v>719.00300000000004</v>
      </c>
      <c r="N534">
        <v>-1872.53</v>
      </c>
      <c r="O534">
        <v>-8070.83</v>
      </c>
      <c r="P534">
        <v>-1639.47</v>
      </c>
      <c r="Q534">
        <v>-667.64300000000003</v>
      </c>
      <c r="R534">
        <v>-6020.54</v>
      </c>
      <c r="S534">
        <v>-319.98</v>
      </c>
      <c r="T534">
        <v>-3559.38</v>
      </c>
    </row>
    <row r="535" spans="1:20" x14ac:dyDescent="0.15">
      <c r="A535">
        <v>531</v>
      </c>
      <c r="B535">
        <v>0</v>
      </c>
      <c r="C535">
        <v>-7430.93</v>
      </c>
      <c r="D535">
        <v>-853.37099999999998</v>
      </c>
      <c r="E535">
        <v>-2970.78</v>
      </c>
      <c r="F535">
        <v>11314.2</v>
      </c>
      <c r="G535">
        <v>-15.8254</v>
      </c>
      <c r="H535">
        <v>-3903.08</v>
      </c>
      <c r="I535">
        <v>-5352.93</v>
      </c>
      <c r="J535">
        <v>1177.24</v>
      </c>
      <c r="K535">
        <v>1117.99</v>
      </c>
      <c r="L535">
        <v>-6771.14</v>
      </c>
      <c r="M535">
        <v>841.45799999999997</v>
      </c>
      <c r="N535">
        <v>-1864.64</v>
      </c>
      <c r="O535">
        <v>-7715.29</v>
      </c>
      <c r="P535">
        <v>-1801.43</v>
      </c>
      <c r="Q535">
        <v>-750.59400000000005</v>
      </c>
      <c r="R535">
        <v>-5988.95</v>
      </c>
      <c r="S535">
        <v>-201.46600000000001</v>
      </c>
      <c r="T535">
        <v>-3500.14</v>
      </c>
    </row>
    <row r="536" spans="1:20" x14ac:dyDescent="0.15">
      <c r="A536">
        <v>532</v>
      </c>
      <c r="B536">
        <v>1</v>
      </c>
      <c r="C536">
        <v>-8138.07</v>
      </c>
      <c r="D536">
        <v>-1663.2</v>
      </c>
      <c r="E536">
        <v>-3152.51</v>
      </c>
      <c r="F536">
        <v>11582.9</v>
      </c>
      <c r="G536">
        <v>-308.154</v>
      </c>
      <c r="H536">
        <v>-3792.47</v>
      </c>
      <c r="I536">
        <v>-5562.31</v>
      </c>
      <c r="J536">
        <v>1042.93</v>
      </c>
      <c r="K536">
        <v>1121.93</v>
      </c>
      <c r="L536">
        <v>-6715.84</v>
      </c>
      <c r="M536">
        <v>904.67100000000005</v>
      </c>
      <c r="N536">
        <v>-1998.95</v>
      </c>
      <c r="O536">
        <v>-7383.45</v>
      </c>
      <c r="P536">
        <v>-1856.73</v>
      </c>
      <c r="Q536">
        <v>-762.44799999999998</v>
      </c>
      <c r="R536">
        <v>-6115.38</v>
      </c>
      <c r="S536">
        <v>-106.661</v>
      </c>
      <c r="T536">
        <v>-3579.15</v>
      </c>
    </row>
    <row r="537" spans="1:20" x14ac:dyDescent="0.15">
      <c r="A537">
        <v>533</v>
      </c>
      <c r="B537">
        <v>0</v>
      </c>
      <c r="C537">
        <v>-8904.4500000000007</v>
      </c>
      <c r="D537">
        <v>-2311.0700000000002</v>
      </c>
      <c r="E537">
        <v>-3377.68</v>
      </c>
      <c r="F537">
        <v>11717.2</v>
      </c>
      <c r="G537">
        <v>-509.62</v>
      </c>
      <c r="H537">
        <v>-3697.64</v>
      </c>
      <c r="I537">
        <v>-5823.04</v>
      </c>
      <c r="J537">
        <v>940.20899999999995</v>
      </c>
      <c r="K537">
        <v>1090.3399999999999</v>
      </c>
      <c r="L537">
        <v>-6751.4</v>
      </c>
      <c r="M537">
        <v>987.62300000000005</v>
      </c>
      <c r="N537">
        <v>-2113.52</v>
      </c>
      <c r="O537">
        <v>-7189.9</v>
      </c>
      <c r="P537">
        <v>-1868.59</v>
      </c>
      <c r="Q537">
        <v>-837.51300000000003</v>
      </c>
      <c r="R537">
        <v>-6328.7</v>
      </c>
      <c r="S537">
        <v>-67.156199999999998</v>
      </c>
      <c r="T537">
        <v>-3634.45</v>
      </c>
    </row>
    <row r="538" spans="1:20" x14ac:dyDescent="0.15">
      <c r="A538">
        <v>534</v>
      </c>
      <c r="B538">
        <v>1</v>
      </c>
      <c r="C538">
        <v>-9579.9699999999993</v>
      </c>
      <c r="D538">
        <v>-2856.23</v>
      </c>
      <c r="E538">
        <v>-3456.67</v>
      </c>
      <c r="F538">
        <v>11784.3</v>
      </c>
      <c r="G538">
        <v>-545.16099999999994</v>
      </c>
      <c r="H538">
        <v>-3440.87</v>
      </c>
      <c r="I538">
        <v>-6103.52</v>
      </c>
      <c r="J538">
        <v>817.75</v>
      </c>
      <c r="K538">
        <v>1169.3499999999999</v>
      </c>
      <c r="L538">
        <v>-6869.91</v>
      </c>
      <c r="M538">
        <v>975.77</v>
      </c>
      <c r="N538">
        <v>-2263.63</v>
      </c>
      <c r="O538">
        <v>-7201.75</v>
      </c>
      <c r="P538">
        <v>-1884.38</v>
      </c>
      <c r="Q538">
        <v>-936.26499999999999</v>
      </c>
      <c r="R538">
        <v>-6451.16</v>
      </c>
      <c r="S538">
        <v>-39.504899999999999</v>
      </c>
      <c r="T538">
        <v>-3646.31</v>
      </c>
    </row>
    <row r="539" spans="1:20" x14ac:dyDescent="0.15">
      <c r="A539">
        <v>535</v>
      </c>
      <c r="B539">
        <v>0</v>
      </c>
      <c r="C539">
        <v>-10089.6</v>
      </c>
      <c r="D539">
        <v>-3195.95</v>
      </c>
      <c r="E539">
        <v>-3199.89</v>
      </c>
      <c r="F539">
        <v>11752.7</v>
      </c>
      <c r="G539">
        <v>-422.70100000000002</v>
      </c>
      <c r="H539">
        <v>-3310.51</v>
      </c>
      <c r="I539">
        <v>-6324.75</v>
      </c>
      <c r="J539">
        <v>754.54</v>
      </c>
      <c r="K539">
        <v>1236.51</v>
      </c>
      <c r="L539">
        <v>-6976.57</v>
      </c>
      <c r="M539">
        <v>948.11800000000005</v>
      </c>
      <c r="N539">
        <v>-2291.29</v>
      </c>
      <c r="O539">
        <v>-7253.11</v>
      </c>
      <c r="P539">
        <v>-1856.73</v>
      </c>
      <c r="Q539">
        <v>-932.31899999999996</v>
      </c>
      <c r="R539">
        <v>-6514.37</v>
      </c>
      <c r="S539">
        <v>-51.357799999999997</v>
      </c>
      <c r="T539">
        <v>-3697.66</v>
      </c>
    </row>
    <row r="540" spans="1:20" x14ac:dyDescent="0.15">
      <c r="A540">
        <v>536</v>
      </c>
      <c r="B540">
        <v>1</v>
      </c>
      <c r="C540">
        <v>-10429.299999999999</v>
      </c>
      <c r="D540">
        <v>-3267.06</v>
      </c>
      <c r="E540">
        <v>-2864.1</v>
      </c>
      <c r="F540">
        <v>11578.9</v>
      </c>
      <c r="G540">
        <v>-335.78699999999998</v>
      </c>
      <c r="H540">
        <v>-3211.75</v>
      </c>
      <c r="I540">
        <v>-6565.72</v>
      </c>
      <c r="J540">
        <v>659.73099999999999</v>
      </c>
      <c r="K540">
        <v>1276.01</v>
      </c>
      <c r="L540">
        <v>-6996.32</v>
      </c>
      <c r="M540">
        <v>959.971</v>
      </c>
      <c r="N540">
        <v>-2326.84</v>
      </c>
      <c r="O540">
        <v>-7332.12</v>
      </c>
      <c r="P540">
        <v>-1868.58</v>
      </c>
      <c r="Q540">
        <v>-1035.03</v>
      </c>
      <c r="R540">
        <v>-6573.62</v>
      </c>
      <c r="S540">
        <v>-79.009900000000002</v>
      </c>
      <c r="T540">
        <v>-3752.97</v>
      </c>
    </row>
    <row r="541" spans="1:20" x14ac:dyDescent="0.15">
      <c r="A541">
        <v>537</v>
      </c>
      <c r="B541">
        <v>0</v>
      </c>
      <c r="C541">
        <v>-10859.9</v>
      </c>
      <c r="D541">
        <v>-3168.29</v>
      </c>
      <c r="E541">
        <v>-2749.54</v>
      </c>
      <c r="F541">
        <v>11555.2</v>
      </c>
      <c r="G541">
        <v>-150.11600000000001</v>
      </c>
      <c r="H541">
        <v>-3239.4</v>
      </c>
      <c r="I541">
        <v>-6711.89</v>
      </c>
      <c r="J541">
        <v>620.22699999999998</v>
      </c>
      <c r="K541">
        <v>1327.37</v>
      </c>
      <c r="L541">
        <v>-6865.95</v>
      </c>
      <c r="M541">
        <v>952.06700000000001</v>
      </c>
      <c r="N541">
        <v>-2457.21</v>
      </c>
      <c r="O541">
        <v>-7363.72</v>
      </c>
      <c r="P541">
        <v>-1884.38</v>
      </c>
      <c r="Q541">
        <v>-1157.5</v>
      </c>
      <c r="R541">
        <v>-6506.46</v>
      </c>
      <c r="S541">
        <v>-55.305500000000002</v>
      </c>
      <c r="T541">
        <v>-3741.12</v>
      </c>
    </row>
    <row r="542" spans="1:20" x14ac:dyDescent="0.15">
      <c r="A542">
        <v>538</v>
      </c>
      <c r="B542">
        <v>1</v>
      </c>
      <c r="C542">
        <v>-11492</v>
      </c>
      <c r="D542">
        <v>-3049.78</v>
      </c>
      <c r="E542">
        <v>-2875.96</v>
      </c>
      <c r="F542">
        <v>11717.2</v>
      </c>
      <c r="G542">
        <v>-39.504899999999999</v>
      </c>
      <c r="H542">
        <v>-3263.11</v>
      </c>
      <c r="I542">
        <v>-6854.11</v>
      </c>
      <c r="J542">
        <v>604.42600000000004</v>
      </c>
      <c r="K542">
        <v>1382.67</v>
      </c>
      <c r="L542">
        <v>-6755.34</v>
      </c>
      <c r="M542">
        <v>774.29399999999998</v>
      </c>
      <c r="N542">
        <v>-2579.67</v>
      </c>
      <c r="O542">
        <v>-7284.71</v>
      </c>
      <c r="P542">
        <v>-1844.88</v>
      </c>
      <c r="Q542">
        <v>-1208.8499999999999</v>
      </c>
      <c r="R542">
        <v>-6478.81</v>
      </c>
      <c r="S542">
        <v>23.703600000000002</v>
      </c>
      <c r="T542">
        <v>-3713.46</v>
      </c>
    </row>
    <row r="543" spans="1:20" x14ac:dyDescent="0.15">
      <c r="A543">
        <v>539</v>
      </c>
      <c r="B543">
        <v>0</v>
      </c>
      <c r="C543">
        <v>-12471.7</v>
      </c>
      <c r="D543">
        <v>-3302.61</v>
      </c>
      <c r="E543">
        <v>-3195.95</v>
      </c>
      <c r="F543">
        <v>11760.6</v>
      </c>
      <c r="G543">
        <v>-86.910499999999999</v>
      </c>
      <c r="H543">
        <v>-3389.52</v>
      </c>
      <c r="I543">
        <v>-6992.37</v>
      </c>
      <c r="J543">
        <v>632.07899999999995</v>
      </c>
      <c r="K543">
        <v>1394.52</v>
      </c>
      <c r="L543">
        <v>-6790.9</v>
      </c>
      <c r="M543">
        <v>505.66300000000001</v>
      </c>
      <c r="N543">
        <v>-2583.62</v>
      </c>
      <c r="O543">
        <v>-7205.7</v>
      </c>
      <c r="P543">
        <v>-1781.67</v>
      </c>
      <c r="Q543">
        <v>-1264.1600000000001</v>
      </c>
      <c r="R543">
        <v>-6466.96</v>
      </c>
      <c r="S543">
        <v>90.8613</v>
      </c>
      <c r="T543">
        <v>-3701.61</v>
      </c>
    </row>
    <row r="544" spans="1:20" x14ac:dyDescent="0.15">
      <c r="A544">
        <v>540</v>
      </c>
      <c r="B544">
        <v>1</v>
      </c>
      <c r="C544">
        <v>-13664.7</v>
      </c>
      <c r="D544">
        <v>-3895.18</v>
      </c>
      <c r="E544">
        <v>-3662.1</v>
      </c>
      <c r="F544">
        <v>11733</v>
      </c>
      <c r="G544">
        <v>-209.376</v>
      </c>
      <c r="H544">
        <v>-3531.74</v>
      </c>
      <c r="I544">
        <v>-7004.22</v>
      </c>
      <c r="J544">
        <v>584.67499999999995</v>
      </c>
      <c r="K544">
        <v>1434.03</v>
      </c>
      <c r="L544">
        <v>-6909.41</v>
      </c>
      <c r="M544">
        <v>335.79399999999998</v>
      </c>
      <c r="N544">
        <v>-2504.61</v>
      </c>
      <c r="O544">
        <v>-7126.69</v>
      </c>
      <c r="P544">
        <v>-1663.16</v>
      </c>
      <c r="Q544">
        <v>-1264.1600000000001</v>
      </c>
      <c r="R544">
        <v>-6463.01</v>
      </c>
      <c r="S544">
        <v>130.36600000000001</v>
      </c>
      <c r="T544">
        <v>-3662.11</v>
      </c>
    </row>
    <row r="545" spans="1:20" x14ac:dyDescent="0.15">
      <c r="A545">
        <v>541</v>
      </c>
      <c r="B545">
        <v>0</v>
      </c>
      <c r="C545">
        <v>-14992.1</v>
      </c>
      <c r="D545">
        <v>-4787.9799999999996</v>
      </c>
      <c r="E545">
        <v>-4053.2</v>
      </c>
      <c r="F545">
        <v>11756.7</v>
      </c>
      <c r="G545">
        <v>-296.28300000000002</v>
      </c>
      <c r="H545">
        <v>-3464.58</v>
      </c>
      <c r="I545">
        <v>-7043.73</v>
      </c>
      <c r="J545">
        <v>438.50700000000001</v>
      </c>
      <c r="K545">
        <v>1461.68</v>
      </c>
      <c r="L545">
        <v>-6992.37</v>
      </c>
      <c r="M545">
        <v>138.27099999999999</v>
      </c>
      <c r="N545">
        <v>-2437.4499999999998</v>
      </c>
      <c r="O545">
        <v>-7059.53</v>
      </c>
      <c r="P545">
        <v>-1532.79</v>
      </c>
      <c r="Q545">
        <v>-1276.01</v>
      </c>
      <c r="R545">
        <v>-6553.87</v>
      </c>
      <c r="S545">
        <v>181.721</v>
      </c>
      <c r="T545">
        <v>-3658.16</v>
      </c>
    </row>
    <row r="546" spans="1:20" x14ac:dyDescent="0.15">
      <c r="A546">
        <v>542</v>
      </c>
      <c r="B546">
        <v>1</v>
      </c>
      <c r="C546">
        <v>-16398.5</v>
      </c>
      <c r="D546">
        <v>-5736.09</v>
      </c>
      <c r="E546">
        <v>-4574.6499999999996</v>
      </c>
      <c r="F546">
        <v>11812</v>
      </c>
      <c r="G546">
        <v>-470.10500000000002</v>
      </c>
      <c r="H546">
        <v>-3472.48</v>
      </c>
      <c r="I546">
        <v>-7095.08</v>
      </c>
      <c r="J546">
        <v>331.84399999999999</v>
      </c>
      <c r="K546">
        <v>1461.68</v>
      </c>
      <c r="L546">
        <v>-7004.22</v>
      </c>
      <c r="M546">
        <v>-35.550800000000002</v>
      </c>
      <c r="N546">
        <v>-2409.8000000000002</v>
      </c>
      <c r="O546">
        <v>-7043.73</v>
      </c>
      <c r="P546">
        <v>-1422.18</v>
      </c>
      <c r="Q546">
        <v>-1327.36</v>
      </c>
      <c r="R546">
        <v>-6672.38</v>
      </c>
      <c r="S546">
        <v>237.03</v>
      </c>
      <c r="T546">
        <v>-3737.16</v>
      </c>
    </row>
    <row r="547" spans="1:20" x14ac:dyDescent="0.15">
      <c r="A547">
        <v>543</v>
      </c>
      <c r="B547">
        <v>0</v>
      </c>
      <c r="C547">
        <v>-17931.2</v>
      </c>
      <c r="D547">
        <v>-6624.95</v>
      </c>
      <c r="E547">
        <v>-5218.57</v>
      </c>
      <c r="F547">
        <v>11835.7</v>
      </c>
      <c r="G547">
        <v>-564.91899999999998</v>
      </c>
      <c r="H547">
        <v>-3531.74</v>
      </c>
      <c r="I547">
        <v>-7150.39</v>
      </c>
      <c r="J547">
        <v>229.13499999999999</v>
      </c>
      <c r="K547">
        <v>1473.53</v>
      </c>
      <c r="L547">
        <v>-7055.58</v>
      </c>
      <c r="M547">
        <v>-165.91399999999999</v>
      </c>
      <c r="N547">
        <v>-2421.65</v>
      </c>
      <c r="O547">
        <v>-7106.93</v>
      </c>
      <c r="P547">
        <v>-1386.63</v>
      </c>
      <c r="Q547">
        <v>-1418.22</v>
      </c>
      <c r="R547">
        <v>-6779.04</v>
      </c>
      <c r="S547">
        <v>248.87899999999999</v>
      </c>
      <c r="T547">
        <v>-3816.17</v>
      </c>
    </row>
    <row r="548" spans="1:20" x14ac:dyDescent="0.15">
      <c r="A548">
        <v>544</v>
      </c>
      <c r="B548">
        <v>1</v>
      </c>
      <c r="C548">
        <v>-19381.099999999999</v>
      </c>
      <c r="D548">
        <v>-7304.44</v>
      </c>
      <c r="E548">
        <v>-5937.55</v>
      </c>
      <c r="F548">
        <v>11962.1</v>
      </c>
      <c r="G548">
        <v>-592.57399999999996</v>
      </c>
      <c r="H548">
        <v>-3417.19</v>
      </c>
      <c r="I548">
        <v>-7138.54</v>
      </c>
      <c r="J548">
        <v>94.815700000000007</v>
      </c>
      <c r="K548">
        <v>1548.59</v>
      </c>
      <c r="L548">
        <v>-7122.74</v>
      </c>
      <c r="M548">
        <v>-300.23399999999998</v>
      </c>
      <c r="N548">
        <v>-2484.85</v>
      </c>
      <c r="O548">
        <v>-7237.29</v>
      </c>
      <c r="P548">
        <v>-1279.96</v>
      </c>
      <c r="Q548">
        <v>-1536.74</v>
      </c>
      <c r="R548">
        <v>-6846.2</v>
      </c>
      <c r="S548">
        <v>264.685</v>
      </c>
      <c r="T548">
        <v>-3871.48</v>
      </c>
    </row>
    <row r="549" spans="1:20" x14ac:dyDescent="0.15">
      <c r="A549">
        <v>545</v>
      </c>
      <c r="B549">
        <v>0</v>
      </c>
      <c r="C549">
        <v>-20036.900000000001</v>
      </c>
      <c r="D549">
        <v>-7782.45</v>
      </c>
      <c r="E549">
        <v>-6707.9</v>
      </c>
      <c r="F549">
        <v>12128</v>
      </c>
      <c r="G549">
        <v>-557.02599999999995</v>
      </c>
      <c r="H549">
        <v>-3338.15</v>
      </c>
      <c r="I549">
        <v>-7134.59</v>
      </c>
      <c r="J549">
        <v>15.8066</v>
      </c>
      <c r="K549">
        <v>1694.75</v>
      </c>
      <c r="L549">
        <v>-7138.54</v>
      </c>
      <c r="M549">
        <v>-379.24299999999999</v>
      </c>
      <c r="N549">
        <v>-2579.67</v>
      </c>
      <c r="O549">
        <v>-7371.61</v>
      </c>
      <c r="P549">
        <v>-1200.95</v>
      </c>
      <c r="Q549">
        <v>-1596</v>
      </c>
      <c r="R549">
        <v>-6909.4</v>
      </c>
      <c r="S549">
        <v>260.72800000000001</v>
      </c>
      <c r="T549">
        <v>-3895.18</v>
      </c>
    </row>
    <row r="550" spans="1:20" x14ac:dyDescent="0.15">
      <c r="A550">
        <v>546</v>
      </c>
      <c r="B550">
        <v>1</v>
      </c>
      <c r="C550">
        <v>-20159.400000000001</v>
      </c>
      <c r="D550">
        <v>-8248.59</v>
      </c>
      <c r="E550">
        <v>-7043.75</v>
      </c>
      <c r="F550">
        <v>12116.2</v>
      </c>
      <c r="G550">
        <v>-438.51299999999998</v>
      </c>
      <c r="H550">
        <v>-3417.19</v>
      </c>
      <c r="I550">
        <v>-7213.59</v>
      </c>
      <c r="J550">
        <v>-63.202500000000001</v>
      </c>
      <c r="K550">
        <v>1825.12</v>
      </c>
      <c r="L550">
        <v>-7122.74</v>
      </c>
      <c r="M550">
        <v>-399.00799999999998</v>
      </c>
      <c r="N550">
        <v>-2583.63</v>
      </c>
      <c r="O550">
        <v>-7426.93</v>
      </c>
      <c r="P550">
        <v>-1110.0999999999999</v>
      </c>
      <c r="Q550">
        <v>-1493.3</v>
      </c>
      <c r="R550">
        <v>-7039.77</v>
      </c>
      <c r="S550">
        <v>304.19099999999997</v>
      </c>
      <c r="T550">
        <v>-3950.49</v>
      </c>
    </row>
    <row r="551" spans="1:20" x14ac:dyDescent="0.15">
      <c r="A551">
        <v>547</v>
      </c>
      <c r="B551">
        <v>0</v>
      </c>
      <c r="C551">
        <v>-20187</v>
      </c>
      <c r="D551">
        <v>-9046.5400000000009</v>
      </c>
      <c r="E551">
        <v>-6368.31</v>
      </c>
      <c r="F551">
        <v>12088.5</v>
      </c>
      <c r="G551">
        <v>-379.24099999999999</v>
      </c>
      <c r="H551">
        <v>-3089.33</v>
      </c>
      <c r="I551">
        <v>-7257.06</v>
      </c>
      <c r="J551">
        <v>-154.06</v>
      </c>
      <c r="K551">
        <v>1959.44</v>
      </c>
      <c r="L551">
        <v>-7209.63</v>
      </c>
      <c r="M551">
        <v>-256.79700000000003</v>
      </c>
      <c r="N551">
        <v>-2480.92</v>
      </c>
      <c r="O551">
        <v>-7415.08</v>
      </c>
      <c r="P551">
        <v>-967.88599999999997</v>
      </c>
      <c r="Q551">
        <v>-1358.98</v>
      </c>
      <c r="R551">
        <v>-7185.94</v>
      </c>
      <c r="S551">
        <v>288.38299999999998</v>
      </c>
      <c r="T551">
        <v>-3974.19</v>
      </c>
    </row>
    <row r="552" spans="1:20" x14ac:dyDescent="0.15">
      <c r="A552">
        <v>548</v>
      </c>
      <c r="B552">
        <v>1</v>
      </c>
      <c r="C552">
        <v>-20187</v>
      </c>
      <c r="D552">
        <v>-10587.1</v>
      </c>
      <c r="E552">
        <v>-4910.6000000000004</v>
      </c>
      <c r="F552">
        <v>12064.8</v>
      </c>
      <c r="G552">
        <v>-481.94600000000003</v>
      </c>
      <c r="H552">
        <v>-2587.59</v>
      </c>
      <c r="I552">
        <v>-7241.25</v>
      </c>
      <c r="J552">
        <v>-213.334</v>
      </c>
      <c r="K552">
        <v>2038.45</v>
      </c>
      <c r="L552">
        <v>-7383.46</v>
      </c>
      <c r="M552">
        <v>-35.578600000000002</v>
      </c>
      <c r="N552">
        <v>-2382.14</v>
      </c>
      <c r="O552">
        <v>-7422.97</v>
      </c>
      <c r="P552">
        <v>-794.05899999999997</v>
      </c>
      <c r="Q552">
        <v>-1268.1199999999999</v>
      </c>
      <c r="R552">
        <v>-7280.75</v>
      </c>
      <c r="S552">
        <v>327.887</v>
      </c>
      <c r="T552">
        <v>-4053.2</v>
      </c>
    </row>
    <row r="553" spans="1:20" x14ac:dyDescent="0.15">
      <c r="A553">
        <v>549</v>
      </c>
      <c r="B553">
        <v>0</v>
      </c>
      <c r="C553">
        <v>-20187</v>
      </c>
      <c r="D553">
        <v>-13099.6</v>
      </c>
      <c r="E553">
        <v>-3583.18</v>
      </c>
      <c r="F553">
        <v>12080.6</v>
      </c>
      <c r="G553">
        <v>-639.96500000000003</v>
      </c>
      <c r="H553">
        <v>-2449.31</v>
      </c>
      <c r="I553">
        <v>-7280.75</v>
      </c>
      <c r="J553">
        <v>-158.02000000000001</v>
      </c>
      <c r="K553">
        <v>2093.7600000000002</v>
      </c>
      <c r="L553">
        <v>-7501.98</v>
      </c>
      <c r="M553">
        <v>169.86699999999999</v>
      </c>
      <c r="N553">
        <v>-2433.5</v>
      </c>
      <c r="O553">
        <v>-7553.33</v>
      </c>
      <c r="P553">
        <v>-711.08900000000006</v>
      </c>
      <c r="Q553">
        <v>-1161.45</v>
      </c>
      <c r="R553">
        <v>-7343.95</v>
      </c>
      <c r="S553">
        <v>367.392</v>
      </c>
      <c r="T553">
        <v>-4132.21</v>
      </c>
    </row>
    <row r="554" spans="1:20" x14ac:dyDescent="0.15">
      <c r="A554">
        <v>550</v>
      </c>
      <c r="B554">
        <v>1</v>
      </c>
      <c r="C554">
        <v>-20187</v>
      </c>
      <c r="D554">
        <v>-15967.6</v>
      </c>
      <c r="E554">
        <v>-3061.61</v>
      </c>
      <c r="F554">
        <v>12376.8</v>
      </c>
      <c r="G554">
        <v>-703.20500000000004</v>
      </c>
      <c r="H554">
        <v>-2449.31</v>
      </c>
      <c r="I554">
        <v>-7343.95</v>
      </c>
      <c r="J554">
        <v>-122.47799999999999</v>
      </c>
      <c r="K554">
        <v>2105.61</v>
      </c>
      <c r="L554">
        <v>-7644.18</v>
      </c>
      <c r="M554">
        <v>221.21899999999999</v>
      </c>
      <c r="N554">
        <v>-2524.35</v>
      </c>
      <c r="O554">
        <v>-7735.04</v>
      </c>
      <c r="P554">
        <v>-722.93600000000004</v>
      </c>
      <c r="Q554">
        <v>-1082.44</v>
      </c>
      <c r="R554">
        <v>-7462.47</v>
      </c>
      <c r="S554">
        <v>383.202</v>
      </c>
      <c r="T554">
        <v>-4211.22</v>
      </c>
    </row>
    <row r="555" spans="1:20" x14ac:dyDescent="0.15">
      <c r="A555">
        <v>551</v>
      </c>
      <c r="B555">
        <v>0</v>
      </c>
      <c r="C555">
        <v>-20163.3</v>
      </c>
      <c r="D555">
        <v>-18559.2</v>
      </c>
      <c r="E555">
        <v>-3093.28</v>
      </c>
      <c r="F555">
        <v>12764</v>
      </c>
      <c r="G555">
        <v>-580.72699999999998</v>
      </c>
      <c r="H555">
        <v>-2532.23</v>
      </c>
      <c r="I555">
        <v>-7462.47</v>
      </c>
      <c r="J555">
        <v>-15.8111</v>
      </c>
      <c r="K555">
        <v>2109.5700000000002</v>
      </c>
      <c r="L555">
        <v>-7877.25</v>
      </c>
      <c r="M555">
        <v>229.14699999999999</v>
      </c>
      <c r="N555">
        <v>-2631.02</v>
      </c>
      <c r="O555">
        <v>-7995.76</v>
      </c>
      <c r="P555">
        <v>-809.82799999999997</v>
      </c>
      <c r="Q555">
        <v>-1015.28</v>
      </c>
      <c r="R555">
        <v>-7628.37</v>
      </c>
      <c r="S555">
        <v>331.851</v>
      </c>
      <c r="T555">
        <v>-4313.92</v>
      </c>
    </row>
    <row r="556" spans="1:20" x14ac:dyDescent="0.15">
      <c r="A556">
        <v>552</v>
      </c>
      <c r="B556">
        <v>1</v>
      </c>
      <c r="C556">
        <v>-19563.099999999999</v>
      </c>
      <c r="D556">
        <v>-19914.400000000001</v>
      </c>
      <c r="E556">
        <v>-2702.2</v>
      </c>
      <c r="F556">
        <v>13016.8</v>
      </c>
      <c r="G556">
        <v>-612.30200000000002</v>
      </c>
      <c r="H556">
        <v>-2796.92</v>
      </c>
      <c r="I556">
        <v>-7604.67</v>
      </c>
      <c r="J556">
        <v>75.044499999999999</v>
      </c>
      <c r="K556">
        <v>2089.8000000000002</v>
      </c>
      <c r="L556">
        <v>-8193.2800000000007</v>
      </c>
      <c r="M556">
        <v>82.975200000000001</v>
      </c>
      <c r="N556">
        <v>-2710.03</v>
      </c>
      <c r="O556">
        <v>-8347.34</v>
      </c>
      <c r="P556">
        <v>-1054.74</v>
      </c>
      <c r="Q556">
        <v>-987.62300000000005</v>
      </c>
      <c r="R556">
        <v>-7916.75</v>
      </c>
      <c r="S556">
        <v>240.995</v>
      </c>
      <c r="T556">
        <v>-4483.79</v>
      </c>
    </row>
    <row r="557" spans="1:20" x14ac:dyDescent="0.15">
      <c r="A557">
        <v>553</v>
      </c>
      <c r="B557">
        <v>0</v>
      </c>
      <c r="C557">
        <v>-17485.2</v>
      </c>
      <c r="D557">
        <v>-20119.900000000001</v>
      </c>
      <c r="E557">
        <v>-2275.5300000000002</v>
      </c>
      <c r="F557">
        <v>13238.1</v>
      </c>
      <c r="G557">
        <v>-833.51700000000005</v>
      </c>
      <c r="H557">
        <v>-3069.48</v>
      </c>
      <c r="I557">
        <v>-7814.04</v>
      </c>
      <c r="J557">
        <v>217.25</v>
      </c>
      <c r="K557">
        <v>2208.31</v>
      </c>
      <c r="L557">
        <v>-8509.32</v>
      </c>
      <c r="M557">
        <v>-71.076899999999995</v>
      </c>
      <c r="N557">
        <v>-2789.04</v>
      </c>
      <c r="O557">
        <v>-8781.89</v>
      </c>
      <c r="P557">
        <v>-1422.12</v>
      </c>
      <c r="Q557">
        <v>-987.62300000000005</v>
      </c>
      <c r="R557">
        <v>-8232.7900000000009</v>
      </c>
      <c r="S557">
        <v>146.17400000000001</v>
      </c>
      <c r="T557">
        <v>-4669.46</v>
      </c>
    </row>
    <row r="558" spans="1:20" x14ac:dyDescent="0.15">
      <c r="A558">
        <v>554</v>
      </c>
      <c r="B558">
        <v>1</v>
      </c>
      <c r="C558">
        <v>-14893.7</v>
      </c>
      <c r="D558">
        <v>-20147.5</v>
      </c>
      <c r="E558">
        <v>-2231.94</v>
      </c>
      <c r="F558">
        <v>13502.8</v>
      </c>
      <c r="G558">
        <v>-1133.74</v>
      </c>
      <c r="H558">
        <v>-3425.03</v>
      </c>
      <c r="I558">
        <v>-8003.69</v>
      </c>
      <c r="J558">
        <v>414.77300000000002</v>
      </c>
      <c r="K558">
        <v>2326.8200000000002</v>
      </c>
      <c r="L558">
        <v>-8789.82</v>
      </c>
      <c r="M558">
        <v>-308.10399999999998</v>
      </c>
      <c r="N558">
        <v>-2844.35</v>
      </c>
      <c r="O558">
        <v>-9204.59</v>
      </c>
      <c r="P558">
        <v>-1781.63</v>
      </c>
      <c r="Q558">
        <v>-975.77800000000002</v>
      </c>
      <c r="R558">
        <v>-8525.1299999999992</v>
      </c>
      <c r="S558">
        <v>82.977500000000006</v>
      </c>
      <c r="T558">
        <v>-4827.4799999999996</v>
      </c>
    </row>
    <row r="559" spans="1:20" x14ac:dyDescent="0.15">
      <c r="A559">
        <v>555</v>
      </c>
      <c r="B559">
        <v>0</v>
      </c>
      <c r="C559">
        <v>-12772.2</v>
      </c>
      <c r="D559">
        <v>-20159.400000000001</v>
      </c>
      <c r="E559">
        <v>-2895.58</v>
      </c>
      <c r="F559">
        <v>13727.9</v>
      </c>
      <c r="G559">
        <v>-1394.52</v>
      </c>
      <c r="H559">
        <v>-3709.49</v>
      </c>
      <c r="I559">
        <v>-8094.54</v>
      </c>
      <c r="J559">
        <v>541.22400000000005</v>
      </c>
      <c r="K559">
        <v>2469.0300000000002</v>
      </c>
      <c r="L559">
        <v>-9011.0300000000007</v>
      </c>
      <c r="M559">
        <v>-533.28599999999994</v>
      </c>
      <c r="N559">
        <v>-2832.51</v>
      </c>
      <c r="O559">
        <v>-9528.56</v>
      </c>
      <c r="P559">
        <v>-2034.47</v>
      </c>
      <c r="Q559">
        <v>-936.27300000000002</v>
      </c>
      <c r="R559">
        <v>-8702.93</v>
      </c>
      <c r="S559">
        <v>-11.8454</v>
      </c>
      <c r="T559">
        <v>-4961.8100000000004</v>
      </c>
    </row>
    <row r="560" spans="1:20" x14ac:dyDescent="0.15">
      <c r="A560">
        <v>556</v>
      </c>
      <c r="B560">
        <v>1</v>
      </c>
      <c r="C560">
        <v>-11302.6</v>
      </c>
      <c r="D560">
        <v>-20187</v>
      </c>
      <c r="E560">
        <v>-3346.14</v>
      </c>
      <c r="F560">
        <v>13913.6</v>
      </c>
      <c r="G560">
        <v>-1303.73</v>
      </c>
      <c r="H560">
        <v>-3733.25</v>
      </c>
      <c r="I560">
        <v>-8224.9</v>
      </c>
      <c r="J560">
        <v>525.40899999999999</v>
      </c>
      <c r="K560">
        <v>2631.02</v>
      </c>
      <c r="L560">
        <v>-9311.25</v>
      </c>
      <c r="M560">
        <v>-683.42899999999997</v>
      </c>
      <c r="N560">
        <v>-2804.85</v>
      </c>
      <c r="O560">
        <v>-9710.27</v>
      </c>
      <c r="P560">
        <v>-2232</v>
      </c>
      <c r="Q560">
        <v>-920.45799999999997</v>
      </c>
      <c r="R560">
        <v>-8730.59</v>
      </c>
      <c r="S560">
        <v>-39.504899999999999</v>
      </c>
      <c r="T560">
        <v>-5017.13</v>
      </c>
    </row>
    <row r="561" spans="1:20" x14ac:dyDescent="0.15">
      <c r="A561">
        <v>557</v>
      </c>
      <c r="B561">
        <v>0</v>
      </c>
      <c r="C561">
        <v>-10129.200000000001</v>
      </c>
      <c r="D561">
        <v>-20187</v>
      </c>
      <c r="E561">
        <v>-2639.16</v>
      </c>
      <c r="F561">
        <v>14059.8</v>
      </c>
      <c r="G561">
        <v>-979.75</v>
      </c>
      <c r="H561">
        <v>-3476.5</v>
      </c>
      <c r="I561">
        <v>-8430.2999999999993</v>
      </c>
      <c r="J561">
        <v>529.38</v>
      </c>
      <c r="K561">
        <v>2721.87</v>
      </c>
      <c r="L561">
        <v>-9583.8799999999992</v>
      </c>
      <c r="M561">
        <v>-711.08900000000006</v>
      </c>
      <c r="N561">
        <v>-2840.38</v>
      </c>
      <c r="O561">
        <v>-9911.77</v>
      </c>
      <c r="P561">
        <v>-2393.9899999999998</v>
      </c>
      <c r="Q561">
        <v>-1019.19</v>
      </c>
      <c r="R561">
        <v>-8777.9699999999993</v>
      </c>
      <c r="S561">
        <v>-27.660299999999999</v>
      </c>
      <c r="T561">
        <v>-5017.13</v>
      </c>
    </row>
    <row r="562" spans="1:20" x14ac:dyDescent="0.15">
      <c r="A562">
        <v>558</v>
      </c>
      <c r="B562">
        <v>1</v>
      </c>
      <c r="C562">
        <v>-10385.299999999999</v>
      </c>
      <c r="D562">
        <v>-19748.8</v>
      </c>
      <c r="E562">
        <v>-1911.91</v>
      </c>
      <c r="F562">
        <v>14130.9</v>
      </c>
      <c r="G562">
        <v>-916.48599999999999</v>
      </c>
      <c r="H562">
        <v>-3176.21</v>
      </c>
      <c r="I562">
        <v>-8710.7999999999993</v>
      </c>
      <c r="J562">
        <v>450.37099999999998</v>
      </c>
      <c r="K562">
        <v>2840.38</v>
      </c>
      <c r="L562">
        <v>-9591.83</v>
      </c>
      <c r="M562">
        <v>-687.4</v>
      </c>
      <c r="N562">
        <v>-2935.21</v>
      </c>
      <c r="O562">
        <v>-10065.799999999999</v>
      </c>
      <c r="P562">
        <v>-2390.08</v>
      </c>
      <c r="Q562">
        <v>-1256.21</v>
      </c>
      <c r="R562">
        <v>-8935.99</v>
      </c>
      <c r="S562">
        <v>11.8443</v>
      </c>
      <c r="T562">
        <v>-5052.66</v>
      </c>
    </row>
    <row r="563" spans="1:20" x14ac:dyDescent="0.15">
      <c r="A563">
        <v>559</v>
      </c>
      <c r="B563">
        <v>0</v>
      </c>
      <c r="C563">
        <v>-12179.5</v>
      </c>
      <c r="D563">
        <v>-18133.099999999999</v>
      </c>
      <c r="E563">
        <v>-2208.4499999999998</v>
      </c>
      <c r="F563">
        <v>14138.8</v>
      </c>
      <c r="G563">
        <v>-1062.6600000000001</v>
      </c>
      <c r="H563">
        <v>-3026.14</v>
      </c>
      <c r="I563">
        <v>-8896.48</v>
      </c>
      <c r="J563">
        <v>359.51799999999997</v>
      </c>
      <c r="K563">
        <v>2935.21</v>
      </c>
      <c r="L563">
        <v>-9504.8700000000008</v>
      </c>
      <c r="M563">
        <v>-596.54700000000003</v>
      </c>
      <c r="N563">
        <v>-2986.56</v>
      </c>
      <c r="O563">
        <v>-10302.799999999999</v>
      </c>
      <c r="P563">
        <v>-2157.0300000000002</v>
      </c>
      <c r="Q563">
        <v>-1481.4</v>
      </c>
      <c r="R563">
        <v>-9082.16</v>
      </c>
      <c r="S563">
        <v>63.192700000000002</v>
      </c>
      <c r="T563">
        <v>-5159.33</v>
      </c>
    </row>
    <row r="564" spans="1:20" x14ac:dyDescent="0.15">
      <c r="A564">
        <v>560</v>
      </c>
      <c r="B564">
        <v>1</v>
      </c>
      <c r="C564">
        <v>-11488.1</v>
      </c>
      <c r="D564">
        <v>-16761.900000000001</v>
      </c>
      <c r="E564">
        <v>-2046.15</v>
      </c>
      <c r="F564">
        <v>14233.6</v>
      </c>
      <c r="G564">
        <v>-1181.17</v>
      </c>
      <c r="H564">
        <v>-2781.16</v>
      </c>
      <c r="I564">
        <v>-9054.5</v>
      </c>
      <c r="J564">
        <v>288.37799999999999</v>
      </c>
      <c r="K564">
        <v>2927.34</v>
      </c>
      <c r="L564">
        <v>-9607.57</v>
      </c>
      <c r="M564">
        <v>-454.346</v>
      </c>
      <c r="N564">
        <v>-3053.72</v>
      </c>
      <c r="O564">
        <v>-10468.799999999999</v>
      </c>
      <c r="P564">
        <v>-1817.31</v>
      </c>
      <c r="Q564">
        <v>-1690.76</v>
      </c>
      <c r="R564">
        <v>-9200.67</v>
      </c>
      <c r="S564">
        <v>142.202</v>
      </c>
      <c r="T564">
        <v>-5238.34</v>
      </c>
    </row>
    <row r="565" spans="1:20" x14ac:dyDescent="0.15">
      <c r="A565">
        <v>561</v>
      </c>
      <c r="B565">
        <v>0</v>
      </c>
      <c r="C565">
        <v>-11112.7</v>
      </c>
      <c r="D565">
        <v>-16813.3</v>
      </c>
      <c r="E565">
        <v>-3357.5</v>
      </c>
      <c r="F565">
        <v>14356</v>
      </c>
      <c r="G565">
        <v>-1193.0999999999999</v>
      </c>
      <c r="H565">
        <v>-2702.15</v>
      </c>
      <c r="I565">
        <v>-9248.0499999999993</v>
      </c>
      <c r="J565">
        <v>292.35300000000001</v>
      </c>
      <c r="K565">
        <v>2915.41</v>
      </c>
      <c r="L565">
        <v>-9706.3700000000008</v>
      </c>
      <c r="M565">
        <v>-304.19600000000003</v>
      </c>
      <c r="N565">
        <v>-3116.91</v>
      </c>
      <c r="O565">
        <v>-10480.6</v>
      </c>
      <c r="P565">
        <v>-1493.32</v>
      </c>
      <c r="Q565">
        <v>-1939.63</v>
      </c>
      <c r="R565">
        <v>-9319.19</v>
      </c>
      <c r="S565">
        <v>221.21100000000001</v>
      </c>
      <c r="T565">
        <v>-5281.82</v>
      </c>
    </row>
    <row r="566" spans="1:20" x14ac:dyDescent="0.15">
      <c r="A566">
        <v>562</v>
      </c>
      <c r="B566">
        <v>1</v>
      </c>
      <c r="C566">
        <v>-11341.7</v>
      </c>
      <c r="D566">
        <v>-16608.099999999999</v>
      </c>
      <c r="E566">
        <v>-5380.1</v>
      </c>
      <c r="F566">
        <v>14707.6</v>
      </c>
      <c r="G566">
        <v>-956.072</v>
      </c>
      <c r="H566">
        <v>-2599.46</v>
      </c>
      <c r="I566">
        <v>-9500.89</v>
      </c>
      <c r="J566">
        <v>248.87200000000001</v>
      </c>
      <c r="K566">
        <v>3034.01</v>
      </c>
      <c r="L566">
        <v>-9607.65</v>
      </c>
      <c r="M566">
        <v>-241.006</v>
      </c>
      <c r="N566">
        <v>-3211.74</v>
      </c>
      <c r="O566">
        <v>-10520.2</v>
      </c>
      <c r="P566">
        <v>-1406.36</v>
      </c>
      <c r="Q566">
        <v>-2109.58</v>
      </c>
      <c r="R566">
        <v>-9461.39</v>
      </c>
      <c r="S566">
        <v>276.53500000000003</v>
      </c>
      <c r="T566">
        <v>-5254.16</v>
      </c>
    </row>
    <row r="567" spans="1:20" x14ac:dyDescent="0.15">
      <c r="A567">
        <v>563</v>
      </c>
      <c r="B567">
        <v>0</v>
      </c>
      <c r="C567">
        <v>-12250.1</v>
      </c>
      <c r="D567">
        <v>-13583.6</v>
      </c>
      <c r="E567">
        <v>-7454.13</v>
      </c>
      <c r="F567">
        <v>15165.8</v>
      </c>
      <c r="G567">
        <v>-612.46299999999997</v>
      </c>
      <c r="H567">
        <v>-2488.81</v>
      </c>
      <c r="I567">
        <v>-9674.73</v>
      </c>
      <c r="J567">
        <v>300.21899999999999</v>
      </c>
      <c r="K567">
        <v>2899.68</v>
      </c>
      <c r="L567">
        <v>-9524.57</v>
      </c>
      <c r="M567">
        <v>-122.49299999999999</v>
      </c>
      <c r="N567">
        <v>-3203.88</v>
      </c>
      <c r="O567">
        <v>-10571.5</v>
      </c>
      <c r="P567">
        <v>-1402.47</v>
      </c>
      <c r="Q567">
        <v>-1900.31</v>
      </c>
      <c r="R567">
        <v>-9635.23</v>
      </c>
      <c r="S567">
        <v>300.21899999999999</v>
      </c>
      <c r="T567">
        <v>-5301.52</v>
      </c>
    </row>
    <row r="568" spans="1:20" x14ac:dyDescent="0.15">
      <c r="A568">
        <v>564</v>
      </c>
      <c r="B568">
        <v>1</v>
      </c>
      <c r="C568">
        <v>-13368.4</v>
      </c>
      <c r="D568">
        <v>-3014.21</v>
      </c>
      <c r="E568">
        <v>-8335.92</v>
      </c>
      <c r="F568">
        <v>15738.6</v>
      </c>
      <c r="G568">
        <v>-55.420400000000001</v>
      </c>
      <c r="H568">
        <v>-2441.44</v>
      </c>
      <c r="I568">
        <v>-9840.61</v>
      </c>
      <c r="J568">
        <v>402.91199999999998</v>
      </c>
      <c r="K568">
        <v>2856.2</v>
      </c>
      <c r="L568">
        <v>-9824.7900000000009</v>
      </c>
      <c r="M568">
        <v>19.705200000000001</v>
      </c>
      <c r="N568">
        <v>-3120.89</v>
      </c>
      <c r="O568">
        <v>-10674.2</v>
      </c>
      <c r="P568">
        <v>-1157.58</v>
      </c>
      <c r="Q568">
        <v>-1351.22</v>
      </c>
      <c r="R568">
        <v>-9801.11</v>
      </c>
      <c r="S568">
        <v>343.702</v>
      </c>
      <c r="T568">
        <v>-5447.7</v>
      </c>
    </row>
    <row r="569" spans="1:20" x14ac:dyDescent="0.15">
      <c r="A569">
        <v>565</v>
      </c>
      <c r="B569">
        <v>0</v>
      </c>
      <c r="C569">
        <v>-13412.1</v>
      </c>
      <c r="D569">
        <v>11513.2</v>
      </c>
      <c r="E569">
        <v>-5311.06</v>
      </c>
      <c r="F569">
        <v>16544.400000000001</v>
      </c>
      <c r="G569">
        <v>525.20899999999995</v>
      </c>
      <c r="H569">
        <v>-2271.58</v>
      </c>
      <c r="I569">
        <v>-10152.700000000001</v>
      </c>
      <c r="J569">
        <v>549.08900000000006</v>
      </c>
      <c r="K569">
        <v>2907.54</v>
      </c>
      <c r="L569">
        <v>-10133</v>
      </c>
      <c r="M569">
        <v>110.65300000000001</v>
      </c>
      <c r="N569">
        <v>-3061.68</v>
      </c>
      <c r="O569">
        <v>-10773</v>
      </c>
      <c r="P569">
        <v>-742.83</v>
      </c>
      <c r="Q569">
        <v>-648.09699999999998</v>
      </c>
      <c r="R569">
        <v>-10136.799999999999</v>
      </c>
      <c r="S569">
        <v>327.88099999999997</v>
      </c>
      <c r="T569">
        <v>-5554.37</v>
      </c>
    </row>
    <row r="570" spans="1:20" x14ac:dyDescent="0.15">
      <c r="A570">
        <v>566</v>
      </c>
      <c r="B570">
        <v>1</v>
      </c>
      <c r="C570">
        <v>-14086.5</v>
      </c>
      <c r="D570">
        <v>18969.900000000001</v>
      </c>
      <c r="E570">
        <v>662.39700000000005</v>
      </c>
      <c r="F570">
        <v>17678.099999999999</v>
      </c>
      <c r="G570">
        <v>1449.54</v>
      </c>
      <c r="H570">
        <v>-2050.38</v>
      </c>
      <c r="I570">
        <v>-10524</v>
      </c>
      <c r="J570">
        <v>691.28499999999997</v>
      </c>
      <c r="K570">
        <v>3010.23</v>
      </c>
      <c r="L570">
        <v>-10472.6</v>
      </c>
      <c r="M570">
        <v>-23.682500000000001</v>
      </c>
      <c r="N570">
        <v>-2757.59</v>
      </c>
      <c r="O570">
        <v>-10745.3</v>
      </c>
      <c r="P570">
        <v>-343.70299999999997</v>
      </c>
      <c r="Q570">
        <v>517.03499999999997</v>
      </c>
      <c r="R570">
        <v>-10658.3</v>
      </c>
      <c r="S570">
        <v>355.54399999999998</v>
      </c>
      <c r="T570">
        <v>-5657.06</v>
      </c>
    </row>
    <row r="571" spans="1:20" x14ac:dyDescent="0.15">
      <c r="A571">
        <v>567</v>
      </c>
      <c r="B571">
        <v>0</v>
      </c>
      <c r="C571">
        <v>-17211.8</v>
      </c>
      <c r="D571">
        <v>16820</v>
      </c>
      <c r="E571">
        <v>5178.18</v>
      </c>
      <c r="F571">
        <v>18977.900000000001</v>
      </c>
      <c r="G571">
        <v>2737.26</v>
      </c>
      <c r="H571">
        <v>-1797.53</v>
      </c>
      <c r="I571">
        <v>-10828.2</v>
      </c>
      <c r="J571">
        <v>876.96699999999998</v>
      </c>
      <c r="K571">
        <v>3168.25</v>
      </c>
      <c r="L571">
        <v>-11487.5</v>
      </c>
      <c r="M571">
        <v>-67.168999999999997</v>
      </c>
      <c r="N571">
        <v>-2192.6799999999998</v>
      </c>
      <c r="O571">
        <v>-10863.8</v>
      </c>
      <c r="P571">
        <v>-410.767</v>
      </c>
      <c r="Q571">
        <v>2421.11</v>
      </c>
      <c r="R571">
        <v>-11219.3</v>
      </c>
      <c r="S571">
        <v>355.54399999999998</v>
      </c>
      <c r="T571">
        <v>-5886.13</v>
      </c>
    </row>
    <row r="572" spans="1:20" x14ac:dyDescent="0.15">
      <c r="A572">
        <v>568</v>
      </c>
      <c r="B572">
        <v>1</v>
      </c>
      <c r="C572">
        <v>-18638.400000000001</v>
      </c>
      <c r="D572">
        <v>5905.46</v>
      </c>
      <c r="E572">
        <v>7904.64</v>
      </c>
      <c r="F572">
        <v>19823.5</v>
      </c>
      <c r="G572">
        <v>4534.55</v>
      </c>
      <c r="H572">
        <v>-1659.21</v>
      </c>
      <c r="I572">
        <v>-11199.5</v>
      </c>
      <c r="J572">
        <v>1046.83</v>
      </c>
      <c r="K572">
        <v>3314.43</v>
      </c>
      <c r="L572">
        <v>-13210</v>
      </c>
      <c r="M572">
        <v>-75.026499999999999</v>
      </c>
      <c r="N572">
        <v>-1813.24</v>
      </c>
      <c r="O572">
        <v>-11400.9</v>
      </c>
      <c r="P572">
        <v>-857.04899999999998</v>
      </c>
      <c r="Q572">
        <v>4021.43</v>
      </c>
      <c r="R572">
        <v>-11709.1</v>
      </c>
      <c r="S572">
        <v>331.863</v>
      </c>
      <c r="T572">
        <v>-6269.33</v>
      </c>
    </row>
    <row r="573" spans="1:20" x14ac:dyDescent="0.15">
      <c r="A573">
        <v>569</v>
      </c>
      <c r="B573">
        <v>0</v>
      </c>
      <c r="C573">
        <v>-18022.900000000001</v>
      </c>
      <c r="D573">
        <v>-5709.55</v>
      </c>
      <c r="E573">
        <v>6840.04</v>
      </c>
      <c r="F573">
        <v>20013.2</v>
      </c>
      <c r="G573">
        <v>6628.41</v>
      </c>
      <c r="H573">
        <v>-1801.29</v>
      </c>
      <c r="I573">
        <v>-11768.4</v>
      </c>
      <c r="J573">
        <v>1220.67</v>
      </c>
      <c r="K573">
        <v>3350.06</v>
      </c>
      <c r="L573">
        <v>-14071.8</v>
      </c>
      <c r="M573">
        <v>-406.66300000000001</v>
      </c>
      <c r="N573">
        <v>-2002.8</v>
      </c>
      <c r="O573">
        <v>-12187.1</v>
      </c>
      <c r="P573">
        <v>-1619.48</v>
      </c>
      <c r="Q573">
        <v>4321.9799999999996</v>
      </c>
      <c r="R573">
        <v>-12467.5</v>
      </c>
      <c r="S573">
        <v>241.01400000000001</v>
      </c>
      <c r="T573">
        <v>-6613.03</v>
      </c>
    </row>
    <row r="574" spans="1:20" x14ac:dyDescent="0.15">
      <c r="A574">
        <v>570</v>
      </c>
      <c r="B574">
        <v>1</v>
      </c>
      <c r="C574">
        <v>-16019.4</v>
      </c>
      <c r="D574">
        <v>-13131</v>
      </c>
      <c r="E574">
        <v>-92.139499999999998</v>
      </c>
      <c r="F574">
        <v>20068.5</v>
      </c>
      <c r="G574">
        <v>8208.82</v>
      </c>
      <c r="H574">
        <v>-2121.4299999999998</v>
      </c>
      <c r="I574">
        <v>-12116.2</v>
      </c>
      <c r="J574">
        <v>1339.18</v>
      </c>
      <c r="K574">
        <v>3132.85</v>
      </c>
      <c r="L574">
        <v>-13297.7</v>
      </c>
      <c r="M574">
        <v>-1236.26</v>
      </c>
      <c r="N574">
        <v>-2216.2600000000002</v>
      </c>
      <c r="O574">
        <v>-12590.2</v>
      </c>
      <c r="P574">
        <v>-2279.33</v>
      </c>
      <c r="Q574">
        <v>3942.64</v>
      </c>
      <c r="R574">
        <v>-13123.5</v>
      </c>
      <c r="S574">
        <v>86.981200000000001</v>
      </c>
      <c r="T574">
        <v>-6964.59</v>
      </c>
    </row>
    <row r="575" spans="1:20" x14ac:dyDescent="0.15">
      <c r="A575">
        <v>571</v>
      </c>
      <c r="B575">
        <v>0</v>
      </c>
      <c r="C575">
        <v>-16101.7</v>
      </c>
      <c r="D575">
        <v>-13175.9</v>
      </c>
      <c r="E575">
        <v>-5973.58</v>
      </c>
      <c r="F575">
        <v>20068.5</v>
      </c>
      <c r="G575">
        <v>9093.8700000000008</v>
      </c>
      <c r="H575">
        <v>-2058.2399999999998</v>
      </c>
      <c r="I575">
        <v>-11970.1</v>
      </c>
      <c r="J575">
        <v>1410.34</v>
      </c>
      <c r="K575">
        <v>2824.66</v>
      </c>
      <c r="L575">
        <v>-12617.8</v>
      </c>
      <c r="M575">
        <v>-1888.26</v>
      </c>
      <c r="N575">
        <v>-2062.23</v>
      </c>
      <c r="O575">
        <v>-12349.5</v>
      </c>
      <c r="P575">
        <v>-2599.35</v>
      </c>
      <c r="Q575">
        <v>3820.14</v>
      </c>
      <c r="R575">
        <v>-12879</v>
      </c>
      <c r="S575">
        <v>-161.88499999999999</v>
      </c>
      <c r="T575">
        <v>-7257.07</v>
      </c>
    </row>
    <row r="576" spans="1:20" x14ac:dyDescent="0.15">
      <c r="A576">
        <v>572</v>
      </c>
      <c r="B576">
        <v>1</v>
      </c>
      <c r="C576">
        <v>-17015</v>
      </c>
      <c r="D576">
        <v>-9084.02</v>
      </c>
      <c r="E576">
        <v>-3012.35</v>
      </c>
      <c r="F576">
        <v>20068.5</v>
      </c>
      <c r="G576">
        <v>9185.2099999999991</v>
      </c>
      <c r="H576">
        <v>-1549.04</v>
      </c>
      <c r="I576">
        <v>-11563.2</v>
      </c>
      <c r="J576">
        <v>1406.35</v>
      </c>
      <c r="K576">
        <v>2638.98</v>
      </c>
      <c r="L576">
        <v>-12697</v>
      </c>
      <c r="M576">
        <v>-2054.2600000000002</v>
      </c>
      <c r="N576">
        <v>-1943.59</v>
      </c>
      <c r="O576">
        <v>-11472.6</v>
      </c>
      <c r="P576">
        <v>-2907.41</v>
      </c>
      <c r="Q576">
        <v>3579.37</v>
      </c>
      <c r="R576">
        <v>-11658.3</v>
      </c>
      <c r="S576">
        <v>-414.73899999999998</v>
      </c>
      <c r="T576">
        <v>-6909.75</v>
      </c>
    </row>
    <row r="577" spans="1:20" x14ac:dyDescent="0.15">
      <c r="A577">
        <v>573</v>
      </c>
      <c r="B577">
        <v>0</v>
      </c>
      <c r="C577">
        <v>-14563.5</v>
      </c>
      <c r="D577">
        <v>-4401.5200000000004</v>
      </c>
      <c r="E577">
        <v>2136.61</v>
      </c>
      <c r="F577">
        <v>20068.5</v>
      </c>
      <c r="G577">
        <v>7913.47</v>
      </c>
      <c r="H577">
        <v>-718.81</v>
      </c>
      <c r="I577">
        <v>-11022.1</v>
      </c>
      <c r="J577">
        <v>1426.17</v>
      </c>
      <c r="K577">
        <v>2386.25</v>
      </c>
      <c r="L577">
        <v>-11879.7</v>
      </c>
      <c r="M577">
        <v>-2077.9299999999998</v>
      </c>
      <c r="N577">
        <v>-1924.03</v>
      </c>
      <c r="O577">
        <v>-10101.9</v>
      </c>
      <c r="P577">
        <v>-3345.95</v>
      </c>
      <c r="Q577">
        <v>3022.19</v>
      </c>
      <c r="R577">
        <v>-10461.200000000001</v>
      </c>
      <c r="S577">
        <v>-624.101</v>
      </c>
      <c r="T577">
        <v>-5854.97</v>
      </c>
    </row>
    <row r="578" spans="1:20" x14ac:dyDescent="0.15">
      <c r="A578">
        <v>574</v>
      </c>
      <c r="B578">
        <v>1</v>
      </c>
      <c r="C578">
        <v>-8795.36</v>
      </c>
      <c r="D578">
        <v>-3412.72</v>
      </c>
      <c r="E578">
        <v>2572.7399999999998</v>
      </c>
      <c r="F578">
        <v>20068.5</v>
      </c>
      <c r="G578">
        <v>5658.11</v>
      </c>
      <c r="H578">
        <v>-1520.48</v>
      </c>
      <c r="I578">
        <v>-10243.9</v>
      </c>
      <c r="J578">
        <v>1307.6500000000001</v>
      </c>
      <c r="K578">
        <v>1900.36</v>
      </c>
      <c r="L578">
        <v>-10627</v>
      </c>
      <c r="M578">
        <v>-2097.75</v>
      </c>
      <c r="N578">
        <v>-1382.94</v>
      </c>
      <c r="O578">
        <v>-8553.2800000000007</v>
      </c>
      <c r="P578">
        <v>-3547.6</v>
      </c>
      <c r="Q578">
        <v>2954.89</v>
      </c>
      <c r="R578">
        <v>-9572.2999999999993</v>
      </c>
      <c r="S578">
        <v>-825.61300000000006</v>
      </c>
      <c r="T578">
        <v>-5052.7700000000004</v>
      </c>
    </row>
    <row r="579" spans="1:20" x14ac:dyDescent="0.15">
      <c r="A579">
        <v>575</v>
      </c>
      <c r="B579">
        <v>0</v>
      </c>
      <c r="C579">
        <v>-5069.01</v>
      </c>
      <c r="D579">
        <v>-4984.92</v>
      </c>
      <c r="E579">
        <v>-1577.74</v>
      </c>
      <c r="F579">
        <v>20068.5</v>
      </c>
      <c r="G579">
        <v>3093.77</v>
      </c>
      <c r="H579">
        <v>-3246.43</v>
      </c>
      <c r="I579">
        <v>-9552.48</v>
      </c>
      <c r="J579">
        <v>1272</v>
      </c>
      <c r="K579">
        <v>1445.99</v>
      </c>
      <c r="L579">
        <v>-10421.299999999999</v>
      </c>
      <c r="M579">
        <v>-1955.56</v>
      </c>
      <c r="N579">
        <v>-628.36</v>
      </c>
      <c r="O579">
        <v>-7513.92</v>
      </c>
      <c r="P579">
        <v>-3140.98</v>
      </c>
      <c r="Q579">
        <v>3286.62</v>
      </c>
      <c r="R579">
        <v>-8951.93</v>
      </c>
      <c r="S579">
        <v>-944.12699999999995</v>
      </c>
      <c r="T579">
        <v>-4870.9399999999996</v>
      </c>
    </row>
    <row r="580" spans="1:20" x14ac:dyDescent="0.15">
      <c r="A580">
        <v>576</v>
      </c>
      <c r="B580">
        <v>1</v>
      </c>
      <c r="C580">
        <v>-4652.8999999999996</v>
      </c>
      <c r="D580">
        <v>-5835.31</v>
      </c>
      <c r="E580">
        <v>-6545.98</v>
      </c>
      <c r="F580">
        <v>20068.5</v>
      </c>
      <c r="G580">
        <v>1529.42</v>
      </c>
      <c r="H580">
        <v>-5028.96</v>
      </c>
      <c r="I580">
        <v>-9046.77</v>
      </c>
      <c r="J580">
        <v>1430.02</v>
      </c>
      <c r="K580">
        <v>1118.1199999999999</v>
      </c>
      <c r="L580">
        <v>-10563.6</v>
      </c>
      <c r="M580">
        <v>-1769.88</v>
      </c>
      <c r="N580">
        <v>-98.832400000000007</v>
      </c>
      <c r="O580">
        <v>-7466.29</v>
      </c>
      <c r="P580">
        <v>-1963.97</v>
      </c>
      <c r="Q580">
        <v>3768.66</v>
      </c>
      <c r="R580">
        <v>-8825.2900000000009</v>
      </c>
      <c r="S580">
        <v>-1074.48</v>
      </c>
      <c r="T580">
        <v>-4874.9399999999996</v>
      </c>
    </row>
    <row r="581" spans="1:20" x14ac:dyDescent="0.15">
      <c r="A581">
        <v>577</v>
      </c>
      <c r="B581">
        <v>0</v>
      </c>
      <c r="C581">
        <v>-7397.82</v>
      </c>
      <c r="D581">
        <v>-4527.8100000000004</v>
      </c>
      <c r="E581">
        <v>-6269.73</v>
      </c>
      <c r="F581">
        <v>20068.5</v>
      </c>
      <c r="G581">
        <v>631.79100000000005</v>
      </c>
      <c r="H581">
        <v>-5257.86</v>
      </c>
      <c r="I581">
        <v>-8699.07</v>
      </c>
      <c r="J581">
        <v>1599.88</v>
      </c>
      <c r="K581">
        <v>750.73800000000006</v>
      </c>
      <c r="L581">
        <v>-10472.799999999999</v>
      </c>
      <c r="M581">
        <v>-1671.04</v>
      </c>
      <c r="N581">
        <v>39.504899999999999</v>
      </c>
      <c r="O581">
        <v>-8015.22</v>
      </c>
      <c r="P581">
        <v>-379.79399999999998</v>
      </c>
      <c r="Q581">
        <v>3942.65</v>
      </c>
      <c r="R581">
        <v>-9236.02</v>
      </c>
      <c r="S581">
        <v>-1220.6600000000001</v>
      </c>
      <c r="T581">
        <v>-4819.6000000000004</v>
      </c>
    </row>
    <row r="582" spans="1:20" x14ac:dyDescent="0.15">
      <c r="A582">
        <v>578</v>
      </c>
      <c r="B582">
        <v>1</v>
      </c>
      <c r="C582">
        <v>-10464.5</v>
      </c>
      <c r="D582">
        <v>-3358.07</v>
      </c>
      <c r="E582">
        <v>-5582.18</v>
      </c>
      <c r="F582">
        <v>20068.5</v>
      </c>
      <c r="G582">
        <v>1552.09</v>
      </c>
      <c r="H582">
        <v>-6627.81</v>
      </c>
      <c r="I582">
        <v>-8450.2099999999991</v>
      </c>
      <c r="J582">
        <v>1821.07</v>
      </c>
      <c r="K582">
        <v>379.36500000000001</v>
      </c>
      <c r="L582">
        <v>-10366.1</v>
      </c>
      <c r="M582">
        <v>-1675.04</v>
      </c>
      <c r="N582">
        <v>27.668199999999999</v>
      </c>
      <c r="O582">
        <v>-8888.31</v>
      </c>
      <c r="P582">
        <v>967.50199999999995</v>
      </c>
      <c r="Q582">
        <v>3737.28</v>
      </c>
      <c r="R582">
        <v>-9820.75</v>
      </c>
      <c r="S582">
        <v>-1339.17</v>
      </c>
      <c r="T582">
        <v>-4914.3</v>
      </c>
    </row>
    <row r="583" spans="1:20" x14ac:dyDescent="0.15">
      <c r="A583">
        <v>579</v>
      </c>
      <c r="B583">
        <v>0</v>
      </c>
      <c r="C583">
        <v>-10568.3</v>
      </c>
      <c r="D583">
        <v>-3282.6</v>
      </c>
      <c r="E583">
        <v>-5664.58</v>
      </c>
      <c r="F583">
        <v>20068.5</v>
      </c>
      <c r="G583">
        <v>2753.05</v>
      </c>
      <c r="H583">
        <v>-9440.77</v>
      </c>
      <c r="I583">
        <v>-8197.35</v>
      </c>
      <c r="J583">
        <v>2073.9299999999998</v>
      </c>
      <c r="K583">
        <v>75.165300000000002</v>
      </c>
      <c r="L583">
        <v>-10287.1</v>
      </c>
      <c r="M583">
        <v>-1607.87</v>
      </c>
      <c r="N583">
        <v>-71.018000000000001</v>
      </c>
      <c r="O583">
        <v>-9666.57</v>
      </c>
      <c r="P583">
        <v>1836.75</v>
      </c>
      <c r="Q583">
        <v>3468.59</v>
      </c>
      <c r="R583">
        <v>-10152.799999999999</v>
      </c>
      <c r="S583">
        <v>-1457.69</v>
      </c>
      <c r="T583">
        <v>-5194.82</v>
      </c>
    </row>
    <row r="584" spans="1:20" x14ac:dyDescent="0.15">
      <c r="A584">
        <v>580</v>
      </c>
      <c r="B584">
        <v>1</v>
      </c>
      <c r="C584">
        <v>-9121.9500000000007</v>
      </c>
      <c r="D584">
        <v>-3705.62</v>
      </c>
      <c r="E584">
        <v>-6391.96</v>
      </c>
      <c r="F584">
        <v>20068.5</v>
      </c>
      <c r="G584">
        <v>3934.19</v>
      </c>
      <c r="H584">
        <v>-11538.8</v>
      </c>
      <c r="I584">
        <v>-8059.01</v>
      </c>
      <c r="J584">
        <v>2283.29</v>
      </c>
      <c r="K584">
        <v>-177.69499999999999</v>
      </c>
      <c r="L584">
        <v>-10208.1</v>
      </c>
      <c r="M584">
        <v>-1521.02</v>
      </c>
      <c r="N584">
        <v>-319.88099999999997</v>
      </c>
      <c r="O584">
        <v>-10298.799999999999</v>
      </c>
      <c r="P584">
        <v>2334.63</v>
      </c>
      <c r="Q584">
        <v>3322.41</v>
      </c>
      <c r="R584">
        <v>-10046.200000000001</v>
      </c>
      <c r="S584">
        <v>-1576.2</v>
      </c>
      <c r="T584">
        <v>-5273.99</v>
      </c>
    </row>
    <row r="585" spans="1:20" x14ac:dyDescent="0.15">
      <c r="A585">
        <v>581</v>
      </c>
      <c r="B585">
        <v>0</v>
      </c>
      <c r="C585">
        <v>-8698.92</v>
      </c>
      <c r="D585">
        <v>-3228.05</v>
      </c>
      <c r="E585">
        <v>-6151.09</v>
      </c>
      <c r="F585">
        <v>19962</v>
      </c>
      <c r="G585">
        <v>5127.33</v>
      </c>
      <c r="H585">
        <v>-12467.9</v>
      </c>
      <c r="I585">
        <v>-8059.01</v>
      </c>
      <c r="J585">
        <v>2472.98</v>
      </c>
      <c r="K585">
        <v>-327.875</v>
      </c>
      <c r="L585">
        <v>-10129.1</v>
      </c>
      <c r="M585">
        <v>-1323.49</v>
      </c>
      <c r="N585">
        <v>-537.23500000000001</v>
      </c>
      <c r="O585">
        <v>-10500.5</v>
      </c>
      <c r="P585">
        <v>2469.14</v>
      </c>
      <c r="Q585">
        <v>3168.39</v>
      </c>
      <c r="R585">
        <v>-9655.2000000000007</v>
      </c>
      <c r="S585">
        <v>-1659.21</v>
      </c>
      <c r="T585">
        <v>-5017.29</v>
      </c>
    </row>
    <row r="586" spans="1:20" x14ac:dyDescent="0.15">
      <c r="A586">
        <v>582</v>
      </c>
      <c r="B586">
        <v>1</v>
      </c>
      <c r="C586">
        <v>-8774.09</v>
      </c>
      <c r="D586">
        <v>-1885.05</v>
      </c>
      <c r="E586">
        <v>-5787.55</v>
      </c>
      <c r="F586">
        <v>18766.099999999999</v>
      </c>
      <c r="G586">
        <v>6213.62</v>
      </c>
      <c r="H586">
        <v>-11796.8</v>
      </c>
      <c r="I586">
        <v>-8023.5</v>
      </c>
      <c r="J586">
        <v>2504.65</v>
      </c>
      <c r="K586">
        <v>-296.36799999999999</v>
      </c>
      <c r="L586">
        <v>-10026.4</v>
      </c>
      <c r="M586">
        <v>-1090.47</v>
      </c>
      <c r="N586">
        <v>-628.08000000000004</v>
      </c>
      <c r="O586">
        <v>-10224.1</v>
      </c>
      <c r="P586">
        <v>2129.59</v>
      </c>
      <c r="Q586">
        <v>2907.69</v>
      </c>
      <c r="R586">
        <v>-9240.32</v>
      </c>
      <c r="S586">
        <v>-1671.04</v>
      </c>
      <c r="T586">
        <v>-4669.58</v>
      </c>
    </row>
    <row r="587" spans="1:20" x14ac:dyDescent="0.15">
      <c r="A587">
        <v>583</v>
      </c>
      <c r="B587">
        <v>0</v>
      </c>
      <c r="C587">
        <v>-8596.41</v>
      </c>
      <c r="D587">
        <v>-419.21800000000002</v>
      </c>
      <c r="E587">
        <v>-5495.35</v>
      </c>
      <c r="F587">
        <v>15451.9</v>
      </c>
      <c r="G587">
        <v>7260.74</v>
      </c>
      <c r="H587">
        <v>-9692.0400000000009</v>
      </c>
      <c r="I587">
        <v>-7928.66</v>
      </c>
      <c r="J587">
        <v>2437.4699999999998</v>
      </c>
      <c r="K587">
        <v>-122.515</v>
      </c>
      <c r="L587">
        <v>-9821.06</v>
      </c>
      <c r="M587">
        <v>-762.59500000000003</v>
      </c>
      <c r="N587">
        <v>-734.75800000000004</v>
      </c>
      <c r="O587">
        <v>-9647.3700000000008</v>
      </c>
      <c r="P587">
        <v>1469.85</v>
      </c>
      <c r="Q587">
        <v>2674.5</v>
      </c>
      <c r="R587">
        <v>-8999.2900000000009</v>
      </c>
      <c r="S587">
        <v>-1686.88</v>
      </c>
      <c r="T587">
        <v>-4550.8999999999996</v>
      </c>
    </row>
    <row r="588" spans="1:20" x14ac:dyDescent="0.15">
      <c r="A588">
        <v>584</v>
      </c>
      <c r="B588">
        <v>1</v>
      </c>
      <c r="C588">
        <v>-8457.89</v>
      </c>
      <c r="D588">
        <v>533.06100000000004</v>
      </c>
      <c r="E588">
        <v>-4958.12</v>
      </c>
      <c r="F588">
        <v>11576.8</v>
      </c>
      <c r="G588">
        <v>6200.48</v>
      </c>
      <c r="H588">
        <v>-5998.62</v>
      </c>
      <c r="I588">
        <v>-7877.32</v>
      </c>
      <c r="J588">
        <v>2386.13</v>
      </c>
      <c r="K588">
        <v>19.667400000000001</v>
      </c>
      <c r="L588">
        <v>-9493.19</v>
      </c>
      <c r="M588">
        <v>-430.72300000000001</v>
      </c>
      <c r="N588">
        <v>-801.93299999999999</v>
      </c>
      <c r="O588">
        <v>-9062.64</v>
      </c>
      <c r="P588">
        <v>861.44600000000003</v>
      </c>
      <c r="Q588">
        <v>2682.33</v>
      </c>
      <c r="R588">
        <v>-8829.44</v>
      </c>
      <c r="S588">
        <v>-1635.54</v>
      </c>
      <c r="T588">
        <v>-4685.25</v>
      </c>
    </row>
    <row r="589" spans="1:20" x14ac:dyDescent="0.15">
      <c r="A589">
        <v>585</v>
      </c>
      <c r="B589">
        <v>0</v>
      </c>
      <c r="C589">
        <v>-8829.09</v>
      </c>
      <c r="D589">
        <v>1007.29</v>
      </c>
      <c r="E589">
        <v>-4365.5600000000004</v>
      </c>
      <c r="F589">
        <v>7077.47</v>
      </c>
      <c r="G589">
        <v>1633.1</v>
      </c>
      <c r="H589">
        <v>-4351.63</v>
      </c>
      <c r="I589">
        <v>-7833.81</v>
      </c>
      <c r="J589">
        <v>2271.62</v>
      </c>
      <c r="K589">
        <v>229.024</v>
      </c>
      <c r="L589">
        <v>-9244.15</v>
      </c>
      <c r="M589">
        <v>-130.523</v>
      </c>
      <c r="N589">
        <v>-782.26700000000005</v>
      </c>
      <c r="O589">
        <v>-8706.92</v>
      </c>
      <c r="P589">
        <v>343.88400000000001</v>
      </c>
      <c r="Q589">
        <v>2718.01</v>
      </c>
      <c r="R589">
        <v>-8643.75</v>
      </c>
      <c r="S589">
        <v>-1580.2</v>
      </c>
      <c r="T589">
        <v>-4693.26</v>
      </c>
    </row>
    <row r="590" spans="1:20" x14ac:dyDescent="0.15">
      <c r="A590">
        <v>586</v>
      </c>
      <c r="B590">
        <v>1</v>
      </c>
      <c r="C590">
        <v>-9374.33</v>
      </c>
      <c r="D590">
        <v>1086.47</v>
      </c>
      <c r="E590">
        <v>-3903.16</v>
      </c>
      <c r="F590">
        <v>3425.45</v>
      </c>
      <c r="G590">
        <v>-249.751</v>
      </c>
      <c r="H590">
        <v>-8684.9500000000007</v>
      </c>
      <c r="I590">
        <v>-7861.48</v>
      </c>
      <c r="J590">
        <v>2097.7600000000002</v>
      </c>
      <c r="K590">
        <v>454.21800000000002</v>
      </c>
      <c r="L590">
        <v>-9315.16</v>
      </c>
      <c r="M590">
        <v>213.185</v>
      </c>
      <c r="N590">
        <v>-683.41800000000001</v>
      </c>
      <c r="O590">
        <v>-8722.58</v>
      </c>
      <c r="P590">
        <v>-90.665999999999997</v>
      </c>
      <c r="Q590">
        <v>2559.9899999999998</v>
      </c>
      <c r="R590">
        <v>-8509.4</v>
      </c>
      <c r="S590">
        <v>-1568.36</v>
      </c>
      <c r="T590">
        <v>-4523.3999999999996</v>
      </c>
    </row>
    <row r="591" spans="1:20" x14ac:dyDescent="0.15">
      <c r="A591">
        <v>587</v>
      </c>
      <c r="B591">
        <v>0</v>
      </c>
      <c r="C591">
        <v>-9891.7099999999991</v>
      </c>
      <c r="D591">
        <v>983.61800000000005</v>
      </c>
      <c r="E591">
        <v>-3733.31</v>
      </c>
      <c r="F591">
        <v>4193.3599999999997</v>
      </c>
      <c r="G591">
        <v>1993.64</v>
      </c>
      <c r="H591">
        <v>-11390.3</v>
      </c>
      <c r="I591">
        <v>-7873.31</v>
      </c>
      <c r="J591">
        <v>1967.42</v>
      </c>
      <c r="K591">
        <v>616.24099999999999</v>
      </c>
      <c r="L591">
        <v>-9481.18</v>
      </c>
      <c r="M591">
        <v>470.05399999999997</v>
      </c>
      <c r="N591">
        <v>-782.08900000000006</v>
      </c>
      <c r="O591">
        <v>-8900.44</v>
      </c>
      <c r="P591">
        <v>-525.21600000000001</v>
      </c>
      <c r="Q591">
        <v>2390.14</v>
      </c>
      <c r="R591">
        <v>-8513.2199999999993</v>
      </c>
      <c r="S591">
        <v>-1517.03</v>
      </c>
      <c r="T591">
        <v>-4408.71</v>
      </c>
    </row>
    <row r="592" spans="1:20" x14ac:dyDescent="0.15">
      <c r="A592">
        <v>588</v>
      </c>
      <c r="B592">
        <v>1</v>
      </c>
      <c r="C592">
        <v>-10188.6</v>
      </c>
      <c r="D592">
        <v>912.80399999999997</v>
      </c>
      <c r="E592">
        <v>-3630.45</v>
      </c>
      <c r="F592">
        <v>8294.5499999999993</v>
      </c>
      <c r="G592">
        <v>5346.97</v>
      </c>
      <c r="H592">
        <v>-8787.41</v>
      </c>
      <c r="I592">
        <v>-7924.65</v>
      </c>
      <c r="J592">
        <v>1856.73</v>
      </c>
      <c r="K592">
        <v>659.75099999999998</v>
      </c>
      <c r="L592">
        <v>-9351.02</v>
      </c>
      <c r="M592">
        <v>553.06899999999996</v>
      </c>
      <c r="N592">
        <v>-1019.12</v>
      </c>
      <c r="O592">
        <v>-8845.2800000000007</v>
      </c>
      <c r="P592">
        <v>-959.76599999999996</v>
      </c>
      <c r="Q592">
        <v>2192.62</v>
      </c>
      <c r="R592">
        <v>-8734.41</v>
      </c>
      <c r="S592">
        <v>-1449.85</v>
      </c>
      <c r="T592">
        <v>-4546.8900000000003</v>
      </c>
    </row>
    <row r="593" spans="1:20" x14ac:dyDescent="0.15">
      <c r="A593">
        <v>589</v>
      </c>
      <c r="B593">
        <v>0</v>
      </c>
      <c r="C593">
        <v>-9422.4</v>
      </c>
      <c r="D593">
        <v>198.09100000000001</v>
      </c>
      <c r="E593">
        <v>-3772.63</v>
      </c>
      <c r="F593">
        <v>9703.69</v>
      </c>
      <c r="G593">
        <v>8962.67</v>
      </c>
      <c r="H593">
        <v>-5914.85</v>
      </c>
      <c r="I593">
        <v>-7968.16</v>
      </c>
      <c r="J593">
        <v>1821.23</v>
      </c>
      <c r="K593">
        <v>643.91099999999994</v>
      </c>
      <c r="L593">
        <v>-8940.1299999999992</v>
      </c>
      <c r="M593">
        <v>529.404</v>
      </c>
      <c r="N593">
        <v>-1220.6500000000001</v>
      </c>
      <c r="O593">
        <v>-8521.42</v>
      </c>
      <c r="P593">
        <v>-1382.48</v>
      </c>
      <c r="Q593">
        <v>1959.6</v>
      </c>
      <c r="R593">
        <v>-8880.7800000000007</v>
      </c>
      <c r="S593">
        <v>-1386.68</v>
      </c>
      <c r="T593">
        <v>-4787.92</v>
      </c>
    </row>
    <row r="594" spans="1:20" x14ac:dyDescent="0.15">
      <c r="A594">
        <v>590</v>
      </c>
      <c r="B594">
        <v>1</v>
      </c>
      <c r="C594">
        <v>-8706.92</v>
      </c>
      <c r="D594">
        <v>-738.56899999999996</v>
      </c>
      <c r="E594">
        <v>-4029.31</v>
      </c>
      <c r="F594">
        <v>6141.8</v>
      </c>
      <c r="G594">
        <v>10027</v>
      </c>
      <c r="H594">
        <v>-3651.64</v>
      </c>
      <c r="I594">
        <v>-7916.83</v>
      </c>
      <c r="J594">
        <v>1655.39</v>
      </c>
      <c r="K594">
        <v>659.75199999999995</v>
      </c>
      <c r="L594">
        <v>-8584.59</v>
      </c>
      <c r="M594">
        <v>426.73</v>
      </c>
      <c r="N594">
        <v>-1339.16</v>
      </c>
      <c r="O594">
        <v>-8075.04</v>
      </c>
      <c r="P594">
        <v>-1777.53</v>
      </c>
      <c r="Q594">
        <v>1643.56</v>
      </c>
      <c r="R594">
        <v>-8651.77</v>
      </c>
      <c r="S594">
        <v>-1268.17</v>
      </c>
      <c r="T594">
        <v>-4827.62</v>
      </c>
    </row>
    <row r="595" spans="1:20" x14ac:dyDescent="0.15">
      <c r="A595">
        <v>591</v>
      </c>
      <c r="B595">
        <v>0</v>
      </c>
      <c r="C595">
        <v>-8580.59</v>
      </c>
      <c r="D595">
        <v>-1188.76</v>
      </c>
      <c r="E595">
        <v>-4412.5200000000004</v>
      </c>
      <c r="F595">
        <v>1301.22</v>
      </c>
      <c r="G595">
        <v>8388.0499999999993</v>
      </c>
      <c r="H595">
        <v>-1529.06</v>
      </c>
      <c r="I595">
        <v>-7814.15</v>
      </c>
      <c r="J595">
        <v>1378.86</v>
      </c>
      <c r="K595">
        <v>655.74300000000005</v>
      </c>
      <c r="L595">
        <v>-8252.7199999999993</v>
      </c>
      <c r="M595">
        <v>280.54399999999998</v>
      </c>
      <c r="N595">
        <v>-1434.01</v>
      </c>
      <c r="O595">
        <v>-7636.48</v>
      </c>
      <c r="P595">
        <v>-2196.2399999999998</v>
      </c>
      <c r="Q595">
        <v>1327.52</v>
      </c>
      <c r="R595">
        <v>-8244.89</v>
      </c>
      <c r="S595">
        <v>-1114.1600000000001</v>
      </c>
      <c r="T595">
        <v>-4566.93</v>
      </c>
    </row>
    <row r="596" spans="1:20" x14ac:dyDescent="0.15">
      <c r="A596">
        <v>592</v>
      </c>
      <c r="B596">
        <v>1</v>
      </c>
      <c r="C596">
        <v>-8580.19</v>
      </c>
      <c r="D596">
        <v>-1884.01</v>
      </c>
      <c r="E596">
        <v>-4697.08</v>
      </c>
      <c r="F596">
        <v>-687.62599999999998</v>
      </c>
      <c r="G596">
        <v>5950.8</v>
      </c>
      <c r="H596">
        <v>-1839.89</v>
      </c>
      <c r="I596">
        <v>-7644.3</v>
      </c>
      <c r="J596">
        <v>1149.6500000000001</v>
      </c>
      <c r="K596">
        <v>687.42600000000004</v>
      </c>
      <c r="L596">
        <v>-7952.52</v>
      </c>
      <c r="M596">
        <v>162.03</v>
      </c>
      <c r="N596">
        <v>-1438.02</v>
      </c>
      <c r="O596">
        <v>-7269.11</v>
      </c>
      <c r="P596">
        <v>-2611.14</v>
      </c>
      <c r="Q596">
        <v>1046.98</v>
      </c>
      <c r="R596">
        <v>-7798.51</v>
      </c>
      <c r="S596">
        <v>-900.79200000000003</v>
      </c>
      <c r="T596">
        <v>-4298.22</v>
      </c>
    </row>
    <row r="597" spans="1:20" x14ac:dyDescent="0.15">
      <c r="A597">
        <v>593</v>
      </c>
      <c r="B597">
        <v>0</v>
      </c>
      <c r="C597">
        <v>-9227.9</v>
      </c>
      <c r="D597">
        <v>-2587.27</v>
      </c>
      <c r="E597">
        <v>-4780.1000000000004</v>
      </c>
      <c r="F597">
        <v>366.15199999999999</v>
      </c>
      <c r="G597">
        <v>3441.96</v>
      </c>
      <c r="H597">
        <v>-3917.79</v>
      </c>
      <c r="I597">
        <v>-7470.44</v>
      </c>
      <c r="J597">
        <v>971.98400000000004</v>
      </c>
      <c r="K597">
        <v>620.24800000000005</v>
      </c>
      <c r="L597">
        <v>-7596.98</v>
      </c>
      <c r="M597">
        <v>31.685500000000001</v>
      </c>
      <c r="N597">
        <v>-1382.67</v>
      </c>
      <c r="O597">
        <v>-6909.56</v>
      </c>
      <c r="P597">
        <v>-2875.84</v>
      </c>
      <c r="Q597">
        <v>873.12</v>
      </c>
      <c r="R597">
        <v>-7371.78</v>
      </c>
      <c r="S597">
        <v>-719.11199999999997</v>
      </c>
      <c r="T597">
        <v>-4163.8599999999997</v>
      </c>
    </row>
    <row r="598" spans="1:20" x14ac:dyDescent="0.15">
      <c r="A598">
        <v>594</v>
      </c>
      <c r="B598">
        <v>1</v>
      </c>
      <c r="C598">
        <v>-9801.24</v>
      </c>
      <c r="D598">
        <v>-3073.36</v>
      </c>
      <c r="E598">
        <v>-4685.45</v>
      </c>
      <c r="F598">
        <v>2728.61</v>
      </c>
      <c r="G598">
        <v>1703.14</v>
      </c>
      <c r="H598">
        <v>-5660.62</v>
      </c>
      <c r="I598">
        <v>-7340.1</v>
      </c>
      <c r="J598">
        <v>703.27099999999996</v>
      </c>
      <c r="K598">
        <v>557.08199999999999</v>
      </c>
      <c r="L598">
        <v>-7276.93</v>
      </c>
      <c r="M598">
        <v>-114.502</v>
      </c>
      <c r="N598">
        <v>-1382.67</v>
      </c>
      <c r="O598">
        <v>-6656.68</v>
      </c>
      <c r="P598">
        <v>-3065.54</v>
      </c>
      <c r="Q598">
        <v>778.26800000000003</v>
      </c>
      <c r="R598">
        <v>-7091.24</v>
      </c>
      <c r="S598">
        <v>-493.91500000000002</v>
      </c>
      <c r="T598">
        <v>-4084.85</v>
      </c>
    </row>
    <row r="599" spans="1:20" x14ac:dyDescent="0.15">
      <c r="A599">
        <v>595</v>
      </c>
      <c r="B599">
        <v>0</v>
      </c>
      <c r="C599">
        <v>-9434.2800000000007</v>
      </c>
      <c r="D599">
        <v>-2825.34</v>
      </c>
      <c r="E599">
        <v>-4404.91</v>
      </c>
      <c r="F599">
        <v>4530.8100000000004</v>
      </c>
      <c r="G599">
        <v>1090.29</v>
      </c>
      <c r="H599">
        <v>-6182.63</v>
      </c>
      <c r="I599">
        <v>-7229.4</v>
      </c>
      <c r="J599">
        <v>497.93099999999998</v>
      </c>
      <c r="K599">
        <v>474.05900000000003</v>
      </c>
      <c r="L599">
        <v>-7110.89</v>
      </c>
      <c r="M599">
        <v>-244.846</v>
      </c>
      <c r="N599">
        <v>-1370.84</v>
      </c>
      <c r="O599">
        <v>-6459.16</v>
      </c>
      <c r="P599">
        <v>-3109.06</v>
      </c>
      <c r="Q599">
        <v>726.93299999999999</v>
      </c>
      <c r="R599">
        <v>-6964.7</v>
      </c>
      <c r="S599">
        <v>-343.714</v>
      </c>
      <c r="T599">
        <v>-3982.18</v>
      </c>
    </row>
    <row r="600" spans="1:20" x14ac:dyDescent="0.15">
      <c r="A600">
        <v>596</v>
      </c>
      <c r="B600">
        <v>1</v>
      </c>
      <c r="C600">
        <v>-8592.65</v>
      </c>
      <c r="D600">
        <v>-1490</v>
      </c>
      <c r="E600">
        <v>-4290.1899999999996</v>
      </c>
      <c r="F600">
        <v>4914.67</v>
      </c>
      <c r="G600">
        <v>1346.75</v>
      </c>
      <c r="H600">
        <v>-5843.14</v>
      </c>
      <c r="I600">
        <v>-7205.74</v>
      </c>
      <c r="J600">
        <v>217.38499999999999</v>
      </c>
      <c r="K600">
        <v>462.22899999999998</v>
      </c>
      <c r="L600">
        <v>-7087.23</v>
      </c>
      <c r="M600">
        <v>-391.03399999999999</v>
      </c>
      <c r="N600">
        <v>-1366.83</v>
      </c>
      <c r="O600">
        <v>-6297.13</v>
      </c>
      <c r="P600">
        <v>-3022.23</v>
      </c>
      <c r="Q600">
        <v>659.75400000000002</v>
      </c>
      <c r="R600">
        <v>-7004.2</v>
      </c>
      <c r="S600">
        <v>-316.03899999999999</v>
      </c>
      <c r="T600">
        <v>-3906.97</v>
      </c>
    </row>
    <row r="601" spans="1:20" x14ac:dyDescent="0.15">
      <c r="A601">
        <v>597</v>
      </c>
      <c r="B601">
        <v>0</v>
      </c>
      <c r="C601">
        <v>-8272.16</v>
      </c>
      <c r="D601">
        <v>-442.80500000000001</v>
      </c>
      <c r="E601">
        <v>-4286.3900000000003</v>
      </c>
      <c r="F601">
        <v>4357.8100000000004</v>
      </c>
      <c r="G601">
        <v>2053.8200000000002</v>
      </c>
      <c r="H601">
        <v>-5254.38</v>
      </c>
      <c r="I601">
        <v>-7103.07</v>
      </c>
      <c r="J601">
        <v>31.691500000000001</v>
      </c>
      <c r="K601">
        <v>470.04300000000001</v>
      </c>
      <c r="L601">
        <v>-6984.56</v>
      </c>
      <c r="M601">
        <v>-521.37800000000004</v>
      </c>
      <c r="N601">
        <v>-1445.84</v>
      </c>
      <c r="O601">
        <v>-6241.78</v>
      </c>
      <c r="P601">
        <v>-2801.05</v>
      </c>
      <c r="Q601">
        <v>596.59</v>
      </c>
      <c r="R601">
        <v>-7055.54</v>
      </c>
      <c r="S601">
        <v>-327.86900000000003</v>
      </c>
      <c r="T601">
        <v>-4013.66</v>
      </c>
    </row>
    <row r="602" spans="1:20" x14ac:dyDescent="0.15">
      <c r="A602">
        <v>598</v>
      </c>
      <c r="B602">
        <v>1</v>
      </c>
      <c r="C602">
        <v>-8611.85</v>
      </c>
      <c r="D602">
        <v>-11.8292</v>
      </c>
      <c r="E602">
        <v>-4124.3599999999997</v>
      </c>
      <c r="F602">
        <v>3820.15</v>
      </c>
      <c r="G602">
        <v>2666.47</v>
      </c>
      <c r="H602">
        <v>-4930.3</v>
      </c>
      <c r="I602">
        <v>-6933.23</v>
      </c>
      <c r="J602">
        <v>-114.497</v>
      </c>
      <c r="K602">
        <v>588.55700000000002</v>
      </c>
      <c r="L602">
        <v>-6838.37</v>
      </c>
      <c r="M602">
        <v>-643.90800000000002</v>
      </c>
      <c r="N602">
        <v>-1536.67</v>
      </c>
      <c r="O602">
        <v>-6253.61</v>
      </c>
      <c r="P602">
        <v>-2512.69</v>
      </c>
      <c r="Q602">
        <v>501.73500000000001</v>
      </c>
      <c r="R602">
        <v>-7063.57</v>
      </c>
      <c r="S602">
        <v>-391.03199999999998</v>
      </c>
      <c r="T602">
        <v>-4092.67</v>
      </c>
    </row>
    <row r="603" spans="1:20" x14ac:dyDescent="0.15">
      <c r="A603">
        <v>599</v>
      </c>
      <c r="B603">
        <v>0</v>
      </c>
      <c r="C603">
        <v>-8995.07</v>
      </c>
      <c r="D603">
        <v>-169.62200000000001</v>
      </c>
      <c r="E603">
        <v>-4057.18</v>
      </c>
      <c r="F603">
        <v>3863.45</v>
      </c>
      <c r="G603">
        <v>2793.02</v>
      </c>
      <c r="H603">
        <v>-4784.1099999999997</v>
      </c>
      <c r="I603">
        <v>-6723.88</v>
      </c>
      <c r="J603">
        <v>-233.011</v>
      </c>
      <c r="K603">
        <v>707.07</v>
      </c>
      <c r="L603">
        <v>-6696.2</v>
      </c>
      <c r="M603">
        <v>-707.07</v>
      </c>
      <c r="N603">
        <v>-1643.36</v>
      </c>
      <c r="O603">
        <v>-6375.91</v>
      </c>
      <c r="P603">
        <v>-2173</v>
      </c>
      <c r="Q603">
        <v>403.08600000000001</v>
      </c>
      <c r="R603">
        <v>-6881.89</v>
      </c>
      <c r="S603">
        <v>-485.88799999999998</v>
      </c>
      <c r="T603">
        <v>-4100.7</v>
      </c>
    </row>
    <row r="604" spans="1:20" x14ac:dyDescent="0.15">
      <c r="A604">
        <v>600</v>
      </c>
      <c r="B604">
        <v>1</v>
      </c>
      <c r="C604">
        <v>-9244.15</v>
      </c>
      <c r="D604">
        <v>-580.51499999999999</v>
      </c>
      <c r="E604">
        <v>-4005.85</v>
      </c>
      <c r="F604">
        <v>4206.93</v>
      </c>
      <c r="G604">
        <v>2635.23</v>
      </c>
      <c r="H604">
        <v>-4760.2299999999996</v>
      </c>
      <c r="I604">
        <v>-6498.68</v>
      </c>
      <c r="J604">
        <v>-327.86799999999999</v>
      </c>
      <c r="K604">
        <v>778.27</v>
      </c>
      <c r="L604">
        <v>-6486.85</v>
      </c>
      <c r="M604">
        <v>-813.755</v>
      </c>
      <c r="N604">
        <v>-1734.2</v>
      </c>
      <c r="O604">
        <v>-6656.47</v>
      </c>
      <c r="P604">
        <v>-1754.3</v>
      </c>
      <c r="Q604">
        <v>189.71600000000001</v>
      </c>
      <c r="R604">
        <v>-6633.04</v>
      </c>
      <c r="S604">
        <v>-513.56399999999996</v>
      </c>
      <c r="T604">
        <v>-3954.51</v>
      </c>
    </row>
    <row r="605" spans="1:20" x14ac:dyDescent="0.15">
      <c r="A605">
        <v>601</v>
      </c>
      <c r="B605">
        <v>0</v>
      </c>
      <c r="C605">
        <v>-9161.36</v>
      </c>
      <c r="D605">
        <v>-853.26</v>
      </c>
      <c r="E605">
        <v>-3926.84</v>
      </c>
      <c r="F605">
        <v>4882.29</v>
      </c>
      <c r="G605">
        <v>2070.5700000000002</v>
      </c>
      <c r="H605">
        <v>-4969.58</v>
      </c>
      <c r="I605">
        <v>-6312.98</v>
      </c>
      <c r="J605">
        <v>-367.37200000000001</v>
      </c>
      <c r="K605">
        <v>738.76599999999996</v>
      </c>
      <c r="L605">
        <v>-6285.31</v>
      </c>
      <c r="M605">
        <v>-880.93700000000001</v>
      </c>
      <c r="N605">
        <v>-1840.88</v>
      </c>
      <c r="O605">
        <v>-6806.68</v>
      </c>
      <c r="P605">
        <v>-1280.24</v>
      </c>
      <c r="Q605">
        <v>19.869599999999998</v>
      </c>
      <c r="R605">
        <v>-6356.51</v>
      </c>
      <c r="S605">
        <v>-489.90800000000002</v>
      </c>
      <c r="T605">
        <v>-3836</v>
      </c>
    </row>
    <row r="606" spans="1:20" x14ac:dyDescent="0.15">
      <c r="A606">
        <v>602</v>
      </c>
      <c r="B606">
        <v>1</v>
      </c>
      <c r="C606">
        <v>-8837.51</v>
      </c>
      <c r="D606">
        <v>-884.95799999999997</v>
      </c>
      <c r="E606">
        <v>-3871.48</v>
      </c>
      <c r="F606">
        <v>5739.57</v>
      </c>
      <c r="G606">
        <v>1284.27</v>
      </c>
      <c r="H606">
        <v>-5135.6400000000003</v>
      </c>
      <c r="I606">
        <v>-6143.14</v>
      </c>
      <c r="J606">
        <v>-406.87700000000001</v>
      </c>
      <c r="K606">
        <v>687.43299999999999</v>
      </c>
      <c r="L606">
        <v>-6166.79</v>
      </c>
      <c r="M606">
        <v>-908.61300000000006</v>
      </c>
      <c r="N606">
        <v>-1943.55</v>
      </c>
      <c r="O606">
        <v>-6798.87</v>
      </c>
      <c r="P606">
        <v>-794.35900000000004</v>
      </c>
      <c r="Q606">
        <v>-165.82599999999999</v>
      </c>
      <c r="R606">
        <v>-6079.98</v>
      </c>
      <c r="S606">
        <v>-422.72699999999998</v>
      </c>
      <c r="T606">
        <v>-3741.14</v>
      </c>
    </row>
    <row r="607" spans="1:20" x14ac:dyDescent="0.15">
      <c r="A607">
        <v>603</v>
      </c>
      <c r="B607">
        <v>0</v>
      </c>
      <c r="C607">
        <v>-8521.24</v>
      </c>
      <c r="D607">
        <v>-829.60400000000004</v>
      </c>
      <c r="E607">
        <v>-3883.31</v>
      </c>
      <c r="F607">
        <v>6498.2</v>
      </c>
      <c r="G607">
        <v>750.83500000000004</v>
      </c>
      <c r="H607">
        <v>-5100.16</v>
      </c>
      <c r="I607">
        <v>-5945.61</v>
      </c>
      <c r="J607">
        <v>-458.209</v>
      </c>
      <c r="K607">
        <v>596.59699999999998</v>
      </c>
      <c r="L607">
        <v>-6060.1</v>
      </c>
      <c r="M607">
        <v>-920.44100000000003</v>
      </c>
      <c r="N607">
        <v>-2077.91</v>
      </c>
      <c r="O607">
        <v>-6597.56</v>
      </c>
      <c r="P607">
        <v>-328.10899999999998</v>
      </c>
      <c r="Q607">
        <v>-312.01600000000002</v>
      </c>
      <c r="R607">
        <v>-5838.93</v>
      </c>
      <c r="S607">
        <v>-395.04899999999998</v>
      </c>
      <c r="T607">
        <v>-3713.46</v>
      </c>
    </row>
    <row r="608" spans="1:20" x14ac:dyDescent="0.15">
      <c r="A608">
        <v>604</v>
      </c>
      <c r="B608">
        <v>1</v>
      </c>
      <c r="C608">
        <v>-8611.83</v>
      </c>
      <c r="D608">
        <v>-853.25699999999995</v>
      </c>
      <c r="E608">
        <v>-3946.47</v>
      </c>
      <c r="F608">
        <v>7078.94</v>
      </c>
      <c r="G608">
        <v>391.27100000000002</v>
      </c>
      <c r="H608">
        <v>-4946.16</v>
      </c>
      <c r="I608">
        <v>-5759.92</v>
      </c>
      <c r="J608">
        <v>-489.91</v>
      </c>
      <c r="K608">
        <v>513.56399999999996</v>
      </c>
      <c r="L608">
        <v>-5969.27</v>
      </c>
      <c r="M608">
        <v>-948.11800000000005</v>
      </c>
      <c r="N608">
        <v>-2156.92</v>
      </c>
      <c r="O608">
        <v>-6214.35</v>
      </c>
      <c r="P608">
        <v>-8.0483100000000007</v>
      </c>
      <c r="Q608">
        <v>-406.87599999999998</v>
      </c>
      <c r="R608">
        <v>-5680.91</v>
      </c>
      <c r="S608">
        <v>-383.22199999999998</v>
      </c>
      <c r="T608">
        <v>-3689.81</v>
      </c>
    </row>
    <row r="609" spans="1:20" x14ac:dyDescent="0.15">
      <c r="A609">
        <v>605</v>
      </c>
      <c r="B609">
        <v>0</v>
      </c>
      <c r="C609">
        <v>-9030.5300000000007</v>
      </c>
      <c r="D609">
        <v>-955.92</v>
      </c>
      <c r="E609">
        <v>-4100.46</v>
      </c>
      <c r="F609">
        <v>7655.66</v>
      </c>
      <c r="G609">
        <v>114.739</v>
      </c>
      <c r="H609">
        <v>-4661.83</v>
      </c>
      <c r="I609">
        <v>-5590.07</v>
      </c>
      <c r="J609">
        <v>-422.72800000000001</v>
      </c>
      <c r="K609">
        <v>549.04399999999998</v>
      </c>
      <c r="L609">
        <v>-5874.41</v>
      </c>
      <c r="M609">
        <v>-971.77099999999996</v>
      </c>
      <c r="N609">
        <v>-2224.1</v>
      </c>
      <c r="O609">
        <v>-5870.63</v>
      </c>
      <c r="P609">
        <v>181.673</v>
      </c>
      <c r="Q609">
        <v>-387.24799999999999</v>
      </c>
      <c r="R609">
        <v>-5534.72</v>
      </c>
      <c r="S609">
        <v>-355.54399999999998</v>
      </c>
      <c r="T609">
        <v>-3610.8</v>
      </c>
    </row>
    <row r="610" spans="1:20" x14ac:dyDescent="0.15">
      <c r="A610">
        <v>606</v>
      </c>
      <c r="B610">
        <v>1</v>
      </c>
      <c r="C610">
        <v>-9409.9699999999993</v>
      </c>
      <c r="D610">
        <v>-1078.46</v>
      </c>
      <c r="E610">
        <v>-4337.49</v>
      </c>
      <c r="F610">
        <v>8323.2099999999991</v>
      </c>
      <c r="G610">
        <v>-161.79300000000001</v>
      </c>
      <c r="H610">
        <v>-4361.3999999999996</v>
      </c>
      <c r="I610">
        <v>-5380.72</v>
      </c>
      <c r="J610">
        <v>-359.57100000000003</v>
      </c>
      <c r="K610">
        <v>632.07899999999995</v>
      </c>
      <c r="L610">
        <v>-5846.73</v>
      </c>
      <c r="M610">
        <v>-1050.78</v>
      </c>
      <c r="N610">
        <v>-2287.2600000000002</v>
      </c>
      <c r="O610">
        <v>-5625.55</v>
      </c>
      <c r="P610">
        <v>225.203</v>
      </c>
      <c r="Q610">
        <v>-276.53500000000003</v>
      </c>
      <c r="R610">
        <v>-5404.38</v>
      </c>
      <c r="S610">
        <v>-367.37099999999998</v>
      </c>
      <c r="T610">
        <v>-3567.27</v>
      </c>
    </row>
    <row r="611" spans="1:20" x14ac:dyDescent="0.15">
      <c r="A611">
        <v>607</v>
      </c>
      <c r="B611">
        <v>0</v>
      </c>
      <c r="C611">
        <v>-9437.91</v>
      </c>
      <c r="D611">
        <v>-1058.83</v>
      </c>
      <c r="E611">
        <v>-4503.5600000000004</v>
      </c>
      <c r="F611">
        <v>9180.23</v>
      </c>
      <c r="G611">
        <v>-450.15100000000001</v>
      </c>
      <c r="H611">
        <v>-4317.8599999999997</v>
      </c>
      <c r="I611">
        <v>-5167.3500000000004</v>
      </c>
      <c r="J611">
        <v>-264.709</v>
      </c>
      <c r="K611">
        <v>608.42700000000002</v>
      </c>
      <c r="L611">
        <v>-5905.86</v>
      </c>
      <c r="M611">
        <v>-1141.6199999999999</v>
      </c>
      <c r="N611">
        <v>-2382.12</v>
      </c>
      <c r="O611">
        <v>-5558.37</v>
      </c>
      <c r="P611">
        <v>162.047</v>
      </c>
      <c r="Q611">
        <v>-264.709</v>
      </c>
      <c r="R611">
        <v>-5258.18</v>
      </c>
      <c r="S611">
        <v>-395.04899999999998</v>
      </c>
      <c r="T611">
        <v>-3583.12</v>
      </c>
    </row>
    <row r="612" spans="1:20" x14ac:dyDescent="0.15">
      <c r="A612">
        <v>608</v>
      </c>
      <c r="B612">
        <v>1</v>
      </c>
      <c r="C612">
        <v>-9173.2000000000007</v>
      </c>
      <c r="D612">
        <v>-877.16600000000005</v>
      </c>
      <c r="E612">
        <v>-4479.91</v>
      </c>
      <c r="F612">
        <v>10298.200000000001</v>
      </c>
      <c r="G612">
        <v>-837.14</v>
      </c>
      <c r="H612">
        <v>-4262.76</v>
      </c>
      <c r="I612">
        <v>-5009.33</v>
      </c>
      <c r="J612">
        <v>-225.20400000000001</v>
      </c>
      <c r="K612">
        <v>659.49800000000005</v>
      </c>
      <c r="L612">
        <v>-6079.73</v>
      </c>
      <c r="M612">
        <v>-1248.3</v>
      </c>
      <c r="N612">
        <v>-2433.4499999999998</v>
      </c>
      <c r="O612">
        <v>-5554.34</v>
      </c>
      <c r="P612">
        <v>8.0573200000000007</v>
      </c>
      <c r="Q612">
        <v>-237.03</v>
      </c>
      <c r="R612">
        <v>-5163.32</v>
      </c>
      <c r="S612">
        <v>-406.875</v>
      </c>
      <c r="T612">
        <v>-3567.27</v>
      </c>
    </row>
    <row r="613" spans="1:20" x14ac:dyDescent="0.15">
      <c r="A613">
        <v>609</v>
      </c>
      <c r="B613">
        <v>0</v>
      </c>
      <c r="C613">
        <v>-8924.35</v>
      </c>
      <c r="D613">
        <v>-592.83799999999997</v>
      </c>
      <c r="E613">
        <v>-4400.8999999999996</v>
      </c>
      <c r="F613">
        <v>11384.7</v>
      </c>
      <c r="G613">
        <v>-1331.08</v>
      </c>
      <c r="H613">
        <v>-3903.46</v>
      </c>
      <c r="I613">
        <v>-4827.66</v>
      </c>
      <c r="J613">
        <v>-185.7</v>
      </c>
      <c r="K613">
        <v>979.56399999999996</v>
      </c>
      <c r="L613">
        <v>-6221.89</v>
      </c>
      <c r="M613">
        <v>-1327.31</v>
      </c>
      <c r="N613">
        <v>-2476.9899999999998</v>
      </c>
      <c r="O613">
        <v>-5657</v>
      </c>
      <c r="P613">
        <v>-181.67</v>
      </c>
      <c r="Q613">
        <v>-260.68</v>
      </c>
      <c r="R613">
        <v>-5123.82</v>
      </c>
      <c r="S613">
        <v>-422.72899999999998</v>
      </c>
      <c r="T613">
        <v>-3594.95</v>
      </c>
    </row>
    <row r="614" spans="1:20" x14ac:dyDescent="0.15">
      <c r="A614">
        <v>610</v>
      </c>
      <c r="B614">
        <v>1</v>
      </c>
      <c r="C614">
        <v>-8766.06</v>
      </c>
      <c r="D614">
        <v>-245.09100000000001</v>
      </c>
      <c r="E614">
        <v>-4404.67</v>
      </c>
      <c r="F614">
        <v>12250</v>
      </c>
      <c r="G614">
        <v>-1674.79</v>
      </c>
      <c r="H614">
        <v>-3314.92</v>
      </c>
      <c r="I614">
        <v>-4626.1099999999997</v>
      </c>
      <c r="J614">
        <v>-134.37</v>
      </c>
      <c r="K614">
        <v>1169.29</v>
      </c>
      <c r="L614">
        <v>-6395.77</v>
      </c>
      <c r="M614">
        <v>-1370.85</v>
      </c>
      <c r="N614">
        <v>-2484.7800000000002</v>
      </c>
      <c r="O614">
        <v>-5838.67</v>
      </c>
      <c r="P614">
        <v>-284.32799999999997</v>
      </c>
      <c r="Q614">
        <v>-327.86399999999998</v>
      </c>
      <c r="R614">
        <v>-5084.3100000000004</v>
      </c>
      <c r="S614">
        <v>-406.87400000000002</v>
      </c>
      <c r="T614">
        <v>-3606.77</v>
      </c>
    </row>
    <row r="615" spans="1:20" x14ac:dyDescent="0.15">
      <c r="A615">
        <v>611</v>
      </c>
      <c r="B615">
        <v>0</v>
      </c>
      <c r="C615">
        <v>-8872.75</v>
      </c>
      <c r="D615">
        <v>-67.185599999999994</v>
      </c>
      <c r="E615">
        <v>-4531.24</v>
      </c>
      <c r="F615">
        <v>12886.1</v>
      </c>
      <c r="G615">
        <v>-1896.24</v>
      </c>
      <c r="H615">
        <v>-2702.46</v>
      </c>
      <c r="I615">
        <v>-4507.59</v>
      </c>
      <c r="J615">
        <v>-102.658</v>
      </c>
      <c r="K615">
        <v>1260.1300000000001</v>
      </c>
      <c r="L615">
        <v>-6526.11</v>
      </c>
      <c r="M615">
        <v>-1366.82</v>
      </c>
      <c r="N615">
        <v>-2591.4699999999998</v>
      </c>
      <c r="O615">
        <v>-6063.87</v>
      </c>
      <c r="P615">
        <v>-430.52199999999999</v>
      </c>
      <c r="Q615">
        <v>-391.017</v>
      </c>
      <c r="R615">
        <v>-5056.63</v>
      </c>
      <c r="S615">
        <v>-434.55399999999997</v>
      </c>
      <c r="T615">
        <v>-3658.1</v>
      </c>
    </row>
    <row r="616" spans="1:20" x14ac:dyDescent="0.15">
      <c r="A616">
        <v>612</v>
      </c>
      <c r="B616">
        <v>1</v>
      </c>
      <c r="C616">
        <v>-8963.59</v>
      </c>
      <c r="D616">
        <v>-74.976600000000005</v>
      </c>
      <c r="E616">
        <v>-4527.21</v>
      </c>
      <c r="F616">
        <v>13474.7</v>
      </c>
      <c r="G616">
        <v>-1896.24</v>
      </c>
      <c r="H616">
        <v>-2275.6999999999998</v>
      </c>
      <c r="I616">
        <v>-4460.0200000000004</v>
      </c>
      <c r="J616">
        <v>-134.37200000000001</v>
      </c>
      <c r="K616">
        <v>1319.52</v>
      </c>
      <c r="L616">
        <v>-6648.65</v>
      </c>
      <c r="M616">
        <v>-1410.35</v>
      </c>
      <c r="N616">
        <v>-2670.48</v>
      </c>
      <c r="O616">
        <v>-6249.57</v>
      </c>
      <c r="P616">
        <v>-572.68399999999997</v>
      </c>
      <c r="Q616">
        <v>-509.53100000000001</v>
      </c>
      <c r="R616">
        <v>-5115.75</v>
      </c>
      <c r="S616">
        <v>-446.37799999999999</v>
      </c>
      <c r="T616">
        <v>-3713.46</v>
      </c>
    </row>
    <row r="617" spans="1:20" x14ac:dyDescent="0.15">
      <c r="A617">
        <v>613</v>
      </c>
      <c r="B617">
        <v>0</v>
      </c>
      <c r="C617">
        <v>-9093.92</v>
      </c>
      <c r="D617">
        <v>-205.31399999999999</v>
      </c>
      <c r="E617">
        <v>-4523.45</v>
      </c>
      <c r="F617">
        <v>14217.2</v>
      </c>
      <c r="G617">
        <v>-1896.24</v>
      </c>
      <c r="H617">
        <v>-1971.49</v>
      </c>
      <c r="I617">
        <v>-4590.3599999999997</v>
      </c>
      <c r="J617">
        <v>-43.539299999999997</v>
      </c>
      <c r="K617">
        <v>1287.8</v>
      </c>
      <c r="L617">
        <v>-6676.33</v>
      </c>
      <c r="M617">
        <v>-1394.5</v>
      </c>
      <c r="N617">
        <v>-2749.49</v>
      </c>
      <c r="O617">
        <v>-6383.94</v>
      </c>
      <c r="P617">
        <v>-758.38300000000004</v>
      </c>
      <c r="Q617">
        <v>-616.221</v>
      </c>
      <c r="R617">
        <v>-5325.1</v>
      </c>
      <c r="S617">
        <v>-485.88299999999998</v>
      </c>
      <c r="T617">
        <v>-3760.76</v>
      </c>
    </row>
    <row r="618" spans="1:20" x14ac:dyDescent="0.15">
      <c r="A618">
        <v>614</v>
      </c>
      <c r="B618">
        <v>1</v>
      </c>
      <c r="C618">
        <v>-9240.1200000000008</v>
      </c>
      <c r="D618">
        <v>-410.625</v>
      </c>
      <c r="E618">
        <v>-4337.75</v>
      </c>
      <c r="F618">
        <v>15137.6</v>
      </c>
      <c r="G618">
        <v>-1955.35</v>
      </c>
      <c r="H618">
        <v>-1730.43</v>
      </c>
      <c r="I618">
        <v>-4772.03</v>
      </c>
      <c r="J618">
        <v>74.974299999999999</v>
      </c>
      <c r="K618">
        <v>1366.81</v>
      </c>
      <c r="L618">
        <v>-6664.51</v>
      </c>
      <c r="M618">
        <v>-1410.35</v>
      </c>
      <c r="N618">
        <v>-2804.85</v>
      </c>
      <c r="O618">
        <v>-6486.6</v>
      </c>
      <c r="P618">
        <v>-916.40099999999995</v>
      </c>
      <c r="Q618">
        <v>-730.69899999999996</v>
      </c>
      <c r="R618">
        <v>-5573.95</v>
      </c>
      <c r="S618">
        <v>-513.56399999999996</v>
      </c>
      <c r="T618">
        <v>-3906.95</v>
      </c>
    </row>
    <row r="619" spans="1:20" x14ac:dyDescent="0.15">
      <c r="A619">
        <v>615</v>
      </c>
      <c r="B619">
        <v>0</v>
      </c>
      <c r="C619">
        <v>-9382.2800000000007</v>
      </c>
      <c r="D619">
        <v>-762.12900000000002</v>
      </c>
      <c r="E619">
        <v>-4144.2700000000004</v>
      </c>
      <c r="F619">
        <v>16085.7</v>
      </c>
      <c r="G619">
        <v>-2200.17</v>
      </c>
      <c r="H619">
        <v>-1607.88</v>
      </c>
      <c r="I619">
        <v>-4997.2299999999996</v>
      </c>
      <c r="J619">
        <v>193.488</v>
      </c>
      <c r="K619">
        <v>1434</v>
      </c>
      <c r="L619">
        <v>-6636.83</v>
      </c>
      <c r="M619">
        <v>-1370.85</v>
      </c>
      <c r="N619">
        <v>-2828.5</v>
      </c>
      <c r="O619">
        <v>-6585.5</v>
      </c>
      <c r="P619">
        <v>-1062.5999999999999</v>
      </c>
      <c r="Q619">
        <v>-963.69</v>
      </c>
      <c r="R619">
        <v>-5803.19</v>
      </c>
      <c r="S619">
        <v>-525.38699999999994</v>
      </c>
      <c r="T619">
        <v>-4013.64</v>
      </c>
    </row>
    <row r="620" spans="1:20" x14ac:dyDescent="0.15">
      <c r="A620">
        <v>616</v>
      </c>
      <c r="B620">
        <v>1</v>
      </c>
      <c r="C620">
        <v>-9567.98</v>
      </c>
      <c r="D620">
        <v>-1220.32</v>
      </c>
      <c r="E620">
        <v>-3867.74</v>
      </c>
      <c r="F620">
        <v>17104.8</v>
      </c>
      <c r="G620">
        <v>-2685.75</v>
      </c>
      <c r="H620">
        <v>-1662.95</v>
      </c>
      <c r="I620">
        <v>-5206.58</v>
      </c>
      <c r="J620">
        <v>347.46899999999999</v>
      </c>
      <c r="K620">
        <v>1485.33</v>
      </c>
      <c r="L620">
        <v>-6660.47</v>
      </c>
      <c r="M620">
        <v>-1295.8800000000001</v>
      </c>
      <c r="N620">
        <v>-2848.39</v>
      </c>
      <c r="O620">
        <v>-6534.17</v>
      </c>
      <c r="P620">
        <v>-1192.93</v>
      </c>
      <c r="Q620">
        <v>-1232.44</v>
      </c>
      <c r="R620">
        <v>-5909.88</v>
      </c>
      <c r="S620">
        <v>-541.24699999999996</v>
      </c>
      <c r="T620">
        <v>-4080.83</v>
      </c>
    </row>
    <row r="621" spans="1:20" x14ac:dyDescent="0.15">
      <c r="A621">
        <v>617</v>
      </c>
      <c r="B621">
        <v>0</v>
      </c>
      <c r="C621">
        <v>-9737.82</v>
      </c>
      <c r="D621">
        <v>-1639.31</v>
      </c>
      <c r="E621">
        <v>-3626.67</v>
      </c>
      <c r="F621">
        <v>18349</v>
      </c>
      <c r="G621">
        <v>-3570.42</v>
      </c>
      <c r="H621">
        <v>-2034.06</v>
      </c>
      <c r="I621">
        <v>-5431.78</v>
      </c>
      <c r="J621">
        <v>560.85199999999998</v>
      </c>
      <c r="K621">
        <v>1564.34</v>
      </c>
      <c r="L621">
        <v>-6727.66</v>
      </c>
      <c r="M621">
        <v>-1173.33</v>
      </c>
      <c r="N621">
        <v>-2729.88</v>
      </c>
      <c r="O621">
        <v>-6490.63</v>
      </c>
      <c r="P621">
        <v>-1327.31</v>
      </c>
      <c r="Q621">
        <v>-1390.46</v>
      </c>
      <c r="R621">
        <v>-5965.24</v>
      </c>
      <c r="S621">
        <v>-478.09800000000001</v>
      </c>
      <c r="T621">
        <v>-4073.05</v>
      </c>
    </row>
    <row r="622" spans="1:20" x14ac:dyDescent="0.15">
      <c r="A622">
        <v>618</v>
      </c>
      <c r="B622">
        <v>1</v>
      </c>
      <c r="C622">
        <v>-9899.8799999999992</v>
      </c>
      <c r="D622">
        <v>-1836.83</v>
      </c>
      <c r="E622">
        <v>-3527.76</v>
      </c>
      <c r="F622">
        <v>19507.099999999999</v>
      </c>
      <c r="G622">
        <v>-4735.66</v>
      </c>
      <c r="H622">
        <v>-2555.6999999999998</v>
      </c>
      <c r="I622">
        <v>-5617.48</v>
      </c>
      <c r="J622">
        <v>766.15700000000004</v>
      </c>
      <c r="K622">
        <v>1619.7</v>
      </c>
      <c r="L622">
        <v>-6767.16</v>
      </c>
      <c r="M622">
        <v>-1110.18</v>
      </c>
      <c r="N622">
        <v>-2623.19</v>
      </c>
      <c r="O622">
        <v>-6565.6</v>
      </c>
      <c r="P622">
        <v>-1382.67</v>
      </c>
      <c r="Q622">
        <v>-1513.01</v>
      </c>
      <c r="R622">
        <v>-5965.24</v>
      </c>
      <c r="S622">
        <v>-383.22800000000001</v>
      </c>
      <c r="T622">
        <v>-3978.18</v>
      </c>
    </row>
    <row r="623" spans="1:20" x14ac:dyDescent="0.15">
      <c r="A623">
        <v>619</v>
      </c>
      <c r="B623">
        <v>0</v>
      </c>
      <c r="C623">
        <v>-9955.24</v>
      </c>
      <c r="D623">
        <v>-2034.35</v>
      </c>
      <c r="E623">
        <v>-3579.09</v>
      </c>
      <c r="F623">
        <v>19973.599999999999</v>
      </c>
      <c r="G623">
        <v>-6039.31</v>
      </c>
      <c r="H623">
        <v>-2816.67</v>
      </c>
      <c r="I623">
        <v>-5810.96</v>
      </c>
      <c r="J623">
        <v>1034.9100000000001</v>
      </c>
      <c r="K623">
        <v>1631.52</v>
      </c>
      <c r="L623">
        <v>-6830.31</v>
      </c>
      <c r="M623">
        <v>-1015.31</v>
      </c>
      <c r="N623">
        <v>-2567.8200000000002</v>
      </c>
      <c r="O623">
        <v>-6747.26</v>
      </c>
      <c r="P623">
        <v>-1394.49</v>
      </c>
      <c r="Q623">
        <v>-1599.8</v>
      </c>
      <c r="R623">
        <v>-5988.89</v>
      </c>
      <c r="S623">
        <v>-355.54399999999998</v>
      </c>
      <c r="T623">
        <v>-3962.31</v>
      </c>
    </row>
    <row r="624" spans="1:20" x14ac:dyDescent="0.15">
      <c r="A624">
        <v>620</v>
      </c>
      <c r="B624">
        <v>1</v>
      </c>
      <c r="C624">
        <v>-9967.06</v>
      </c>
      <c r="D624">
        <v>-2113.67</v>
      </c>
      <c r="E624">
        <v>-3575.35</v>
      </c>
      <c r="F624">
        <v>20040.8</v>
      </c>
      <c r="G624">
        <v>-7177.46</v>
      </c>
      <c r="H624">
        <v>-2868</v>
      </c>
      <c r="I624">
        <v>-6063.85</v>
      </c>
      <c r="J624">
        <v>1204.75</v>
      </c>
      <c r="K624">
        <v>1647.39</v>
      </c>
      <c r="L624">
        <v>-6937</v>
      </c>
      <c r="M624">
        <v>-963.98099999999999</v>
      </c>
      <c r="N624">
        <v>-2579.64</v>
      </c>
      <c r="O624">
        <v>-7007.93</v>
      </c>
      <c r="P624">
        <v>-1398.54</v>
      </c>
      <c r="Q624">
        <v>-1750.04</v>
      </c>
      <c r="R624">
        <v>-6091.54</v>
      </c>
      <c r="S624">
        <v>-367.36500000000001</v>
      </c>
      <c r="T624">
        <v>-4013.64</v>
      </c>
    </row>
    <row r="625" spans="1:20" x14ac:dyDescent="0.15">
      <c r="A625">
        <v>621</v>
      </c>
      <c r="B625">
        <v>0</v>
      </c>
      <c r="C625">
        <v>-10101.1</v>
      </c>
      <c r="D625">
        <v>-1963.43</v>
      </c>
      <c r="E625">
        <v>-3377.83</v>
      </c>
      <c r="F625">
        <v>20068.5</v>
      </c>
      <c r="G625">
        <v>-7738.92</v>
      </c>
      <c r="H625">
        <v>-2781.52</v>
      </c>
      <c r="I625">
        <v>-6261.38</v>
      </c>
      <c r="J625">
        <v>1354.99</v>
      </c>
      <c r="K625">
        <v>1643.34</v>
      </c>
      <c r="L625">
        <v>-7027.83</v>
      </c>
      <c r="M625">
        <v>-908.61300000000006</v>
      </c>
      <c r="N625">
        <v>-2595.5</v>
      </c>
      <c r="O625">
        <v>-7371.25</v>
      </c>
      <c r="P625">
        <v>-1331.35</v>
      </c>
      <c r="Q625">
        <v>-1813.18</v>
      </c>
      <c r="R625">
        <v>-6308.66</v>
      </c>
      <c r="S625">
        <v>-406.87</v>
      </c>
      <c r="T625">
        <v>-4092.65</v>
      </c>
    </row>
    <row r="626" spans="1:20" x14ac:dyDescent="0.15">
      <c r="A626">
        <v>622</v>
      </c>
      <c r="B626">
        <v>1</v>
      </c>
      <c r="C626">
        <v>-10433</v>
      </c>
      <c r="D626">
        <v>-1983.02</v>
      </c>
      <c r="E626">
        <v>-3333.97</v>
      </c>
      <c r="F626">
        <v>20068.5</v>
      </c>
      <c r="G626">
        <v>-7668.31</v>
      </c>
      <c r="H626">
        <v>-2177.44</v>
      </c>
      <c r="I626">
        <v>-6541.64</v>
      </c>
      <c r="J626">
        <v>1406.31</v>
      </c>
      <c r="K626">
        <v>1745.99</v>
      </c>
      <c r="L626">
        <v>-7181.81</v>
      </c>
      <c r="M626">
        <v>-873.15300000000002</v>
      </c>
      <c r="N626">
        <v>-2603.2800000000002</v>
      </c>
      <c r="O626">
        <v>-7845.3</v>
      </c>
      <c r="P626">
        <v>-1280.02</v>
      </c>
      <c r="Q626">
        <v>-1931.7</v>
      </c>
      <c r="R626">
        <v>-6699.66</v>
      </c>
      <c r="S626">
        <v>-458.19499999999999</v>
      </c>
      <c r="T626">
        <v>-4207.12</v>
      </c>
    </row>
    <row r="627" spans="1:20" x14ac:dyDescent="0.15">
      <c r="A627">
        <v>623</v>
      </c>
      <c r="B627">
        <v>0</v>
      </c>
      <c r="C627">
        <v>-10615</v>
      </c>
      <c r="D627">
        <v>-2093.7600000000002</v>
      </c>
      <c r="E627">
        <v>-3638.18</v>
      </c>
      <c r="F627">
        <v>20068.5</v>
      </c>
      <c r="G627">
        <v>-7095.66</v>
      </c>
      <c r="H627">
        <v>-1103.3599999999999</v>
      </c>
      <c r="I627">
        <v>-7015.69</v>
      </c>
      <c r="J627">
        <v>1461.68</v>
      </c>
      <c r="K627">
        <v>1904.01</v>
      </c>
      <c r="L627">
        <v>-7418.83</v>
      </c>
      <c r="M627">
        <v>-790.09900000000005</v>
      </c>
      <c r="N627">
        <v>-2733.61</v>
      </c>
      <c r="O627">
        <v>-8260.26</v>
      </c>
      <c r="P627">
        <v>-1224.6500000000001</v>
      </c>
      <c r="Q627">
        <v>-2014.75</v>
      </c>
      <c r="R627">
        <v>-7197.35</v>
      </c>
      <c r="S627">
        <v>-489.92500000000001</v>
      </c>
      <c r="T627">
        <v>-4404.6400000000003</v>
      </c>
    </row>
    <row r="628" spans="1:20" x14ac:dyDescent="0.15">
      <c r="A628">
        <v>624</v>
      </c>
      <c r="B628">
        <v>1</v>
      </c>
      <c r="C628">
        <v>-10587.3</v>
      </c>
      <c r="D628">
        <v>-2141.04</v>
      </c>
      <c r="E628">
        <v>-3808.34</v>
      </c>
      <c r="F628">
        <v>20068.5</v>
      </c>
      <c r="G628">
        <v>-6561.87</v>
      </c>
      <c r="H628">
        <v>228.29400000000001</v>
      </c>
      <c r="I628">
        <v>-7501.57</v>
      </c>
      <c r="J628">
        <v>1461.68</v>
      </c>
      <c r="K628">
        <v>2085.67</v>
      </c>
      <c r="L628">
        <v>-7644.04</v>
      </c>
      <c r="M628">
        <v>-766.46</v>
      </c>
      <c r="N628">
        <v>-2903.45</v>
      </c>
      <c r="O628">
        <v>-8501.33</v>
      </c>
      <c r="P628">
        <v>-1212.83</v>
      </c>
      <c r="Q628">
        <v>-1967.47</v>
      </c>
      <c r="R628">
        <v>-7738.6</v>
      </c>
      <c r="S628">
        <v>-422.73500000000001</v>
      </c>
      <c r="T628">
        <v>-4613.9799999999996</v>
      </c>
    </row>
    <row r="629" spans="1:20" x14ac:dyDescent="0.15">
      <c r="A629">
        <v>625</v>
      </c>
      <c r="B629">
        <v>0</v>
      </c>
      <c r="C629">
        <v>-10599.1</v>
      </c>
      <c r="D629">
        <v>-2275.42</v>
      </c>
      <c r="E629">
        <v>-3658.42</v>
      </c>
      <c r="F629">
        <v>20068.5</v>
      </c>
      <c r="G629">
        <v>-6786.1</v>
      </c>
      <c r="H629">
        <v>1042.67</v>
      </c>
      <c r="I629">
        <v>-8026.95</v>
      </c>
      <c r="J629">
        <v>1461.68</v>
      </c>
      <c r="K629">
        <v>2310.88</v>
      </c>
      <c r="L629">
        <v>-7782.47</v>
      </c>
      <c r="M629">
        <v>-734.72699999999998</v>
      </c>
      <c r="N629">
        <v>-3053.7</v>
      </c>
      <c r="O629">
        <v>-8612.08</v>
      </c>
      <c r="P629">
        <v>-1196.97</v>
      </c>
      <c r="Q629">
        <v>-1785.82</v>
      </c>
      <c r="R629">
        <v>-8204.8799999999992</v>
      </c>
      <c r="S629">
        <v>-371.411</v>
      </c>
      <c r="T629">
        <v>-4827.37</v>
      </c>
    </row>
    <row r="630" spans="1:20" x14ac:dyDescent="0.15">
      <c r="A630">
        <v>626</v>
      </c>
      <c r="B630">
        <v>1</v>
      </c>
      <c r="C630">
        <v>-10626.8</v>
      </c>
      <c r="D630">
        <v>-2307.15</v>
      </c>
      <c r="E630">
        <v>-3342.38</v>
      </c>
      <c r="F630">
        <v>20068.5</v>
      </c>
      <c r="G630">
        <v>-8144.14</v>
      </c>
      <c r="H630">
        <v>1086.8800000000001</v>
      </c>
      <c r="I630">
        <v>-8497.2800000000007</v>
      </c>
      <c r="J630">
        <v>1508.96</v>
      </c>
      <c r="K630">
        <v>2496.58</v>
      </c>
      <c r="L630">
        <v>-7758.83</v>
      </c>
      <c r="M630">
        <v>-790.09900000000005</v>
      </c>
      <c r="N630">
        <v>-3069.57</v>
      </c>
      <c r="O630">
        <v>-8600.26</v>
      </c>
      <c r="P630">
        <v>-1212.83</v>
      </c>
      <c r="Q630">
        <v>-1655.16</v>
      </c>
      <c r="R630">
        <v>-8477.69</v>
      </c>
      <c r="S630">
        <v>-292.40199999999999</v>
      </c>
      <c r="T630">
        <v>-4973.57</v>
      </c>
    </row>
    <row r="631" spans="1:20" x14ac:dyDescent="0.15">
      <c r="A631">
        <v>627</v>
      </c>
      <c r="B631">
        <v>0</v>
      </c>
      <c r="C631">
        <v>-10603.2</v>
      </c>
      <c r="D631">
        <v>-2216.33</v>
      </c>
      <c r="E631">
        <v>-3073.62</v>
      </c>
      <c r="F631">
        <v>20068.5</v>
      </c>
      <c r="G631">
        <v>-10596.5</v>
      </c>
      <c r="H631">
        <v>246.12799999999999</v>
      </c>
      <c r="I631">
        <v>-8726.5400000000009</v>
      </c>
      <c r="J631">
        <v>1631.52</v>
      </c>
      <c r="K631">
        <v>2630.96</v>
      </c>
      <c r="L631">
        <v>-7762.55</v>
      </c>
      <c r="M631">
        <v>-825.553</v>
      </c>
      <c r="N631">
        <v>-2994.61</v>
      </c>
      <c r="O631">
        <v>-8619.84</v>
      </c>
      <c r="P631">
        <v>-1173.33</v>
      </c>
      <c r="Q631">
        <v>-1773.67</v>
      </c>
      <c r="R631">
        <v>-8462.16</v>
      </c>
      <c r="S631">
        <v>-225.21100000000001</v>
      </c>
      <c r="T631">
        <v>-5021.18</v>
      </c>
    </row>
    <row r="632" spans="1:20" x14ac:dyDescent="0.15">
      <c r="A632">
        <v>628</v>
      </c>
      <c r="B632">
        <v>1</v>
      </c>
      <c r="C632">
        <v>-10583.3</v>
      </c>
      <c r="D632">
        <v>-2074.1799999999998</v>
      </c>
      <c r="E632">
        <v>-2986.51</v>
      </c>
      <c r="F632">
        <v>20068.5</v>
      </c>
      <c r="G632">
        <v>-13926.3</v>
      </c>
      <c r="H632">
        <v>-1211.49</v>
      </c>
      <c r="I632">
        <v>-8726.8700000000008</v>
      </c>
      <c r="J632">
        <v>1635.57</v>
      </c>
      <c r="K632">
        <v>2698.15</v>
      </c>
      <c r="L632">
        <v>-7960.08</v>
      </c>
      <c r="M632">
        <v>-884.97799999999995</v>
      </c>
      <c r="N632">
        <v>-2848.41</v>
      </c>
      <c r="O632">
        <v>-8789.68</v>
      </c>
      <c r="P632">
        <v>-1110.19</v>
      </c>
      <c r="Q632">
        <v>-1880.37</v>
      </c>
      <c r="R632">
        <v>-8201.49</v>
      </c>
      <c r="S632">
        <v>-232.97800000000001</v>
      </c>
      <c r="T632">
        <v>-4890.8500000000004</v>
      </c>
    </row>
    <row r="633" spans="1:20" x14ac:dyDescent="0.15">
      <c r="A633">
        <v>629</v>
      </c>
      <c r="B633">
        <v>0</v>
      </c>
      <c r="C633">
        <v>-10737.2</v>
      </c>
      <c r="D633">
        <v>-1876.65</v>
      </c>
      <c r="E633">
        <v>-3100.97</v>
      </c>
      <c r="F633">
        <v>20068.5</v>
      </c>
      <c r="G633">
        <v>-17289</v>
      </c>
      <c r="H633">
        <v>-2693.08</v>
      </c>
      <c r="I633">
        <v>-8544.8799999999992</v>
      </c>
      <c r="J633">
        <v>1568.38</v>
      </c>
      <c r="K633">
        <v>2714.02</v>
      </c>
      <c r="L633">
        <v>-8204.8700000000008</v>
      </c>
      <c r="M633">
        <v>-817.78599999999994</v>
      </c>
      <c r="N633">
        <v>-2729.89</v>
      </c>
      <c r="O633">
        <v>-9034.4699999999993</v>
      </c>
      <c r="P633">
        <v>-979.85799999999995</v>
      </c>
      <c r="Q633">
        <v>-1900.29</v>
      </c>
      <c r="R633">
        <v>-7968.18</v>
      </c>
      <c r="S633">
        <v>-316.03899999999999</v>
      </c>
      <c r="T633">
        <v>-4756.46</v>
      </c>
    </row>
    <row r="634" spans="1:20" x14ac:dyDescent="0.15">
      <c r="A634">
        <v>630</v>
      </c>
      <c r="B634">
        <v>1</v>
      </c>
      <c r="C634">
        <v>-10997.9</v>
      </c>
      <c r="D634">
        <v>-1679.13</v>
      </c>
      <c r="E634">
        <v>-3357.58</v>
      </c>
      <c r="F634">
        <v>19690.400000000001</v>
      </c>
      <c r="G634">
        <v>-19447.599999999999</v>
      </c>
      <c r="H634">
        <v>-3799.89</v>
      </c>
      <c r="I634">
        <v>-8631.66</v>
      </c>
      <c r="J634">
        <v>1564.33</v>
      </c>
      <c r="K634">
        <v>2650.88</v>
      </c>
      <c r="L634">
        <v>-8560.41</v>
      </c>
      <c r="M634">
        <v>-742.83</v>
      </c>
      <c r="N634">
        <v>-2682.28</v>
      </c>
      <c r="O634">
        <v>-9437.2800000000007</v>
      </c>
      <c r="P634">
        <v>-798.20600000000002</v>
      </c>
      <c r="Q634">
        <v>-1722.69</v>
      </c>
      <c r="R634">
        <v>-8023.21</v>
      </c>
      <c r="S634">
        <v>-351.49099999999999</v>
      </c>
      <c r="T634">
        <v>-4748.3500000000004</v>
      </c>
    </row>
    <row r="635" spans="1:20" x14ac:dyDescent="0.15">
      <c r="A635">
        <v>631</v>
      </c>
      <c r="B635">
        <v>0</v>
      </c>
      <c r="C635">
        <v>-11361.2</v>
      </c>
      <c r="D635">
        <v>-1528.88</v>
      </c>
      <c r="E635">
        <v>-3681.72</v>
      </c>
      <c r="F635">
        <v>18107.2</v>
      </c>
      <c r="G635">
        <v>-20064.400000000001</v>
      </c>
      <c r="H635">
        <v>-4045.72</v>
      </c>
      <c r="I635">
        <v>-8829.18</v>
      </c>
      <c r="J635">
        <v>1619.7</v>
      </c>
      <c r="K635">
        <v>2591.4499999999998</v>
      </c>
      <c r="L635">
        <v>-8939.58</v>
      </c>
      <c r="M635">
        <v>-620.26199999999994</v>
      </c>
      <c r="N635">
        <v>-2788.98</v>
      </c>
      <c r="O635">
        <v>-9962.66</v>
      </c>
      <c r="P635">
        <v>-596.62900000000002</v>
      </c>
      <c r="Q635">
        <v>-1359.39</v>
      </c>
      <c r="R635">
        <v>-8370.64</v>
      </c>
      <c r="S635">
        <v>-446.37099999999998</v>
      </c>
      <c r="T635">
        <v>-4930.01</v>
      </c>
    </row>
    <row r="636" spans="1:20" x14ac:dyDescent="0.15">
      <c r="A636">
        <v>632</v>
      </c>
      <c r="B636">
        <v>1</v>
      </c>
      <c r="C636">
        <v>-11811.6</v>
      </c>
      <c r="D636">
        <v>-1501.19</v>
      </c>
      <c r="E636">
        <v>-3697.94</v>
      </c>
      <c r="F636">
        <v>15918.2</v>
      </c>
      <c r="G636">
        <v>-20159.3</v>
      </c>
      <c r="H636">
        <v>-3607.12</v>
      </c>
      <c r="I636">
        <v>-9038.52</v>
      </c>
      <c r="J636">
        <v>1643.33</v>
      </c>
      <c r="K636">
        <v>2670.46</v>
      </c>
      <c r="L636">
        <v>-9362.32</v>
      </c>
      <c r="M636">
        <v>-592.57399999999996</v>
      </c>
      <c r="N636">
        <v>-2891.62</v>
      </c>
      <c r="O636">
        <v>-10515.7</v>
      </c>
      <c r="P636">
        <v>-501.74799999999999</v>
      </c>
      <c r="Q636">
        <v>-908.96500000000003</v>
      </c>
      <c r="R636">
        <v>-8896.02</v>
      </c>
      <c r="S636">
        <v>-485.87599999999998</v>
      </c>
      <c r="T636">
        <v>-5167.03</v>
      </c>
    </row>
    <row r="637" spans="1:20" x14ac:dyDescent="0.15">
      <c r="A637">
        <v>633</v>
      </c>
      <c r="B637">
        <v>0</v>
      </c>
      <c r="C637">
        <v>-12147.6</v>
      </c>
      <c r="D637">
        <v>-1489.37</v>
      </c>
      <c r="E637">
        <v>-3358.27</v>
      </c>
      <c r="F637">
        <v>14297.8</v>
      </c>
      <c r="G637">
        <v>-20187</v>
      </c>
      <c r="H637">
        <v>-3393.37</v>
      </c>
      <c r="I637">
        <v>-9228.2800000000007</v>
      </c>
      <c r="J637">
        <v>1686.9</v>
      </c>
      <c r="K637">
        <v>2761.29</v>
      </c>
      <c r="L637">
        <v>-9745.5499999999993</v>
      </c>
      <c r="M637">
        <v>-545.30999999999995</v>
      </c>
      <c r="N637">
        <v>-3037.82</v>
      </c>
      <c r="O637">
        <v>-10986.1</v>
      </c>
      <c r="P637">
        <v>-462.24299999999999</v>
      </c>
      <c r="Q637">
        <v>-691.15899999999999</v>
      </c>
      <c r="R637">
        <v>-9449.08</v>
      </c>
      <c r="S637">
        <v>-489.93200000000002</v>
      </c>
      <c r="T637">
        <v>-5392.25</v>
      </c>
    </row>
    <row r="638" spans="1:20" x14ac:dyDescent="0.15">
      <c r="A638">
        <v>634</v>
      </c>
      <c r="B638">
        <v>1</v>
      </c>
      <c r="C638">
        <v>-12274.2</v>
      </c>
      <c r="D638">
        <v>-1485.31</v>
      </c>
      <c r="E638">
        <v>-2951.41</v>
      </c>
      <c r="F638">
        <v>13349.3</v>
      </c>
      <c r="G638">
        <v>-20187</v>
      </c>
      <c r="H638">
        <v>-3334.65</v>
      </c>
      <c r="I638">
        <v>-9307.2900000000009</v>
      </c>
      <c r="J638">
        <v>1671.02</v>
      </c>
      <c r="K638">
        <v>2879.8</v>
      </c>
      <c r="L638">
        <v>-10053.799999999999</v>
      </c>
      <c r="M638">
        <v>-387.29199999999997</v>
      </c>
      <c r="N638">
        <v>-3156.34</v>
      </c>
      <c r="O638">
        <v>-11120.8</v>
      </c>
      <c r="P638">
        <v>-410.923</v>
      </c>
      <c r="Q638">
        <v>-983.20600000000002</v>
      </c>
      <c r="R638">
        <v>-9919.44</v>
      </c>
      <c r="S638">
        <v>-458.185</v>
      </c>
      <c r="T638">
        <v>-5601.58</v>
      </c>
    </row>
    <row r="639" spans="1:20" x14ac:dyDescent="0.15">
      <c r="A639">
        <v>635</v>
      </c>
      <c r="B639">
        <v>0</v>
      </c>
      <c r="C639">
        <v>-12246.5</v>
      </c>
      <c r="D639">
        <v>-1552.51</v>
      </c>
      <c r="E639">
        <v>-2564.12</v>
      </c>
      <c r="F639">
        <v>12630.5</v>
      </c>
      <c r="G639">
        <v>-20187</v>
      </c>
      <c r="H639">
        <v>-2671.55</v>
      </c>
      <c r="I639">
        <v>-9350.85</v>
      </c>
      <c r="J639">
        <v>1663.27</v>
      </c>
      <c r="K639">
        <v>2986.5</v>
      </c>
      <c r="L639">
        <v>-10145</v>
      </c>
      <c r="M639">
        <v>-229.274</v>
      </c>
      <c r="N639">
        <v>-3251.22</v>
      </c>
      <c r="O639">
        <v>-10887.8</v>
      </c>
      <c r="P639">
        <v>-331.91399999999999</v>
      </c>
      <c r="Q639">
        <v>-1496.77</v>
      </c>
      <c r="R639">
        <v>-10089.6</v>
      </c>
      <c r="S639">
        <v>-525.37900000000002</v>
      </c>
      <c r="T639">
        <v>-5791.35</v>
      </c>
    </row>
    <row r="640" spans="1:20" x14ac:dyDescent="0.15">
      <c r="A640">
        <v>636</v>
      </c>
      <c r="B640">
        <v>1</v>
      </c>
      <c r="C640">
        <v>-12305.6</v>
      </c>
      <c r="D640">
        <v>-1615.64</v>
      </c>
      <c r="E640">
        <v>-2346.67</v>
      </c>
      <c r="F640">
        <v>12344.4</v>
      </c>
      <c r="G640">
        <v>-19974.400000000001</v>
      </c>
      <c r="H640">
        <v>-1671.75</v>
      </c>
      <c r="I640">
        <v>-9323.16</v>
      </c>
      <c r="J640">
        <v>1580.2</v>
      </c>
      <c r="K640">
        <v>3053.69</v>
      </c>
      <c r="L640">
        <v>-9963.36</v>
      </c>
      <c r="M640">
        <v>-47.625799999999998</v>
      </c>
      <c r="N640">
        <v>-3290.72</v>
      </c>
      <c r="O640">
        <v>-10536.4</v>
      </c>
      <c r="P640">
        <v>-276.53500000000003</v>
      </c>
      <c r="Q640">
        <v>-2010.32</v>
      </c>
      <c r="R640">
        <v>-9904.2900000000009</v>
      </c>
      <c r="S640">
        <v>-588.51400000000001</v>
      </c>
      <c r="T640">
        <v>-5787.66</v>
      </c>
    </row>
    <row r="641" spans="1:20" x14ac:dyDescent="0.15">
      <c r="A641">
        <v>637</v>
      </c>
      <c r="B641">
        <v>0</v>
      </c>
      <c r="C641">
        <v>-12491.3</v>
      </c>
      <c r="D641">
        <v>-1663.27</v>
      </c>
      <c r="E641">
        <v>-2326.73</v>
      </c>
      <c r="F641">
        <v>14797</v>
      </c>
      <c r="G641">
        <v>-17668.3</v>
      </c>
      <c r="H641">
        <v>-1677.29</v>
      </c>
      <c r="I641">
        <v>-9275.91</v>
      </c>
      <c r="J641">
        <v>1544.75</v>
      </c>
      <c r="K641">
        <v>3069.57</v>
      </c>
      <c r="L641">
        <v>-9714.52</v>
      </c>
      <c r="M641">
        <v>189.40100000000001</v>
      </c>
      <c r="N641">
        <v>-3330.23</v>
      </c>
      <c r="O641">
        <v>-10090</v>
      </c>
      <c r="P641">
        <v>-241.09100000000001</v>
      </c>
      <c r="Q641">
        <v>-2512.0700000000002</v>
      </c>
      <c r="R641">
        <v>-9446.11</v>
      </c>
      <c r="S641">
        <v>-683.39800000000002</v>
      </c>
      <c r="T641">
        <v>-5542.88</v>
      </c>
    </row>
    <row r="642" spans="1:20" x14ac:dyDescent="0.15">
      <c r="A642">
        <v>638</v>
      </c>
      <c r="B642">
        <v>1</v>
      </c>
      <c r="C642">
        <v>-12684.8</v>
      </c>
      <c r="D642">
        <v>-1568.38</v>
      </c>
      <c r="E642">
        <v>-2445.2399999999998</v>
      </c>
      <c r="F642">
        <v>17741.5</v>
      </c>
      <c r="G642">
        <v>-13431.7</v>
      </c>
      <c r="H642">
        <v>-1860.1</v>
      </c>
      <c r="I642">
        <v>-9153.33</v>
      </c>
      <c r="J642">
        <v>1461.68</v>
      </c>
      <c r="K642">
        <v>3030.07</v>
      </c>
      <c r="L642">
        <v>-9437.99</v>
      </c>
      <c r="M642">
        <v>367.358</v>
      </c>
      <c r="N642">
        <v>-3346.1</v>
      </c>
      <c r="O642">
        <v>-9722.27</v>
      </c>
      <c r="P642">
        <v>-217.09</v>
      </c>
      <c r="Q642">
        <v>-2832.54</v>
      </c>
      <c r="R642">
        <v>-9015.25</v>
      </c>
      <c r="S642">
        <v>-711.08900000000006</v>
      </c>
      <c r="T642">
        <v>-5234.59</v>
      </c>
    </row>
    <row r="643" spans="1:20" x14ac:dyDescent="0.15">
      <c r="A643">
        <v>639</v>
      </c>
      <c r="B643">
        <v>0</v>
      </c>
      <c r="C643">
        <v>-12925.9</v>
      </c>
      <c r="D643">
        <v>-1540.69</v>
      </c>
      <c r="E643">
        <v>-2563.7600000000002</v>
      </c>
      <c r="F643">
        <v>13649.2</v>
      </c>
      <c r="G643">
        <v>-12604.7</v>
      </c>
      <c r="H643">
        <v>360.36399999999998</v>
      </c>
      <c r="I643">
        <v>-9113.83</v>
      </c>
      <c r="J643">
        <v>1438.05</v>
      </c>
      <c r="K643">
        <v>2990.56</v>
      </c>
      <c r="L643">
        <v>-9196.9</v>
      </c>
      <c r="M643">
        <v>383.23599999999999</v>
      </c>
      <c r="N643">
        <v>-3306.6</v>
      </c>
      <c r="O643">
        <v>-9674.64</v>
      </c>
      <c r="P643">
        <v>-450.05399999999997</v>
      </c>
      <c r="Q643">
        <v>-2804.85</v>
      </c>
      <c r="R643">
        <v>-8849.1</v>
      </c>
      <c r="S643">
        <v>-687.46100000000001</v>
      </c>
      <c r="T643">
        <v>-5072.51</v>
      </c>
    </row>
    <row r="644" spans="1:20" x14ac:dyDescent="0.15">
      <c r="A644">
        <v>640</v>
      </c>
      <c r="B644">
        <v>1</v>
      </c>
      <c r="C644">
        <v>-13083.9</v>
      </c>
      <c r="D644">
        <v>-1517.07</v>
      </c>
      <c r="E644">
        <v>-2658.64</v>
      </c>
      <c r="F644">
        <v>11091.2</v>
      </c>
      <c r="G644">
        <v>-7618.5</v>
      </c>
      <c r="H644">
        <v>-2875.46</v>
      </c>
      <c r="I644">
        <v>-9097.9500000000007</v>
      </c>
      <c r="J644">
        <v>1406.3</v>
      </c>
      <c r="K644">
        <v>2962.87</v>
      </c>
      <c r="L644">
        <v>-9086.1299999999992</v>
      </c>
      <c r="M644">
        <v>308.291</v>
      </c>
      <c r="N644">
        <v>-3267.1</v>
      </c>
      <c r="O644">
        <v>-9828.6</v>
      </c>
      <c r="P644">
        <v>-742.46400000000006</v>
      </c>
      <c r="Q644">
        <v>-2568.58</v>
      </c>
      <c r="R644">
        <v>-8943.61</v>
      </c>
      <c r="S644">
        <v>-608.452</v>
      </c>
      <c r="T644">
        <v>-5052.57</v>
      </c>
    </row>
    <row r="645" spans="1:20" x14ac:dyDescent="0.15">
      <c r="A645">
        <v>641</v>
      </c>
      <c r="B645">
        <v>0</v>
      </c>
      <c r="C645">
        <v>-13218.3</v>
      </c>
      <c r="D645">
        <v>-1378.99</v>
      </c>
      <c r="E645">
        <v>-2674.52</v>
      </c>
      <c r="F645">
        <v>13038.4</v>
      </c>
      <c r="G645">
        <v>3294.24</v>
      </c>
      <c r="H645">
        <v>-10208</v>
      </c>
      <c r="I645">
        <v>-9184.7000000000007</v>
      </c>
      <c r="J645">
        <v>1438.06</v>
      </c>
      <c r="K645">
        <v>2951.06</v>
      </c>
      <c r="L645">
        <v>-9227.89</v>
      </c>
      <c r="M645">
        <v>114.83499999999999</v>
      </c>
      <c r="N645">
        <v>-3215.78</v>
      </c>
      <c r="O645">
        <v>-10254.6</v>
      </c>
      <c r="P645">
        <v>-1003.12</v>
      </c>
      <c r="Q645">
        <v>-1719.43</v>
      </c>
      <c r="R645">
        <v>-9306.9</v>
      </c>
      <c r="S645">
        <v>-505.81799999999998</v>
      </c>
      <c r="T645">
        <v>-5171.08</v>
      </c>
    </row>
    <row r="646" spans="1:20" x14ac:dyDescent="0.15">
      <c r="A646">
        <v>642</v>
      </c>
      <c r="B646">
        <v>1</v>
      </c>
      <c r="C646">
        <v>-13344.5</v>
      </c>
      <c r="D646">
        <v>-1055.21</v>
      </c>
      <c r="E646">
        <v>-2729.52</v>
      </c>
      <c r="F646">
        <v>14817.6</v>
      </c>
      <c r="G646">
        <v>14171.6</v>
      </c>
      <c r="H646">
        <v>-12076.1</v>
      </c>
      <c r="I646">
        <v>-9417.66</v>
      </c>
      <c r="J646">
        <v>1418.11</v>
      </c>
      <c r="K646">
        <v>2923.36</v>
      </c>
      <c r="L646">
        <v>-9855.5</v>
      </c>
      <c r="M646">
        <v>-208.947</v>
      </c>
      <c r="N646">
        <v>-3136.77</v>
      </c>
      <c r="O646">
        <v>-11076.5</v>
      </c>
      <c r="P646">
        <v>-1283.72</v>
      </c>
      <c r="Q646">
        <v>-956.25300000000004</v>
      </c>
      <c r="R646">
        <v>-9851.83</v>
      </c>
      <c r="S646">
        <v>-371.42399999999998</v>
      </c>
      <c r="T646">
        <v>-5301.41</v>
      </c>
    </row>
    <row r="647" spans="1:20" x14ac:dyDescent="0.15">
      <c r="A647">
        <v>643</v>
      </c>
      <c r="B647">
        <v>0</v>
      </c>
      <c r="C647">
        <v>-13711.5</v>
      </c>
      <c r="D647">
        <v>-549.78800000000001</v>
      </c>
      <c r="E647">
        <v>-3088.73</v>
      </c>
      <c r="F647">
        <v>15855.4</v>
      </c>
      <c r="G647">
        <v>17615.8</v>
      </c>
      <c r="H647">
        <v>-5871.14</v>
      </c>
      <c r="I647">
        <v>-9804.57</v>
      </c>
      <c r="J647">
        <v>1489.38</v>
      </c>
      <c r="K647">
        <v>2958.8</v>
      </c>
      <c r="L647">
        <v>-10760.4</v>
      </c>
      <c r="M647">
        <v>-608.06100000000004</v>
      </c>
      <c r="N647">
        <v>-3034.14</v>
      </c>
      <c r="O647">
        <v>-11657.6</v>
      </c>
      <c r="P647">
        <v>-1351.3</v>
      </c>
      <c r="Q647">
        <v>-731.03800000000001</v>
      </c>
      <c r="R647">
        <v>-10574.7</v>
      </c>
      <c r="S647">
        <v>-304.22699999999998</v>
      </c>
      <c r="T647">
        <v>-5471.24</v>
      </c>
    </row>
    <row r="648" spans="1:20" x14ac:dyDescent="0.15">
      <c r="A648">
        <v>644</v>
      </c>
      <c r="B648">
        <v>1</v>
      </c>
      <c r="C648">
        <v>-14418.5</v>
      </c>
      <c r="D648">
        <v>192.66</v>
      </c>
      <c r="E648">
        <v>-3724.48</v>
      </c>
      <c r="F648">
        <v>17231.900000000001</v>
      </c>
      <c r="G648">
        <v>13206.8</v>
      </c>
      <c r="H648">
        <v>2738.45</v>
      </c>
      <c r="I648">
        <v>-10275</v>
      </c>
      <c r="J648">
        <v>1414.44</v>
      </c>
      <c r="K648">
        <v>3065.5</v>
      </c>
      <c r="L648">
        <v>-11188</v>
      </c>
      <c r="M648">
        <v>-912.28599999999994</v>
      </c>
      <c r="N648">
        <v>-2876.12</v>
      </c>
      <c r="O648">
        <v>-11863.3</v>
      </c>
      <c r="P648">
        <v>-1161.52</v>
      </c>
      <c r="Q648">
        <v>-214.59800000000001</v>
      </c>
      <c r="R648">
        <v>-11254.4</v>
      </c>
      <c r="S648">
        <v>-311.97000000000003</v>
      </c>
      <c r="T648">
        <v>-5704.19</v>
      </c>
    </row>
    <row r="649" spans="1:20" x14ac:dyDescent="0.15">
      <c r="A649">
        <v>645</v>
      </c>
      <c r="B649">
        <v>0</v>
      </c>
      <c r="C649">
        <v>-15196.8</v>
      </c>
      <c r="D649">
        <v>1160.32</v>
      </c>
      <c r="E649">
        <v>-4518.6400000000003</v>
      </c>
      <c r="F649">
        <v>18027.7</v>
      </c>
      <c r="G649">
        <v>8015.31</v>
      </c>
      <c r="H649">
        <v>-362.59899999999999</v>
      </c>
      <c r="I649">
        <v>-10468.799999999999</v>
      </c>
      <c r="J649">
        <v>1220.98</v>
      </c>
      <c r="K649">
        <v>3061.83</v>
      </c>
      <c r="L649">
        <v>-11116.4</v>
      </c>
      <c r="M649">
        <v>-1165.19</v>
      </c>
      <c r="N649">
        <v>-2623.61</v>
      </c>
      <c r="O649">
        <v>-12044.5</v>
      </c>
      <c r="P649">
        <v>-1094.33</v>
      </c>
      <c r="Q649">
        <v>1191.28</v>
      </c>
      <c r="R649">
        <v>-11555.4</v>
      </c>
      <c r="S649">
        <v>-395.04899999999998</v>
      </c>
      <c r="T649">
        <v>-5925.74</v>
      </c>
    </row>
    <row r="650" spans="1:20" x14ac:dyDescent="0.15">
      <c r="A650">
        <v>646</v>
      </c>
      <c r="B650">
        <v>1</v>
      </c>
      <c r="C650">
        <v>-15959.2</v>
      </c>
      <c r="D650">
        <v>2278.2600000000002</v>
      </c>
      <c r="E650">
        <v>-5076.18</v>
      </c>
      <c r="F650">
        <v>19704.8</v>
      </c>
      <c r="G650">
        <v>729.78300000000002</v>
      </c>
      <c r="H650">
        <v>-5384.05</v>
      </c>
      <c r="I650">
        <v>-10516.1</v>
      </c>
      <c r="J650">
        <v>968.07299999999998</v>
      </c>
      <c r="K650">
        <v>2946.99</v>
      </c>
      <c r="L650">
        <v>-11845.8</v>
      </c>
      <c r="M650">
        <v>-1220.99</v>
      </c>
      <c r="N650">
        <v>-2184.9899999999998</v>
      </c>
      <c r="O650">
        <v>-12558.1</v>
      </c>
      <c r="P650">
        <v>-948.52300000000002</v>
      </c>
      <c r="Q650">
        <v>2622.4</v>
      </c>
      <c r="R650">
        <v>-11346.1</v>
      </c>
      <c r="S650">
        <v>-395.04899999999998</v>
      </c>
      <c r="T650">
        <v>-5854.87</v>
      </c>
    </row>
    <row r="651" spans="1:20" x14ac:dyDescent="0.15">
      <c r="A651">
        <v>647</v>
      </c>
      <c r="B651">
        <v>0</v>
      </c>
      <c r="C651">
        <v>-16784.7</v>
      </c>
      <c r="D651">
        <v>3435.7</v>
      </c>
      <c r="E651">
        <v>-5380</v>
      </c>
      <c r="F651">
        <v>19658.400000000001</v>
      </c>
      <c r="G651">
        <v>-5166.99</v>
      </c>
      <c r="H651">
        <v>-1892.18</v>
      </c>
      <c r="I651">
        <v>-10733.1</v>
      </c>
      <c r="J651">
        <v>746.92899999999997</v>
      </c>
      <c r="K651">
        <v>2990.56</v>
      </c>
      <c r="L651">
        <v>-13261</v>
      </c>
      <c r="M651">
        <v>-956.26499999999999</v>
      </c>
      <c r="N651">
        <v>-1912.12</v>
      </c>
      <c r="O651">
        <v>-12918.1</v>
      </c>
      <c r="P651">
        <v>-423.56099999999998</v>
      </c>
      <c r="Q651">
        <v>3203.56</v>
      </c>
      <c r="R651">
        <v>-11250.8</v>
      </c>
      <c r="S651">
        <v>-383.23899999999998</v>
      </c>
      <c r="T651">
        <v>-5665.09</v>
      </c>
    </row>
    <row r="652" spans="1:20" x14ac:dyDescent="0.15">
      <c r="A652">
        <v>648</v>
      </c>
      <c r="B652">
        <v>1</v>
      </c>
      <c r="C652">
        <v>-17752.400000000001</v>
      </c>
      <c r="D652">
        <v>4420.07</v>
      </c>
      <c r="E652">
        <v>-5968.49</v>
      </c>
      <c r="F652">
        <v>18616.599999999999</v>
      </c>
      <c r="G652">
        <v>-8255.7099999999991</v>
      </c>
      <c r="H652">
        <v>356.78199999999998</v>
      </c>
      <c r="I652">
        <v>-11017.8</v>
      </c>
      <c r="J652">
        <v>446.77699999999999</v>
      </c>
      <c r="K652">
        <v>2892.01</v>
      </c>
      <c r="L652">
        <v>-13527.4</v>
      </c>
      <c r="M652">
        <v>-742.85799999999995</v>
      </c>
      <c r="N652">
        <v>-1833.11</v>
      </c>
      <c r="O652">
        <v>-12764.6</v>
      </c>
      <c r="P652">
        <v>299.74299999999999</v>
      </c>
      <c r="Q652">
        <v>3302.94</v>
      </c>
      <c r="R652">
        <v>-11487.8</v>
      </c>
      <c r="S652">
        <v>-331.92399999999998</v>
      </c>
      <c r="T652">
        <v>-5763.23</v>
      </c>
    </row>
    <row r="653" spans="1:20" x14ac:dyDescent="0.15">
      <c r="A653">
        <v>649</v>
      </c>
      <c r="B653">
        <v>0</v>
      </c>
      <c r="C653">
        <v>-18811.2</v>
      </c>
      <c r="D653">
        <v>4744.67</v>
      </c>
      <c r="E653">
        <v>-6640.07</v>
      </c>
      <c r="F653">
        <v>17130.099999999999</v>
      </c>
      <c r="G653">
        <v>-8561.59</v>
      </c>
      <c r="H653">
        <v>-1832.19</v>
      </c>
      <c r="I653">
        <v>-11077.3</v>
      </c>
      <c r="J653">
        <v>138.47499999999999</v>
      </c>
      <c r="K653">
        <v>2643.17</v>
      </c>
      <c r="L653">
        <v>-12634.7</v>
      </c>
      <c r="M653">
        <v>-573.03</v>
      </c>
      <c r="N653">
        <v>-1754.1</v>
      </c>
      <c r="O653">
        <v>-12097.5</v>
      </c>
      <c r="P653">
        <v>596.649</v>
      </c>
      <c r="Q653">
        <v>2963.29</v>
      </c>
      <c r="R653">
        <v>-11547.7</v>
      </c>
      <c r="S653">
        <v>-241.10499999999999</v>
      </c>
      <c r="T653">
        <v>-6170.5</v>
      </c>
    </row>
    <row r="654" spans="1:20" x14ac:dyDescent="0.15">
      <c r="A654">
        <v>650</v>
      </c>
      <c r="B654">
        <v>1</v>
      </c>
      <c r="C654">
        <v>-19641.3</v>
      </c>
      <c r="D654">
        <v>4330.92</v>
      </c>
      <c r="E654">
        <v>-7075.46</v>
      </c>
      <c r="F654">
        <v>16430.8</v>
      </c>
      <c r="G654">
        <v>-8050.85</v>
      </c>
      <c r="H654">
        <v>-5560.36</v>
      </c>
      <c r="I654">
        <v>-10998.3</v>
      </c>
      <c r="J654">
        <v>-11.8095</v>
      </c>
      <c r="K654">
        <v>2343.02</v>
      </c>
      <c r="L654">
        <v>-11875.5</v>
      </c>
      <c r="M654">
        <v>-316.45999999999998</v>
      </c>
      <c r="N654">
        <v>-1686.9</v>
      </c>
      <c r="O654">
        <v>-10952.3</v>
      </c>
      <c r="P654">
        <v>466.32600000000002</v>
      </c>
      <c r="Q654">
        <v>2733.57</v>
      </c>
      <c r="R654">
        <v>-11109.5</v>
      </c>
      <c r="S654">
        <v>-110.782</v>
      </c>
      <c r="T654">
        <v>-6139.57</v>
      </c>
    </row>
    <row r="655" spans="1:20" x14ac:dyDescent="0.15">
      <c r="A655">
        <v>651</v>
      </c>
      <c r="B655">
        <v>0</v>
      </c>
      <c r="C655">
        <v>-20064.400000000001</v>
      </c>
      <c r="D655">
        <v>3000.42</v>
      </c>
      <c r="E655">
        <v>-6838.86</v>
      </c>
      <c r="F655">
        <v>15735.6</v>
      </c>
      <c r="G655">
        <v>-7449.44</v>
      </c>
      <c r="H655">
        <v>-6350.18</v>
      </c>
      <c r="I655">
        <v>-10883.8</v>
      </c>
      <c r="J655">
        <v>-86.741</v>
      </c>
      <c r="K655">
        <v>1952.05</v>
      </c>
      <c r="L655">
        <v>-11594.9</v>
      </c>
      <c r="M655">
        <v>78.585300000000004</v>
      </c>
      <c r="N655">
        <v>-1659.21</v>
      </c>
      <c r="O655">
        <v>-9518.31</v>
      </c>
      <c r="P655">
        <v>272.88099999999997</v>
      </c>
      <c r="Q655">
        <v>2785.31</v>
      </c>
      <c r="R655">
        <v>-10512.8</v>
      </c>
      <c r="S655">
        <v>82.6631</v>
      </c>
      <c r="T655">
        <v>-5606.47</v>
      </c>
    </row>
    <row r="656" spans="1:20" x14ac:dyDescent="0.15">
      <c r="A656">
        <v>652</v>
      </c>
      <c r="B656">
        <v>1</v>
      </c>
      <c r="C656">
        <v>-20159.3</v>
      </c>
      <c r="D656">
        <v>1143.71</v>
      </c>
      <c r="E656">
        <v>-6301.68</v>
      </c>
      <c r="F656">
        <v>14489.1</v>
      </c>
      <c r="G656">
        <v>-4751.75</v>
      </c>
      <c r="H656">
        <v>-4482.51</v>
      </c>
      <c r="I656">
        <v>-10639.1</v>
      </c>
      <c r="J656">
        <v>-244.75899999999999</v>
      </c>
      <c r="K656">
        <v>1478</v>
      </c>
      <c r="L656">
        <v>-11208.4</v>
      </c>
      <c r="M656">
        <v>426.39600000000002</v>
      </c>
      <c r="N656">
        <v>-1647.4</v>
      </c>
      <c r="O656">
        <v>-8174.73</v>
      </c>
      <c r="P656">
        <v>-50.885300000000001</v>
      </c>
      <c r="Q656">
        <v>2599.6</v>
      </c>
      <c r="R656">
        <v>-10117.299999999999</v>
      </c>
      <c r="S656">
        <v>335.57799999999997</v>
      </c>
      <c r="T656">
        <v>-5100.21</v>
      </c>
    </row>
    <row r="657" spans="1:20" x14ac:dyDescent="0.15">
      <c r="A657">
        <v>653</v>
      </c>
      <c r="B657">
        <v>0</v>
      </c>
      <c r="C657">
        <v>-20187</v>
      </c>
      <c r="D657">
        <v>-75.361800000000002</v>
      </c>
      <c r="E657">
        <v>-5779.96</v>
      </c>
      <c r="F657">
        <v>11382.6</v>
      </c>
      <c r="G657">
        <v>-2150.88</v>
      </c>
      <c r="H657">
        <v>-2009.62</v>
      </c>
      <c r="I657">
        <v>-10189.1</v>
      </c>
      <c r="J657">
        <v>-461.81900000000002</v>
      </c>
      <c r="K657">
        <v>992.13499999999999</v>
      </c>
      <c r="L657">
        <v>-10426.1</v>
      </c>
      <c r="M657">
        <v>639.80700000000002</v>
      </c>
      <c r="N657">
        <v>-1572.47</v>
      </c>
      <c r="O657">
        <v>-7415.12</v>
      </c>
      <c r="P657">
        <v>-579.90099999999995</v>
      </c>
      <c r="Q657">
        <v>2677.74</v>
      </c>
      <c r="R657">
        <v>-10022.4</v>
      </c>
      <c r="S657">
        <v>544.90899999999999</v>
      </c>
      <c r="T657">
        <v>-5087.9799999999996</v>
      </c>
    </row>
    <row r="658" spans="1:20" x14ac:dyDescent="0.15">
      <c r="A658">
        <v>654</v>
      </c>
      <c r="B658">
        <v>1</v>
      </c>
      <c r="C658">
        <v>-20187</v>
      </c>
      <c r="D658">
        <v>307.44099999999997</v>
      </c>
      <c r="E658">
        <v>-5920.35</v>
      </c>
      <c r="F658">
        <v>7409.57</v>
      </c>
      <c r="G658">
        <v>-1365.48</v>
      </c>
      <c r="H658">
        <v>-1075.3900000000001</v>
      </c>
      <c r="I658">
        <v>-9493.86</v>
      </c>
      <c r="J658">
        <v>-817.36</v>
      </c>
      <c r="K658">
        <v>490.38400000000001</v>
      </c>
      <c r="L658">
        <v>-9990.67</v>
      </c>
      <c r="M658">
        <v>762.40200000000004</v>
      </c>
      <c r="N658">
        <v>-1355.41</v>
      </c>
      <c r="O658">
        <v>-7599.96</v>
      </c>
      <c r="P658">
        <v>-1389.53</v>
      </c>
      <c r="Q658">
        <v>3439.7</v>
      </c>
      <c r="R658">
        <v>-9923.9</v>
      </c>
      <c r="S658">
        <v>781.93600000000004</v>
      </c>
      <c r="T658">
        <v>-5254.16</v>
      </c>
    </row>
    <row r="659" spans="1:20" x14ac:dyDescent="0.15">
      <c r="A659">
        <v>655</v>
      </c>
      <c r="B659">
        <v>0</v>
      </c>
      <c r="C659">
        <v>-20187</v>
      </c>
      <c r="D659">
        <v>1329.16</v>
      </c>
      <c r="E659">
        <v>-7188.58</v>
      </c>
      <c r="F659">
        <v>6724.57</v>
      </c>
      <c r="G659">
        <v>-2700.47</v>
      </c>
      <c r="H659">
        <v>-3431.53</v>
      </c>
      <c r="I659">
        <v>-8849.5400000000009</v>
      </c>
      <c r="J659">
        <v>-1161.0899999999999</v>
      </c>
      <c r="K659">
        <v>63.559800000000003</v>
      </c>
      <c r="L659">
        <v>-10286.299999999999</v>
      </c>
      <c r="M659">
        <v>742.86900000000003</v>
      </c>
      <c r="N659">
        <v>-999.87099999999998</v>
      </c>
      <c r="O659">
        <v>-8417.31</v>
      </c>
      <c r="P659">
        <v>-2373.06</v>
      </c>
      <c r="Q659">
        <v>4163.91</v>
      </c>
      <c r="R659">
        <v>-9722.2900000000009</v>
      </c>
      <c r="S659">
        <v>1030.77</v>
      </c>
      <c r="T659">
        <v>-5124.2700000000004</v>
      </c>
    </row>
    <row r="660" spans="1:20" x14ac:dyDescent="0.15">
      <c r="A660">
        <v>656</v>
      </c>
      <c r="B660">
        <v>1</v>
      </c>
      <c r="C660">
        <v>-20187</v>
      </c>
      <c r="D660">
        <v>3477.41</v>
      </c>
      <c r="E660">
        <v>-8279.26</v>
      </c>
      <c r="F660">
        <v>9989.8700000000008</v>
      </c>
      <c r="G660">
        <v>-4036.34</v>
      </c>
      <c r="H660">
        <v>-4003.14</v>
      </c>
      <c r="I660">
        <v>-8537.15</v>
      </c>
      <c r="J660">
        <v>-1453.52</v>
      </c>
      <c r="K660">
        <v>-240.67</v>
      </c>
      <c r="L660">
        <v>-10784.8</v>
      </c>
      <c r="M660">
        <v>514.00800000000004</v>
      </c>
      <c r="N660">
        <v>-715.17200000000003</v>
      </c>
      <c r="O660">
        <v>-9389.48</v>
      </c>
      <c r="P660">
        <v>-3321.61</v>
      </c>
      <c r="Q660">
        <v>3955.02</v>
      </c>
      <c r="R660">
        <v>-9674.6200000000008</v>
      </c>
      <c r="S660">
        <v>1248.27</v>
      </c>
      <c r="T660">
        <v>-4760.57</v>
      </c>
    </row>
    <row r="661" spans="1:20" x14ac:dyDescent="0.15">
      <c r="A661">
        <v>657</v>
      </c>
      <c r="B661">
        <v>0</v>
      </c>
      <c r="C661">
        <v>-19844.599999999999</v>
      </c>
      <c r="D661">
        <v>6159.64</v>
      </c>
      <c r="E661">
        <v>-9042.1</v>
      </c>
      <c r="F661">
        <v>13461.7</v>
      </c>
      <c r="G661">
        <v>-4110.75</v>
      </c>
      <c r="H661">
        <v>-3152.67</v>
      </c>
      <c r="I661">
        <v>-8465.86</v>
      </c>
      <c r="J661">
        <v>-1655.12</v>
      </c>
      <c r="K661">
        <v>-493.58800000000002</v>
      </c>
      <c r="L661">
        <v>-10666.8</v>
      </c>
      <c r="M661">
        <v>59.928600000000003</v>
      </c>
      <c r="N661">
        <v>-561.23800000000006</v>
      </c>
      <c r="O661">
        <v>-10069.200000000001</v>
      </c>
      <c r="P661">
        <v>-3816.09</v>
      </c>
      <c r="Q661">
        <v>3476.88</v>
      </c>
      <c r="R661">
        <v>-9793.14</v>
      </c>
      <c r="S661">
        <v>1315.47</v>
      </c>
      <c r="T661">
        <v>-4704.72</v>
      </c>
    </row>
    <row r="662" spans="1:20" x14ac:dyDescent="0.15">
      <c r="A662">
        <v>658</v>
      </c>
      <c r="B662">
        <v>1</v>
      </c>
      <c r="C662">
        <v>-18203.099999999999</v>
      </c>
      <c r="D662">
        <v>8700.6299999999992</v>
      </c>
      <c r="E662">
        <v>-9331.33</v>
      </c>
      <c r="F662">
        <v>14045.6</v>
      </c>
      <c r="G662">
        <v>-2336.23</v>
      </c>
      <c r="H662">
        <v>-3372.46</v>
      </c>
      <c r="I662">
        <v>-8517.17</v>
      </c>
      <c r="J662">
        <v>-1702.8</v>
      </c>
      <c r="K662">
        <v>-643.88499999999999</v>
      </c>
      <c r="L662">
        <v>-10389.799999999999</v>
      </c>
      <c r="M662">
        <v>-509.02699999999999</v>
      </c>
      <c r="N662">
        <v>-336.017</v>
      </c>
      <c r="O662">
        <v>-10464.700000000001</v>
      </c>
      <c r="P662">
        <v>-3777.03</v>
      </c>
      <c r="Q662">
        <v>3117.25</v>
      </c>
      <c r="R662">
        <v>-9829.01</v>
      </c>
      <c r="S662">
        <v>1307.75</v>
      </c>
      <c r="T662">
        <v>-4957.6400000000003</v>
      </c>
    </row>
    <row r="663" spans="1:20" x14ac:dyDescent="0.15">
      <c r="A663">
        <v>659</v>
      </c>
      <c r="B663">
        <v>0</v>
      </c>
      <c r="C663">
        <v>-15433.7</v>
      </c>
      <c r="D663">
        <v>9947.98</v>
      </c>
      <c r="E663">
        <v>-9082.5</v>
      </c>
      <c r="F663">
        <v>12651.1</v>
      </c>
      <c r="G663">
        <v>-1363.15</v>
      </c>
      <c r="H663">
        <v>-3876.48</v>
      </c>
      <c r="I663">
        <v>-8584.3799999999992</v>
      </c>
      <c r="J663">
        <v>-1596.09</v>
      </c>
      <c r="K663">
        <v>-659.77800000000002</v>
      </c>
      <c r="L663">
        <v>-10507.9</v>
      </c>
      <c r="M663">
        <v>-975.36199999999997</v>
      </c>
      <c r="N663">
        <v>-209.33099999999999</v>
      </c>
      <c r="O663">
        <v>-10524.2</v>
      </c>
      <c r="P663">
        <v>-3366.55</v>
      </c>
      <c r="Q663">
        <v>2899.75</v>
      </c>
      <c r="R663">
        <v>-9647.3799999999992</v>
      </c>
      <c r="S663">
        <v>1165.6199999999999</v>
      </c>
      <c r="T663">
        <v>-4989.88</v>
      </c>
    </row>
    <row r="664" spans="1:20" x14ac:dyDescent="0.15">
      <c r="A664">
        <v>660</v>
      </c>
      <c r="B664">
        <v>1</v>
      </c>
      <c r="C664">
        <v>-12782.8</v>
      </c>
      <c r="D664">
        <v>8320.6</v>
      </c>
      <c r="E664">
        <v>-8782.36</v>
      </c>
      <c r="F664">
        <v>11358.8</v>
      </c>
      <c r="G664">
        <v>-988.54100000000005</v>
      </c>
      <c r="H664">
        <v>-2814.4</v>
      </c>
      <c r="I664">
        <v>-8623.8799999999992</v>
      </c>
      <c r="J664">
        <v>-1517.08</v>
      </c>
      <c r="K664">
        <v>-573.05100000000004</v>
      </c>
      <c r="L664">
        <v>-10808.5</v>
      </c>
      <c r="M664">
        <v>-1295.49</v>
      </c>
      <c r="N664">
        <v>-260.64100000000002</v>
      </c>
      <c r="O664">
        <v>-10398</v>
      </c>
      <c r="P664">
        <v>-2663.64</v>
      </c>
      <c r="Q664">
        <v>2820.74</v>
      </c>
      <c r="R664">
        <v>-9469.3799999999992</v>
      </c>
      <c r="S664">
        <v>944.48900000000003</v>
      </c>
      <c r="T664">
        <v>-4634.34</v>
      </c>
    </row>
    <row r="665" spans="1:20" x14ac:dyDescent="0.15">
      <c r="A665">
        <v>661</v>
      </c>
      <c r="B665">
        <v>0</v>
      </c>
      <c r="C665">
        <v>-10486.6</v>
      </c>
      <c r="D665">
        <v>3617.78</v>
      </c>
      <c r="E665">
        <v>-7919.19</v>
      </c>
      <c r="F665">
        <v>10654.5</v>
      </c>
      <c r="G665">
        <v>-9.5659700000000001</v>
      </c>
      <c r="H665">
        <v>-1663.76</v>
      </c>
      <c r="I665">
        <v>-8663.3799999999992</v>
      </c>
      <c r="J665">
        <v>-1414.46</v>
      </c>
      <c r="K665">
        <v>-399.13900000000001</v>
      </c>
      <c r="L665">
        <v>-10804.8</v>
      </c>
      <c r="M665">
        <v>-1485.29</v>
      </c>
      <c r="N665">
        <v>-363.26</v>
      </c>
      <c r="O665">
        <v>-10160.9</v>
      </c>
      <c r="P665">
        <v>-1782.74</v>
      </c>
      <c r="Q665">
        <v>2753.54</v>
      </c>
      <c r="R665">
        <v>-9465.2900000000009</v>
      </c>
      <c r="S665">
        <v>715.178</v>
      </c>
      <c r="T665">
        <v>-4396.8500000000004</v>
      </c>
    </row>
    <row r="666" spans="1:20" x14ac:dyDescent="0.15">
      <c r="A666">
        <v>662</v>
      </c>
      <c r="B666">
        <v>1</v>
      </c>
      <c r="C666">
        <v>-8756.5300000000007</v>
      </c>
      <c r="D666">
        <v>-1961.94</v>
      </c>
      <c r="E666">
        <v>-5900.37</v>
      </c>
      <c r="F666">
        <v>10862.9</v>
      </c>
      <c r="G666">
        <v>1093.8699999999999</v>
      </c>
      <c r="H666">
        <v>-1386.3</v>
      </c>
      <c r="I666">
        <v>-8702.89</v>
      </c>
      <c r="J666">
        <v>-1280.05</v>
      </c>
      <c r="K666">
        <v>-280.625</v>
      </c>
      <c r="L666">
        <v>-10619.1</v>
      </c>
      <c r="M666">
        <v>-1481.67</v>
      </c>
      <c r="N666">
        <v>-497.66899999999998</v>
      </c>
      <c r="O666">
        <v>-9935.7199999999993</v>
      </c>
      <c r="P666">
        <v>-980.375</v>
      </c>
      <c r="Q666">
        <v>2655.01</v>
      </c>
      <c r="R666">
        <v>-9591.52</v>
      </c>
      <c r="S666">
        <v>608.46900000000005</v>
      </c>
      <c r="T666">
        <v>-4507.1899999999996</v>
      </c>
    </row>
    <row r="667" spans="1:20" x14ac:dyDescent="0.15">
      <c r="A667">
        <v>663</v>
      </c>
      <c r="B667">
        <v>0</v>
      </c>
      <c r="C667">
        <v>-6636.03</v>
      </c>
      <c r="D667">
        <v>-6060.48</v>
      </c>
      <c r="E667">
        <v>-5392.99</v>
      </c>
      <c r="F667">
        <v>11794.7</v>
      </c>
      <c r="G667">
        <v>1260.54</v>
      </c>
      <c r="H667">
        <v>-1934.33</v>
      </c>
      <c r="I667">
        <v>-8730.59</v>
      </c>
      <c r="J667">
        <v>-1189.24</v>
      </c>
      <c r="K667">
        <v>-150.30699999999999</v>
      </c>
      <c r="L667">
        <v>-10449.299999999999</v>
      </c>
      <c r="M667">
        <v>-1272.3399999999999</v>
      </c>
      <c r="N667">
        <v>-576.678</v>
      </c>
      <c r="O667">
        <v>-9631.9599999999991</v>
      </c>
      <c r="P667">
        <v>-474.529</v>
      </c>
      <c r="Q667">
        <v>2417.98</v>
      </c>
      <c r="R667">
        <v>-9781.33</v>
      </c>
      <c r="S667">
        <v>588.48199999999997</v>
      </c>
      <c r="T667">
        <v>-4724.7</v>
      </c>
    </row>
    <row r="668" spans="1:20" x14ac:dyDescent="0.15">
      <c r="A668">
        <v>664</v>
      </c>
      <c r="B668">
        <v>1</v>
      </c>
      <c r="C668">
        <v>-4626.6400000000003</v>
      </c>
      <c r="D668">
        <v>-7866.52</v>
      </c>
      <c r="E668">
        <v>-7599.9</v>
      </c>
      <c r="F668">
        <v>12716.5</v>
      </c>
      <c r="G668">
        <v>830.55100000000004</v>
      </c>
      <c r="H668">
        <v>-2871.58</v>
      </c>
      <c r="I668">
        <v>-8754.2000000000007</v>
      </c>
      <c r="J668">
        <v>-1070.73</v>
      </c>
      <c r="K668">
        <v>7.7114799999999999</v>
      </c>
      <c r="L668">
        <v>-10216.4</v>
      </c>
      <c r="M668">
        <v>-976.29300000000001</v>
      </c>
      <c r="N668">
        <v>-655.68700000000001</v>
      </c>
      <c r="O668">
        <v>-9078.9</v>
      </c>
      <c r="P668">
        <v>-114.896</v>
      </c>
      <c r="Q668">
        <v>2204.56</v>
      </c>
      <c r="R668">
        <v>-9801.31</v>
      </c>
      <c r="S668">
        <v>718.8</v>
      </c>
      <c r="T668">
        <v>-4721.08</v>
      </c>
    </row>
    <row r="669" spans="1:20" x14ac:dyDescent="0.15">
      <c r="A669">
        <v>665</v>
      </c>
      <c r="B669">
        <v>0</v>
      </c>
      <c r="C669">
        <v>-4608.84</v>
      </c>
      <c r="D669">
        <v>-6084.44</v>
      </c>
      <c r="E669">
        <v>-7071.59</v>
      </c>
      <c r="F669">
        <v>12339.3</v>
      </c>
      <c r="G669">
        <v>-101.184</v>
      </c>
      <c r="H669">
        <v>-3203.52</v>
      </c>
      <c r="I669">
        <v>-8797.7999999999993</v>
      </c>
      <c r="J669">
        <v>-952.21199999999999</v>
      </c>
      <c r="K669">
        <v>201.14099999999999</v>
      </c>
      <c r="L669">
        <v>-9876.7099999999991</v>
      </c>
      <c r="M669">
        <v>-600.76199999999994</v>
      </c>
      <c r="N669">
        <v>-722.89200000000005</v>
      </c>
      <c r="O669">
        <v>-8596.65</v>
      </c>
      <c r="P669">
        <v>149.83199999999999</v>
      </c>
      <c r="Q669">
        <v>2022.94</v>
      </c>
      <c r="R669">
        <v>-9623.7800000000007</v>
      </c>
      <c r="S669">
        <v>900.42600000000004</v>
      </c>
      <c r="T669">
        <v>-4535.3599999999997</v>
      </c>
    </row>
    <row r="670" spans="1:20" x14ac:dyDescent="0.15">
      <c r="A670">
        <v>666</v>
      </c>
      <c r="B670">
        <v>1</v>
      </c>
      <c r="C670">
        <v>-5364.96</v>
      </c>
      <c r="D670">
        <v>-2016.43</v>
      </c>
      <c r="E670">
        <v>-3953.38</v>
      </c>
      <c r="F670">
        <v>10893</v>
      </c>
      <c r="G670">
        <v>-1259.0999999999999</v>
      </c>
      <c r="H670">
        <v>-3668.9</v>
      </c>
      <c r="I670">
        <v>-8734.68</v>
      </c>
      <c r="J670">
        <v>-810.09199999999998</v>
      </c>
      <c r="K670">
        <v>430.459</v>
      </c>
      <c r="L670">
        <v>-9493.4699999999993</v>
      </c>
      <c r="M670">
        <v>-351.93099999999998</v>
      </c>
      <c r="N670">
        <v>-809.61</v>
      </c>
      <c r="O670">
        <v>-8268.82</v>
      </c>
      <c r="P670">
        <v>351.44900000000001</v>
      </c>
      <c r="Q670">
        <v>1797.72</v>
      </c>
      <c r="R670">
        <v>-9272.34</v>
      </c>
      <c r="S670">
        <v>1113.8499999999999</v>
      </c>
      <c r="T670">
        <v>-4400.95</v>
      </c>
    </row>
    <row r="671" spans="1:20" x14ac:dyDescent="0.15">
      <c r="A671">
        <v>667</v>
      </c>
      <c r="B671">
        <v>0</v>
      </c>
      <c r="C671">
        <v>-4959.08</v>
      </c>
      <c r="D671">
        <v>2381.34</v>
      </c>
      <c r="E671">
        <v>-1996.21</v>
      </c>
      <c r="F671">
        <v>10140.5</v>
      </c>
      <c r="G671">
        <v>-1837.22</v>
      </c>
      <c r="H671">
        <v>-4353.25</v>
      </c>
      <c r="I671">
        <v>-8616.17</v>
      </c>
      <c r="J671">
        <v>-636.17499999999995</v>
      </c>
      <c r="K671">
        <v>513.56399999999996</v>
      </c>
      <c r="L671">
        <v>-9137.93</v>
      </c>
      <c r="M671">
        <v>-146.21700000000001</v>
      </c>
      <c r="N671">
        <v>-983.52700000000004</v>
      </c>
      <c r="O671">
        <v>-7960.49</v>
      </c>
      <c r="P671">
        <v>458.16</v>
      </c>
      <c r="Q671">
        <v>1612</v>
      </c>
      <c r="R671">
        <v>-8802.3799999999992</v>
      </c>
      <c r="S671">
        <v>1236.46</v>
      </c>
      <c r="T671">
        <v>-4310.13</v>
      </c>
    </row>
    <row r="672" spans="1:20" x14ac:dyDescent="0.15">
      <c r="A672">
        <v>668</v>
      </c>
      <c r="B672">
        <v>1</v>
      </c>
      <c r="C672">
        <v>-3711.81</v>
      </c>
      <c r="D672">
        <v>6111.16</v>
      </c>
      <c r="E672">
        <v>-1492.5</v>
      </c>
      <c r="F672">
        <v>10767.5</v>
      </c>
      <c r="G672">
        <v>-1509.87</v>
      </c>
      <c r="H672">
        <v>-4228</v>
      </c>
      <c r="I672">
        <v>-8485.85</v>
      </c>
      <c r="J672">
        <v>-494.05599999999998</v>
      </c>
      <c r="K672">
        <v>513.56399999999996</v>
      </c>
      <c r="L672">
        <v>-8746.98</v>
      </c>
      <c r="M672">
        <v>-106.712</v>
      </c>
      <c r="N672">
        <v>-1102.04</v>
      </c>
      <c r="O672">
        <v>-7762.96</v>
      </c>
      <c r="P672">
        <v>525.36699999999996</v>
      </c>
      <c r="Q672">
        <v>1442.17</v>
      </c>
      <c r="R672">
        <v>-8261.1200000000008</v>
      </c>
      <c r="S672">
        <v>1264.1600000000001</v>
      </c>
      <c r="T672">
        <v>-4168.01</v>
      </c>
    </row>
    <row r="673" spans="1:20" x14ac:dyDescent="0.15">
      <c r="A673">
        <v>669</v>
      </c>
      <c r="B673">
        <v>0</v>
      </c>
      <c r="C673">
        <v>-1866.9</v>
      </c>
      <c r="D673">
        <v>8517.16</v>
      </c>
      <c r="E673">
        <v>-1841.32</v>
      </c>
      <c r="F673">
        <v>11878.2</v>
      </c>
      <c r="G673">
        <v>-1066.6300000000001</v>
      </c>
      <c r="H673">
        <v>-3603.15</v>
      </c>
      <c r="I673">
        <v>-8316.0300000000007</v>
      </c>
      <c r="J673">
        <v>-284.73099999999999</v>
      </c>
      <c r="K673">
        <v>478.15699999999998</v>
      </c>
      <c r="L673">
        <v>-8343.74</v>
      </c>
      <c r="M673">
        <v>-79.009900000000002</v>
      </c>
      <c r="N673">
        <v>-1244.1600000000001</v>
      </c>
      <c r="O673">
        <v>-7530.03</v>
      </c>
      <c r="P673">
        <v>553.06899999999996</v>
      </c>
      <c r="Q673">
        <v>1256.45</v>
      </c>
      <c r="R673">
        <v>-7759.36</v>
      </c>
      <c r="S673">
        <v>1228.75</v>
      </c>
      <c r="T673">
        <v>-3946.89</v>
      </c>
    </row>
    <row r="674" spans="1:20" x14ac:dyDescent="0.15">
      <c r="A674">
        <v>670</v>
      </c>
      <c r="B674">
        <v>1</v>
      </c>
      <c r="C674">
        <v>-486.358</v>
      </c>
      <c r="D674">
        <v>7781.85</v>
      </c>
      <c r="E674">
        <v>-1489.88</v>
      </c>
      <c r="F674">
        <v>12286.5</v>
      </c>
      <c r="G674">
        <v>-1102.04</v>
      </c>
      <c r="H674">
        <v>-3519.54</v>
      </c>
      <c r="I674">
        <v>-8130.31</v>
      </c>
      <c r="J674">
        <v>-24.100200000000001</v>
      </c>
      <c r="K674">
        <v>395.04899999999998</v>
      </c>
      <c r="L674">
        <v>-8047.7</v>
      </c>
      <c r="M674">
        <v>-102.614</v>
      </c>
      <c r="N674">
        <v>-1418.08</v>
      </c>
      <c r="O674">
        <v>-7214</v>
      </c>
      <c r="P674">
        <v>564.87099999999998</v>
      </c>
      <c r="Q674">
        <v>1086.6300000000001</v>
      </c>
      <c r="R674">
        <v>-7332.51</v>
      </c>
      <c r="S674">
        <v>1098.44</v>
      </c>
      <c r="T674">
        <v>-3717.56</v>
      </c>
    </row>
    <row r="675" spans="1:20" x14ac:dyDescent="0.15">
      <c r="A675">
        <v>671</v>
      </c>
      <c r="B675">
        <v>0</v>
      </c>
      <c r="C675">
        <v>-178.023</v>
      </c>
      <c r="D675">
        <v>5099.6400000000003</v>
      </c>
      <c r="E675">
        <v>-1102.54</v>
      </c>
      <c r="F675">
        <v>11773.5</v>
      </c>
      <c r="G675">
        <v>-1043.53</v>
      </c>
      <c r="H675">
        <v>-3819.68</v>
      </c>
      <c r="I675">
        <v>-7948.69</v>
      </c>
      <c r="J675">
        <v>291.93599999999998</v>
      </c>
      <c r="K675">
        <v>395.04899999999998</v>
      </c>
      <c r="L675">
        <v>-7660.36</v>
      </c>
      <c r="M675">
        <v>-205.22499999999999</v>
      </c>
      <c r="N675">
        <v>-1512.99</v>
      </c>
      <c r="O675">
        <v>-6886.16</v>
      </c>
      <c r="P675">
        <v>568.971</v>
      </c>
      <c r="Q675">
        <v>900.91300000000001</v>
      </c>
      <c r="R675">
        <v>-7028.28</v>
      </c>
      <c r="S675">
        <v>940.41800000000001</v>
      </c>
      <c r="T675">
        <v>-3599.05</v>
      </c>
    </row>
    <row r="676" spans="1:20" x14ac:dyDescent="0.15">
      <c r="A676">
        <v>672</v>
      </c>
      <c r="B676">
        <v>1</v>
      </c>
      <c r="C676">
        <v>-15.902900000000001</v>
      </c>
      <c r="D676">
        <v>2393.33</v>
      </c>
      <c r="E676">
        <v>-1003.02</v>
      </c>
      <c r="F676">
        <v>11089.6</v>
      </c>
      <c r="G676">
        <v>-569.47699999999998</v>
      </c>
      <c r="H676">
        <v>-4033.6</v>
      </c>
      <c r="I676">
        <v>-7735.27</v>
      </c>
      <c r="J676">
        <v>655.17600000000004</v>
      </c>
      <c r="K676">
        <v>359.64600000000002</v>
      </c>
      <c r="L676">
        <v>-7372.02</v>
      </c>
      <c r="M676">
        <v>-292.43700000000001</v>
      </c>
      <c r="N676">
        <v>-1552.49</v>
      </c>
      <c r="O676">
        <v>-6577.82</v>
      </c>
      <c r="P676">
        <v>548.96699999999998</v>
      </c>
      <c r="Q676">
        <v>742.89499999999998</v>
      </c>
      <c r="R676">
        <v>-6739.94</v>
      </c>
      <c r="S676">
        <v>758.79700000000003</v>
      </c>
      <c r="T676">
        <v>-3468.73</v>
      </c>
    </row>
    <row r="677" spans="1:20" x14ac:dyDescent="0.15">
      <c r="A677">
        <v>673</v>
      </c>
      <c r="B677">
        <v>0</v>
      </c>
      <c r="C677">
        <v>-43.099400000000003</v>
      </c>
      <c r="D677">
        <v>179.55199999999999</v>
      </c>
      <c r="E677">
        <v>-1413.46</v>
      </c>
      <c r="F677">
        <v>10855.7</v>
      </c>
      <c r="G677">
        <v>-225.22900000000001</v>
      </c>
      <c r="H677">
        <v>-3926.89</v>
      </c>
      <c r="I677">
        <v>-7541.85</v>
      </c>
      <c r="J677">
        <v>1093.83</v>
      </c>
      <c r="K677">
        <v>311.93599999999998</v>
      </c>
      <c r="L677">
        <v>-7091.39</v>
      </c>
      <c r="M677">
        <v>-237.03</v>
      </c>
      <c r="N677">
        <v>-1615.6</v>
      </c>
      <c r="O677">
        <v>-6380.3</v>
      </c>
      <c r="P677">
        <v>620.27800000000002</v>
      </c>
      <c r="Q677">
        <v>573.07600000000002</v>
      </c>
      <c r="R677">
        <v>-6435.71</v>
      </c>
      <c r="S677">
        <v>521.77</v>
      </c>
      <c r="T677">
        <v>-3287.12</v>
      </c>
    </row>
    <row r="678" spans="1:20" x14ac:dyDescent="0.15">
      <c r="A678">
        <v>674</v>
      </c>
      <c r="B678">
        <v>1</v>
      </c>
      <c r="C678">
        <v>-484.834</v>
      </c>
      <c r="D678">
        <v>-849.1</v>
      </c>
      <c r="E678">
        <v>-2069.14</v>
      </c>
      <c r="F678">
        <v>11163.5</v>
      </c>
      <c r="G678">
        <v>-280.12599999999998</v>
      </c>
      <c r="H678">
        <v>-3895.08</v>
      </c>
      <c r="I678">
        <v>-7253.51</v>
      </c>
      <c r="J678">
        <v>1413.97</v>
      </c>
      <c r="K678">
        <v>430.45</v>
      </c>
      <c r="L678">
        <v>-6858.47</v>
      </c>
      <c r="M678">
        <v>-213.429</v>
      </c>
      <c r="N678">
        <v>-1686.91</v>
      </c>
      <c r="O678">
        <v>-6218.18</v>
      </c>
      <c r="P678">
        <v>604.37400000000002</v>
      </c>
      <c r="Q678">
        <v>410.95400000000001</v>
      </c>
      <c r="R678">
        <v>-6170.98</v>
      </c>
      <c r="S678">
        <v>249.34200000000001</v>
      </c>
      <c r="T678">
        <v>-3038.29</v>
      </c>
    </row>
    <row r="679" spans="1:20" x14ac:dyDescent="0.15">
      <c r="A679">
        <v>675</v>
      </c>
      <c r="B679">
        <v>0</v>
      </c>
      <c r="C679">
        <v>-1137.43</v>
      </c>
      <c r="D679">
        <v>-857.82600000000002</v>
      </c>
      <c r="E679">
        <v>-2839.22</v>
      </c>
      <c r="F679">
        <v>11566.7</v>
      </c>
      <c r="G679">
        <v>-509.45800000000003</v>
      </c>
      <c r="H679">
        <v>-3926.89</v>
      </c>
      <c r="I679">
        <v>-6949.28</v>
      </c>
      <c r="J679">
        <v>1615.6</v>
      </c>
      <c r="K679">
        <v>537.16399999999999</v>
      </c>
      <c r="L679">
        <v>-6577.83</v>
      </c>
      <c r="M679">
        <v>-134.41999999999999</v>
      </c>
      <c r="N679">
        <v>-1671.01</v>
      </c>
      <c r="O679">
        <v>-6139.17</v>
      </c>
      <c r="P679">
        <v>643.87900000000002</v>
      </c>
      <c r="Q679">
        <v>308.34500000000003</v>
      </c>
      <c r="R679">
        <v>-5957.55</v>
      </c>
      <c r="S679">
        <v>-58.998800000000003</v>
      </c>
      <c r="T679">
        <v>-2749.96</v>
      </c>
    </row>
    <row r="680" spans="1:20" x14ac:dyDescent="0.15">
      <c r="A680">
        <v>676</v>
      </c>
      <c r="B680">
        <v>1</v>
      </c>
      <c r="C680">
        <v>-1185.67</v>
      </c>
      <c r="D680">
        <v>-364.279</v>
      </c>
      <c r="E680">
        <v>-3771.42</v>
      </c>
      <c r="F680">
        <v>11674</v>
      </c>
      <c r="G680">
        <v>-533.577</v>
      </c>
      <c r="H680">
        <v>-3906.88</v>
      </c>
      <c r="I680">
        <v>-6684.55</v>
      </c>
      <c r="J680">
        <v>1757.71</v>
      </c>
      <c r="K680">
        <v>627.97199999999998</v>
      </c>
      <c r="L680">
        <v>-6403.91</v>
      </c>
      <c r="M680">
        <v>-55.411099999999998</v>
      </c>
      <c r="N680">
        <v>-1722.31</v>
      </c>
      <c r="O680">
        <v>-6119.16</v>
      </c>
      <c r="P680">
        <v>706.98199999999997</v>
      </c>
      <c r="Q680">
        <v>185.72499999999999</v>
      </c>
      <c r="R680">
        <v>-5834.93</v>
      </c>
      <c r="S680">
        <v>-244.72200000000001</v>
      </c>
      <c r="T680">
        <v>-2528.3200000000002</v>
      </c>
    </row>
    <row r="681" spans="1:20" x14ac:dyDescent="0.15">
      <c r="A681">
        <v>677</v>
      </c>
      <c r="B681">
        <v>0</v>
      </c>
      <c r="C681">
        <v>-767.02499999999998</v>
      </c>
      <c r="D681">
        <v>232.39699999999999</v>
      </c>
      <c r="E681">
        <v>-4582.05</v>
      </c>
      <c r="F681">
        <v>11429.2</v>
      </c>
      <c r="G681">
        <v>-406.84800000000001</v>
      </c>
      <c r="H681">
        <v>-4025.4</v>
      </c>
      <c r="I681">
        <v>-6435.72</v>
      </c>
      <c r="J681">
        <v>1884.44</v>
      </c>
      <c r="K681">
        <v>746.48599999999999</v>
      </c>
      <c r="L681">
        <v>-6308.99</v>
      </c>
      <c r="M681">
        <v>23.597999999999999</v>
      </c>
      <c r="N681">
        <v>-1777.72</v>
      </c>
      <c r="O681">
        <v>-6214.07</v>
      </c>
      <c r="P681">
        <v>778.3</v>
      </c>
      <c r="Q681">
        <v>158.02000000000001</v>
      </c>
      <c r="R681">
        <v>-5807.22</v>
      </c>
      <c r="S681">
        <v>-402.74</v>
      </c>
      <c r="T681">
        <v>-2516.52</v>
      </c>
    </row>
    <row r="682" spans="1:20" x14ac:dyDescent="0.15">
      <c r="A682">
        <v>678</v>
      </c>
      <c r="B682">
        <v>1</v>
      </c>
      <c r="C682">
        <v>-422.75599999999997</v>
      </c>
      <c r="D682">
        <v>675.16399999999999</v>
      </c>
      <c r="E682">
        <v>-4811.91</v>
      </c>
      <c r="F682">
        <v>11120.9</v>
      </c>
      <c r="G682">
        <v>-469.95</v>
      </c>
      <c r="H682">
        <v>-4143.91</v>
      </c>
      <c r="I682">
        <v>-6170.99</v>
      </c>
      <c r="J682">
        <v>1880.33</v>
      </c>
      <c r="K682">
        <v>864.99900000000002</v>
      </c>
      <c r="L682">
        <v>-6245.89</v>
      </c>
      <c r="M682">
        <v>149.80199999999999</v>
      </c>
      <c r="N682">
        <v>-1789.52</v>
      </c>
      <c r="O682">
        <v>-6300.77</v>
      </c>
      <c r="P682">
        <v>703.399</v>
      </c>
      <c r="Q682">
        <v>169.81800000000001</v>
      </c>
      <c r="R682">
        <v>-5830.82</v>
      </c>
      <c r="S682">
        <v>-537.16099999999994</v>
      </c>
      <c r="T682">
        <v>-2500.61</v>
      </c>
    </row>
    <row r="683" spans="1:20" x14ac:dyDescent="0.15">
      <c r="A683">
        <v>679</v>
      </c>
      <c r="B683">
        <v>0</v>
      </c>
      <c r="C683">
        <v>-678.20799999999997</v>
      </c>
      <c r="D683">
        <v>869.10799999999995</v>
      </c>
      <c r="E683">
        <v>-4524.1099999999997</v>
      </c>
      <c r="F683">
        <v>11029.6</v>
      </c>
      <c r="G683">
        <v>-576.66600000000005</v>
      </c>
      <c r="H683">
        <v>-4227.03</v>
      </c>
      <c r="I683">
        <v>-5945.76</v>
      </c>
      <c r="J683">
        <v>1912.15</v>
      </c>
      <c r="K683">
        <v>983.51300000000003</v>
      </c>
      <c r="L683">
        <v>-6150.97</v>
      </c>
      <c r="M683">
        <v>351.43400000000003</v>
      </c>
      <c r="N683">
        <v>-1805.43</v>
      </c>
      <c r="O683">
        <v>-6474.7</v>
      </c>
      <c r="P683">
        <v>533.58299999999997</v>
      </c>
      <c r="Q683">
        <v>197.52500000000001</v>
      </c>
      <c r="R683">
        <v>-5874.44</v>
      </c>
      <c r="S683">
        <v>-568.97699999999998</v>
      </c>
      <c r="T683">
        <v>-2551.91</v>
      </c>
    </row>
    <row r="684" spans="1:20" x14ac:dyDescent="0.15">
      <c r="A684">
        <v>680</v>
      </c>
      <c r="B684">
        <v>1</v>
      </c>
      <c r="C684">
        <v>-1638.11</v>
      </c>
      <c r="D684">
        <v>786.52300000000002</v>
      </c>
      <c r="E684">
        <v>-3931.54</v>
      </c>
      <c r="F684">
        <v>11187.6</v>
      </c>
      <c r="G684">
        <v>-608.48299999999995</v>
      </c>
      <c r="H684">
        <v>-4179.84</v>
      </c>
      <c r="I684">
        <v>-5736.44</v>
      </c>
      <c r="J684">
        <v>1844.93</v>
      </c>
      <c r="K684">
        <v>1066.6300000000001</v>
      </c>
      <c r="L684">
        <v>-6111.47</v>
      </c>
      <c r="M684">
        <v>481.74599999999998</v>
      </c>
      <c r="N684">
        <v>-1824.91</v>
      </c>
      <c r="O684">
        <v>-6605.01</v>
      </c>
      <c r="P684">
        <v>324.262</v>
      </c>
      <c r="Q684">
        <v>209.32300000000001</v>
      </c>
      <c r="R684">
        <v>-5834.93</v>
      </c>
      <c r="S684">
        <v>-489.96800000000002</v>
      </c>
      <c r="T684">
        <v>-2607.33</v>
      </c>
    </row>
    <row r="685" spans="1:20" x14ac:dyDescent="0.15">
      <c r="A685">
        <v>681</v>
      </c>
      <c r="B685">
        <v>0</v>
      </c>
      <c r="C685">
        <v>-2578.54</v>
      </c>
      <c r="D685">
        <v>568.97900000000004</v>
      </c>
      <c r="E685">
        <v>-3409.76</v>
      </c>
      <c r="F685">
        <v>11310.2</v>
      </c>
      <c r="G685">
        <v>-505.87900000000002</v>
      </c>
      <c r="H685">
        <v>-4045.41</v>
      </c>
      <c r="I685">
        <v>-5523</v>
      </c>
      <c r="J685">
        <v>1793.63</v>
      </c>
      <c r="K685">
        <v>1078.43</v>
      </c>
      <c r="L685">
        <v>-6060.16</v>
      </c>
      <c r="M685">
        <v>627.96600000000001</v>
      </c>
      <c r="N685">
        <v>-1947.54</v>
      </c>
      <c r="O685">
        <v>-6786.62</v>
      </c>
      <c r="P685">
        <v>99.0321</v>
      </c>
      <c r="Q685">
        <v>213.435</v>
      </c>
      <c r="R685">
        <v>-5783.63</v>
      </c>
      <c r="S685">
        <v>-399.16199999999998</v>
      </c>
      <c r="T685">
        <v>-2607.33</v>
      </c>
    </row>
    <row r="686" spans="1:20" x14ac:dyDescent="0.15">
      <c r="A686">
        <v>682</v>
      </c>
      <c r="B686">
        <v>1</v>
      </c>
      <c r="C686">
        <v>-3419.93</v>
      </c>
      <c r="D686">
        <v>466.37599999999998</v>
      </c>
      <c r="E686">
        <v>-3195.79</v>
      </c>
      <c r="F686">
        <v>11337.9</v>
      </c>
      <c r="G686">
        <v>-383.25200000000001</v>
      </c>
      <c r="H686">
        <v>-3966.4</v>
      </c>
      <c r="I686">
        <v>-5364.99</v>
      </c>
      <c r="J686">
        <v>1679.23</v>
      </c>
      <c r="K686">
        <v>1129.73</v>
      </c>
      <c r="L686">
        <v>-6051.94</v>
      </c>
      <c r="M686">
        <v>758.27700000000004</v>
      </c>
      <c r="N686">
        <v>-1998.84</v>
      </c>
      <c r="O686">
        <v>-7023.65</v>
      </c>
      <c r="P686">
        <v>-157.476</v>
      </c>
      <c r="Q686">
        <v>169.81700000000001</v>
      </c>
      <c r="R686">
        <v>-5704.62</v>
      </c>
      <c r="S686">
        <v>-304.24200000000002</v>
      </c>
      <c r="T686">
        <v>-2619.12</v>
      </c>
    </row>
    <row r="687" spans="1:20" x14ac:dyDescent="0.15">
      <c r="A687">
        <v>683</v>
      </c>
      <c r="B687">
        <v>0</v>
      </c>
      <c r="C687">
        <v>-4300.83</v>
      </c>
      <c r="D687">
        <v>320.154</v>
      </c>
      <c r="E687">
        <v>-3396.88</v>
      </c>
      <c r="F687">
        <v>11337.9</v>
      </c>
      <c r="G687">
        <v>-355.54399999999998</v>
      </c>
      <c r="H687">
        <v>-3899.19</v>
      </c>
      <c r="I687">
        <v>-5195.17</v>
      </c>
      <c r="J687">
        <v>1517.1</v>
      </c>
      <c r="K687">
        <v>1196.94</v>
      </c>
      <c r="L687">
        <v>-6209.96</v>
      </c>
      <c r="M687">
        <v>904.49900000000002</v>
      </c>
      <c r="N687">
        <v>-2042.46</v>
      </c>
      <c r="O687">
        <v>-7248.88</v>
      </c>
      <c r="P687">
        <v>-587.91200000000003</v>
      </c>
      <c r="Q687">
        <v>173.93100000000001</v>
      </c>
      <c r="R687">
        <v>-5649.2</v>
      </c>
      <c r="S687">
        <v>-264.738</v>
      </c>
      <c r="T687">
        <v>-2670.42</v>
      </c>
    </row>
    <row r="688" spans="1:20" x14ac:dyDescent="0.15">
      <c r="A688">
        <v>684</v>
      </c>
      <c r="B688">
        <v>1</v>
      </c>
      <c r="C688">
        <v>-5185.84</v>
      </c>
      <c r="D688">
        <v>107.26900000000001</v>
      </c>
      <c r="E688">
        <v>-3791.92</v>
      </c>
      <c r="F688">
        <v>11337.9</v>
      </c>
      <c r="G688">
        <v>-343.74799999999999</v>
      </c>
      <c r="H688">
        <v>-3836.09</v>
      </c>
      <c r="I688">
        <v>-5021.24</v>
      </c>
      <c r="J688">
        <v>1449.89</v>
      </c>
      <c r="K688">
        <v>1236.45</v>
      </c>
      <c r="L688">
        <v>-6320.79</v>
      </c>
      <c r="M688">
        <v>1011.22</v>
      </c>
      <c r="N688">
        <v>-2014.75</v>
      </c>
      <c r="O688">
        <v>-7399.22</v>
      </c>
      <c r="P688">
        <v>-1066.08</v>
      </c>
      <c r="Q688">
        <v>106.718</v>
      </c>
      <c r="R688">
        <v>-5649.2</v>
      </c>
      <c r="S688">
        <v>-237.03</v>
      </c>
      <c r="T688">
        <v>-2773.03</v>
      </c>
    </row>
    <row r="689" spans="1:20" x14ac:dyDescent="0.15">
      <c r="A689">
        <v>685</v>
      </c>
      <c r="B689">
        <v>0</v>
      </c>
      <c r="C689">
        <v>-5968.25</v>
      </c>
      <c r="D689">
        <v>-315.48500000000001</v>
      </c>
      <c r="E689">
        <v>-4104.3999999999996</v>
      </c>
      <c r="F689">
        <v>11290.7</v>
      </c>
      <c r="G689">
        <v>-316.03899999999999</v>
      </c>
      <c r="H689">
        <v>-3705.78</v>
      </c>
      <c r="I689">
        <v>-4902.7299999999996</v>
      </c>
      <c r="J689">
        <v>1363.2</v>
      </c>
      <c r="K689">
        <v>1252.3599999999999</v>
      </c>
      <c r="L689">
        <v>-6320.79</v>
      </c>
      <c r="M689">
        <v>1078.43</v>
      </c>
      <c r="N689">
        <v>-2038.34</v>
      </c>
      <c r="O689">
        <v>-7344.35</v>
      </c>
      <c r="P689">
        <v>-1413.94</v>
      </c>
      <c r="Q689">
        <v>55.4178</v>
      </c>
      <c r="R689">
        <v>-5661</v>
      </c>
      <c r="S689">
        <v>-248.82599999999999</v>
      </c>
      <c r="T689">
        <v>-2919.25</v>
      </c>
    </row>
    <row r="690" spans="1:20" x14ac:dyDescent="0.15">
      <c r="A690">
        <v>686</v>
      </c>
      <c r="B690">
        <v>1</v>
      </c>
      <c r="C690">
        <v>-6639.83</v>
      </c>
      <c r="D690">
        <v>-710.53</v>
      </c>
      <c r="E690">
        <v>-4163.93</v>
      </c>
      <c r="F690">
        <v>11132.7</v>
      </c>
      <c r="G690">
        <v>-292.44799999999998</v>
      </c>
      <c r="H690">
        <v>-3571.36</v>
      </c>
      <c r="I690">
        <v>-4807.8100000000004</v>
      </c>
      <c r="J690">
        <v>1236.45</v>
      </c>
      <c r="K690">
        <v>1212.8599999999999</v>
      </c>
      <c r="L690">
        <v>-6308.99</v>
      </c>
      <c r="M690">
        <v>1117.93</v>
      </c>
      <c r="N690">
        <v>-2117.35</v>
      </c>
      <c r="O690">
        <v>-7032.44</v>
      </c>
      <c r="P690">
        <v>-1603.79</v>
      </c>
      <c r="Q690">
        <v>-35.386899999999997</v>
      </c>
      <c r="R690">
        <v>-5688.71</v>
      </c>
      <c r="S690">
        <v>-276.53500000000003</v>
      </c>
      <c r="T690">
        <v>-3025.97</v>
      </c>
    </row>
    <row r="691" spans="1:20" x14ac:dyDescent="0.15">
      <c r="A691">
        <v>687</v>
      </c>
      <c r="B691">
        <v>0</v>
      </c>
      <c r="C691">
        <v>-7346.79</v>
      </c>
      <c r="D691">
        <v>-1199.94</v>
      </c>
      <c r="E691">
        <v>-4096.72</v>
      </c>
      <c r="F691">
        <v>11033.7</v>
      </c>
      <c r="G691">
        <v>-248.82499999999999</v>
      </c>
      <c r="H691">
        <v>-3563.12</v>
      </c>
      <c r="I691">
        <v>-4803.6899999999996</v>
      </c>
      <c r="J691">
        <v>1240.57</v>
      </c>
      <c r="K691">
        <v>1196.94</v>
      </c>
      <c r="L691">
        <v>-6281.28</v>
      </c>
      <c r="M691">
        <v>1133.8499999999999</v>
      </c>
      <c r="N691">
        <v>-2184.5700000000002</v>
      </c>
      <c r="O691">
        <v>-6672.78</v>
      </c>
      <c r="P691">
        <v>-1671</v>
      </c>
      <c r="Q691">
        <v>-118.515</v>
      </c>
      <c r="R691">
        <v>-5665.12</v>
      </c>
      <c r="S691">
        <v>-276.53500000000003</v>
      </c>
      <c r="T691">
        <v>-3081.38</v>
      </c>
    </row>
    <row r="692" spans="1:20" x14ac:dyDescent="0.15">
      <c r="A692">
        <v>688</v>
      </c>
      <c r="B692">
        <v>1</v>
      </c>
      <c r="C692">
        <v>-8136.88</v>
      </c>
      <c r="D692">
        <v>-1922.81</v>
      </c>
      <c r="E692">
        <v>-4069.01</v>
      </c>
      <c r="F692">
        <v>11120.4</v>
      </c>
      <c r="G692">
        <v>-264.74</v>
      </c>
      <c r="H692">
        <v>-3685.75</v>
      </c>
      <c r="I692">
        <v>-4823.72</v>
      </c>
      <c r="J692">
        <v>1196.94</v>
      </c>
      <c r="K692">
        <v>1189.27</v>
      </c>
      <c r="L692">
        <v>-6293.08</v>
      </c>
      <c r="M692">
        <v>1117.93</v>
      </c>
      <c r="N692">
        <v>-2247.66</v>
      </c>
      <c r="O692">
        <v>-6431.63</v>
      </c>
      <c r="P692">
        <v>-1722.3</v>
      </c>
      <c r="Q692">
        <v>-165.69399999999999</v>
      </c>
      <c r="R692">
        <v>-5597.91</v>
      </c>
      <c r="S692">
        <v>-276.53500000000003</v>
      </c>
      <c r="T692">
        <v>-3093.18</v>
      </c>
    </row>
    <row r="693" spans="1:20" x14ac:dyDescent="0.15">
      <c r="A693">
        <v>689</v>
      </c>
      <c r="B693">
        <v>0</v>
      </c>
      <c r="C693">
        <v>-8926.9699999999993</v>
      </c>
      <c r="D693">
        <v>-2649.81</v>
      </c>
      <c r="E693">
        <v>-4080.8</v>
      </c>
      <c r="F693">
        <v>11341.5</v>
      </c>
      <c r="G693">
        <v>-237.03</v>
      </c>
      <c r="H693">
        <v>-3678.08</v>
      </c>
      <c r="I693">
        <v>-4740.59</v>
      </c>
      <c r="J693">
        <v>1212.8599999999999</v>
      </c>
      <c r="K693">
        <v>1094.3399999999999</v>
      </c>
      <c r="L693">
        <v>-6344.38</v>
      </c>
      <c r="M693">
        <v>1133.8499999999999</v>
      </c>
      <c r="N693">
        <v>-2342.59</v>
      </c>
      <c r="O693">
        <v>-6297.2</v>
      </c>
      <c r="P693">
        <v>-1765.93</v>
      </c>
      <c r="Q693">
        <v>-264.74</v>
      </c>
      <c r="R693">
        <v>-5534.81</v>
      </c>
      <c r="S693">
        <v>-288.32900000000001</v>
      </c>
      <c r="T693">
        <v>-3132.68</v>
      </c>
    </row>
    <row r="694" spans="1:20" x14ac:dyDescent="0.15">
      <c r="A694">
        <v>690</v>
      </c>
      <c r="B694">
        <v>1</v>
      </c>
      <c r="C694">
        <v>-9681.68</v>
      </c>
      <c r="D694">
        <v>-3238.83</v>
      </c>
      <c r="E694">
        <v>-4061.34</v>
      </c>
      <c r="F694">
        <v>11547.2</v>
      </c>
      <c r="G694">
        <v>-225.23500000000001</v>
      </c>
      <c r="H694">
        <v>-3594.95</v>
      </c>
      <c r="I694">
        <v>-4740.59</v>
      </c>
      <c r="J694">
        <v>1185.1500000000001</v>
      </c>
      <c r="K694">
        <v>1043.04</v>
      </c>
      <c r="L694">
        <v>-6446.98</v>
      </c>
      <c r="M694">
        <v>1094.3399999999999</v>
      </c>
      <c r="N694">
        <v>-2334.91</v>
      </c>
      <c r="O694">
        <v>-6265.37</v>
      </c>
      <c r="P694">
        <v>-1738.22</v>
      </c>
      <c r="Q694">
        <v>-260.61799999999999</v>
      </c>
      <c r="R694">
        <v>-5475.27</v>
      </c>
      <c r="S694">
        <v>-327.834</v>
      </c>
      <c r="T694">
        <v>-3195.78</v>
      </c>
    </row>
    <row r="695" spans="1:20" x14ac:dyDescent="0.15">
      <c r="A695">
        <v>691</v>
      </c>
      <c r="B695">
        <v>0</v>
      </c>
      <c r="C695">
        <v>-10306.1</v>
      </c>
      <c r="D695">
        <v>-3527.73</v>
      </c>
      <c r="E695">
        <v>-3915.11</v>
      </c>
      <c r="F695">
        <v>11622.1</v>
      </c>
      <c r="G695">
        <v>-173.93700000000001</v>
      </c>
      <c r="H695">
        <v>-3559.57</v>
      </c>
      <c r="I695">
        <v>-4764.18</v>
      </c>
      <c r="J695">
        <v>1161.56</v>
      </c>
      <c r="K695">
        <v>1034.8</v>
      </c>
      <c r="L695">
        <v>-6604.99</v>
      </c>
      <c r="M695">
        <v>1031.25</v>
      </c>
      <c r="N695">
        <v>-2239.9899999999998</v>
      </c>
      <c r="O695">
        <v>-6367.96</v>
      </c>
      <c r="P695">
        <v>-1761.8</v>
      </c>
      <c r="Q695">
        <v>-386.80099999999999</v>
      </c>
      <c r="R695">
        <v>-5542.48</v>
      </c>
      <c r="S695">
        <v>-331.95699999999999</v>
      </c>
      <c r="T695">
        <v>-3337.88</v>
      </c>
    </row>
    <row r="696" spans="1:20" x14ac:dyDescent="0.15">
      <c r="A696">
        <v>692</v>
      </c>
      <c r="B696">
        <v>1</v>
      </c>
      <c r="C696">
        <v>-10784.3</v>
      </c>
      <c r="D696">
        <v>-3626.2</v>
      </c>
      <c r="E696">
        <v>-3820.19</v>
      </c>
      <c r="F696">
        <v>11768.3</v>
      </c>
      <c r="G696">
        <v>-165.68799999999999</v>
      </c>
      <c r="H696">
        <v>-3464.64</v>
      </c>
      <c r="I696">
        <v>-4878.57</v>
      </c>
      <c r="J696">
        <v>1094.3399999999999</v>
      </c>
      <c r="K696">
        <v>1145.6400000000001</v>
      </c>
      <c r="L696">
        <v>-6704.04</v>
      </c>
      <c r="M696">
        <v>924.53200000000004</v>
      </c>
      <c r="N696">
        <v>-2200.48</v>
      </c>
      <c r="O696">
        <v>-6514.19</v>
      </c>
      <c r="P696">
        <v>-1793.64</v>
      </c>
      <c r="Q696">
        <v>-612.03499999999997</v>
      </c>
      <c r="R696">
        <v>-5605.58</v>
      </c>
      <c r="S696">
        <v>-252.94800000000001</v>
      </c>
      <c r="T696">
        <v>-3523.61</v>
      </c>
    </row>
    <row r="697" spans="1:20" x14ac:dyDescent="0.15">
      <c r="A697">
        <v>693</v>
      </c>
      <c r="B697">
        <v>0</v>
      </c>
      <c r="C697">
        <v>-11238.3</v>
      </c>
      <c r="D697">
        <v>-3792.47</v>
      </c>
      <c r="E697">
        <v>-3792.47</v>
      </c>
      <c r="F697">
        <v>11816.1</v>
      </c>
      <c r="G697">
        <v>-300.12</v>
      </c>
      <c r="H697">
        <v>-3448.72</v>
      </c>
      <c r="I697">
        <v>-5087.88</v>
      </c>
      <c r="J697">
        <v>1043.05</v>
      </c>
      <c r="K697">
        <v>1122.06</v>
      </c>
      <c r="L697">
        <v>-6699.92</v>
      </c>
      <c r="M697">
        <v>774.76599999999996</v>
      </c>
      <c r="N697">
        <v>-2196.36</v>
      </c>
      <c r="O697">
        <v>-6620.91</v>
      </c>
      <c r="P697">
        <v>-1714.63</v>
      </c>
      <c r="Q697">
        <v>-785.97199999999998</v>
      </c>
      <c r="R697">
        <v>-5735.88</v>
      </c>
      <c r="S697">
        <v>-197.52500000000001</v>
      </c>
      <c r="T697">
        <v>-3646.25</v>
      </c>
    </row>
    <row r="698" spans="1:20" x14ac:dyDescent="0.15">
      <c r="A698">
        <v>694</v>
      </c>
      <c r="B698">
        <v>1</v>
      </c>
      <c r="C698">
        <v>-11878</v>
      </c>
      <c r="D698">
        <v>-3827.85</v>
      </c>
      <c r="E698">
        <v>-3863.23</v>
      </c>
      <c r="F698">
        <v>11697.6</v>
      </c>
      <c r="G698">
        <v>-438.09199999999998</v>
      </c>
      <c r="H698">
        <v>-3464.64</v>
      </c>
      <c r="I698">
        <v>-5395.67</v>
      </c>
      <c r="J698">
        <v>999.41600000000005</v>
      </c>
      <c r="K698">
        <v>1149.18</v>
      </c>
      <c r="L698">
        <v>-6767.14</v>
      </c>
      <c r="M698">
        <v>470.52199999999999</v>
      </c>
      <c r="N698">
        <v>-2251.7800000000002</v>
      </c>
      <c r="O698">
        <v>-6699.92</v>
      </c>
      <c r="P698">
        <v>-1635.62</v>
      </c>
      <c r="Q698">
        <v>-916.27800000000002</v>
      </c>
      <c r="R698">
        <v>-5905.69</v>
      </c>
      <c r="S698">
        <v>-209.31700000000001</v>
      </c>
      <c r="T698">
        <v>-3709.34</v>
      </c>
    </row>
    <row r="699" spans="1:20" x14ac:dyDescent="0.15">
      <c r="A699">
        <v>695</v>
      </c>
      <c r="B699">
        <v>0</v>
      </c>
      <c r="C699">
        <v>-12699.4</v>
      </c>
      <c r="D699">
        <v>-4005.32</v>
      </c>
      <c r="E699">
        <v>-4171.01</v>
      </c>
      <c r="F699">
        <v>11590.9</v>
      </c>
      <c r="G699">
        <v>-702.83100000000002</v>
      </c>
      <c r="H699">
        <v>-3448.72</v>
      </c>
      <c r="I699">
        <v>-5869.72</v>
      </c>
      <c r="J699">
        <v>979.96</v>
      </c>
      <c r="K699">
        <v>1437.5</v>
      </c>
      <c r="L699">
        <v>-6794.85</v>
      </c>
      <c r="M699">
        <v>217.57400000000001</v>
      </c>
      <c r="N699">
        <v>-2251.7800000000002</v>
      </c>
      <c r="O699">
        <v>-6778.93</v>
      </c>
      <c r="P699">
        <v>-1603.78</v>
      </c>
      <c r="Q699">
        <v>-1086.0899999999999</v>
      </c>
      <c r="R699">
        <v>-6079.63</v>
      </c>
      <c r="S699">
        <v>-201.65299999999999</v>
      </c>
      <c r="T699">
        <v>-3839.64</v>
      </c>
    </row>
    <row r="700" spans="1:20" x14ac:dyDescent="0.15">
      <c r="A700">
        <v>696</v>
      </c>
      <c r="B700">
        <v>1</v>
      </c>
      <c r="C700">
        <v>-13734.1</v>
      </c>
      <c r="D700">
        <v>-4415.6899999999996</v>
      </c>
      <c r="E700">
        <v>-4692.2299999999996</v>
      </c>
      <c r="F700">
        <v>11559</v>
      </c>
      <c r="G700">
        <v>-916.27499999999998</v>
      </c>
      <c r="H700">
        <v>-3511.81</v>
      </c>
      <c r="I700">
        <v>-6308.4</v>
      </c>
      <c r="J700">
        <v>845.52499999999998</v>
      </c>
      <c r="K700">
        <v>1682.79</v>
      </c>
      <c r="L700">
        <v>-6806.64</v>
      </c>
      <c r="M700">
        <v>55.426400000000001</v>
      </c>
      <c r="N700">
        <v>-2251.7800000000002</v>
      </c>
      <c r="O700">
        <v>-6810.77</v>
      </c>
      <c r="P700">
        <v>-1647.42</v>
      </c>
      <c r="Q700">
        <v>-1236.44</v>
      </c>
      <c r="R700">
        <v>-6198.14</v>
      </c>
      <c r="S700">
        <v>-94.931399999999996</v>
      </c>
      <c r="T700">
        <v>-3974.08</v>
      </c>
    </row>
    <row r="701" spans="1:20" x14ac:dyDescent="0.15">
      <c r="A701">
        <v>697</v>
      </c>
      <c r="B701">
        <v>0</v>
      </c>
      <c r="C701">
        <v>-14962.3</v>
      </c>
      <c r="D701">
        <v>-5153.8900000000003</v>
      </c>
      <c r="E701">
        <v>-5371.47</v>
      </c>
      <c r="F701">
        <v>11638</v>
      </c>
      <c r="G701">
        <v>-1062.5</v>
      </c>
      <c r="H701">
        <v>-3630.32</v>
      </c>
      <c r="I701">
        <v>-6628.57</v>
      </c>
      <c r="J701">
        <v>754.72500000000002</v>
      </c>
      <c r="K701">
        <v>1726.43</v>
      </c>
      <c r="L701">
        <v>-6846.14</v>
      </c>
      <c r="M701">
        <v>-35.374000000000002</v>
      </c>
      <c r="N701">
        <v>-2263.5700000000002</v>
      </c>
      <c r="O701">
        <v>-6708.18</v>
      </c>
      <c r="P701">
        <v>-1607.91</v>
      </c>
      <c r="Q701">
        <v>-1299.53</v>
      </c>
      <c r="R701">
        <v>-6293.08</v>
      </c>
      <c r="S701">
        <v>-27.7136</v>
      </c>
      <c r="T701">
        <v>-4053.09</v>
      </c>
    </row>
    <row r="702" spans="1:20" x14ac:dyDescent="0.15">
      <c r="A702">
        <v>698</v>
      </c>
      <c r="B702">
        <v>1</v>
      </c>
      <c r="C702">
        <v>-16514.2</v>
      </c>
      <c r="D702">
        <v>-6294.79</v>
      </c>
      <c r="E702">
        <v>-6196.93</v>
      </c>
      <c r="F702">
        <v>11823.2</v>
      </c>
      <c r="G702">
        <v>-1192.81</v>
      </c>
      <c r="H702">
        <v>-3748.84</v>
      </c>
      <c r="I702">
        <v>-6865.59</v>
      </c>
      <c r="J702">
        <v>624.41999999999996</v>
      </c>
      <c r="K702">
        <v>1663.34</v>
      </c>
      <c r="L702">
        <v>-6885.65</v>
      </c>
      <c r="M702">
        <v>-153.88800000000001</v>
      </c>
      <c r="N702">
        <v>-2279.5</v>
      </c>
      <c r="O702">
        <v>-6597.32</v>
      </c>
      <c r="P702">
        <v>-1603.78</v>
      </c>
      <c r="Q702">
        <v>-1394.46</v>
      </c>
      <c r="R702">
        <v>-6344.37</v>
      </c>
      <c r="S702">
        <v>0</v>
      </c>
      <c r="T702">
        <v>-4096.72</v>
      </c>
    </row>
    <row r="703" spans="1:20" x14ac:dyDescent="0.15">
      <c r="A703">
        <v>699</v>
      </c>
      <c r="B703">
        <v>0</v>
      </c>
      <c r="C703">
        <v>-18335.5</v>
      </c>
      <c r="D703">
        <v>-7795.96</v>
      </c>
      <c r="E703">
        <v>-7129.12</v>
      </c>
      <c r="F703">
        <v>12210.5</v>
      </c>
      <c r="G703">
        <v>-1327.24</v>
      </c>
      <c r="H703">
        <v>-3879.14</v>
      </c>
      <c r="I703">
        <v>-7102.62</v>
      </c>
      <c r="J703">
        <v>454.61099999999999</v>
      </c>
      <c r="K703">
        <v>1556.62</v>
      </c>
      <c r="L703">
        <v>-6925.15</v>
      </c>
      <c r="M703">
        <v>-272.40100000000001</v>
      </c>
      <c r="N703">
        <v>-2216.41</v>
      </c>
      <c r="O703">
        <v>-6620.9</v>
      </c>
      <c r="P703">
        <v>-1671</v>
      </c>
      <c r="Q703">
        <v>-1445.76</v>
      </c>
      <c r="R703">
        <v>-6446.96</v>
      </c>
      <c r="S703">
        <v>-11.7906</v>
      </c>
      <c r="T703">
        <v>-4092.59</v>
      </c>
    </row>
    <row r="704" spans="1:20" x14ac:dyDescent="0.15">
      <c r="A704">
        <v>700</v>
      </c>
      <c r="B704">
        <v>1</v>
      </c>
      <c r="C704">
        <v>-19708.2</v>
      </c>
      <c r="D704">
        <v>-9249.9699999999993</v>
      </c>
      <c r="E704">
        <v>-8045.99</v>
      </c>
      <c r="F704">
        <v>12439.9</v>
      </c>
      <c r="G704">
        <v>-1359.09</v>
      </c>
      <c r="H704">
        <v>-3978.21</v>
      </c>
      <c r="I704">
        <v>-7327.86</v>
      </c>
      <c r="J704">
        <v>268.87900000000002</v>
      </c>
      <c r="K704">
        <v>1465.82</v>
      </c>
      <c r="L704">
        <v>-6964.66</v>
      </c>
      <c r="M704">
        <v>-390.91500000000002</v>
      </c>
      <c r="N704">
        <v>-2133.27</v>
      </c>
      <c r="O704">
        <v>-6758.86</v>
      </c>
      <c r="P704">
        <v>-1710.5</v>
      </c>
      <c r="Q704">
        <v>-1524.77</v>
      </c>
      <c r="R704">
        <v>-6640.35</v>
      </c>
      <c r="S704">
        <v>-27.714700000000001</v>
      </c>
      <c r="T704">
        <v>-4195.18</v>
      </c>
    </row>
    <row r="705" spans="1:20" x14ac:dyDescent="0.15">
      <c r="A705">
        <v>701</v>
      </c>
      <c r="B705">
        <v>0</v>
      </c>
      <c r="C705">
        <v>-20092.099999999999</v>
      </c>
      <c r="D705">
        <v>-10404.5</v>
      </c>
      <c r="E705">
        <v>-8678.68</v>
      </c>
      <c r="F705">
        <v>12487.7</v>
      </c>
      <c r="G705">
        <v>-1268.29</v>
      </c>
      <c r="H705">
        <v>-3915.12</v>
      </c>
      <c r="I705">
        <v>-7525.38</v>
      </c>
      <c r="J705">
        <v>110.86</v>
      </c>
      <c r="K705">
        <v>1382.67</v>
      </c>
      <c r="L705">
        <v>-7051.32</v>
      </c>
      <c r="M705">
        <v>-509.42899999999997</v>
      </c>
      <c r="N705">
        <v>-2133.27</v>
      </c>
      <c r="O705">
        <v>-7058.98</v>
      </c>
      <c r="P705">
        <v>-1738.22</v>
      </c>
      <c r="Q705">
        <v>-1591.99</v>
      </c>
      <c r="R705">
        <v>-6952.25</v>
      </c>
      <c r="S705">
        <v>0</v>
      </c>
      <c r="T705">
        <v>-4329.62</v>
      </c>
    </row>
    <row r="706" spans="1:20" x14ac:dyDescent="0.15">
      <c r="A706">
        <v>702</v>
      </c>
      <c r="B706">
        <v>1</v>
      </c>
      <c r="C706">
        <v>-20159.3</v>
      </c>
      <c r="D706">
        <v>-11092</v>
      </c>
      <c r="E706">
        <v>-8916.32</v>
      </c>
      <c r="F706">
        <v>12392.8</v>
      </c>
      <c r="G706">
        <v>-1137.99</v>
      </c>
      <c r="H706">
        <v>-3820.19</v>
      </c>
      <c r="I706">
        <v>-7711.11</v>
      </c>
      <c r="J706">
        <v>-35.368299999999998</v>
      </c>
      <c r="K706">
        <v>1359.09</v>
      </c>
      <c r="L706">
        <v>-7225.27</v>
      </c>
      <c r="M706">
        <v>-616.15300000000002</v>
      </c>
      <c r="N706">
        <v>-2156.85</v>
      </c>
      <c r="O706">
        <v>-7426.31</v>
      </c>
      <c r="P706">
        <v>-1726.43</v>
      </c>
      <c r="Q706">
        <v>-1607.91</v>
      </c>
      <c r="R706">
        <v>-7323.72</v>
      </c>
      <c r="S706">
        <v>23.578900000000001</v>
      </c>
      <c r="T706">
        <v>-4443.99</v>
      </c>
    </row>
    <row r="707" spans="1:20" x14ac:dyDescent="0.15">
      <c r="A707">
        <v>703</v>
      </c>
      <c r="B707">
        <v>0</v>
      </c>
      <c r="C707">
        <v>-20187</v>
      </c>
      <c r="D707">
        <v>-11806.6</v>
      </c>
      <c r="E707">
        <v>-8617.4599999999991</v>
      </c>
      <c r="F707">
        <v>12353.3</v>
      </c>
      <c r="G707">
        <v>-991.76099999999997</v>
      </c>
      <c r="H707">
        <v>-3780.68</v>
      </c>
      <c r="I707">
        <v>-7904.5</v>
      </c>
      <c r="J707">
        <v>-130.304</v>
      </c>
      <c r="K707">
        <v>1327.24</v>
      </c>
      <c r="L707">
        <v>-7355.57</v>
      </c>
      <c r="M707">
        <v>-718.74</v>
      </c>
      <c r="N707">
        <v>-2224.0700000000002</v>
      </c>
      <c r="O707">
        <v>-7809.56</v>
      </c>
      <c r="P707">
        <v>-1639.77</v>
      </c>
      <c r="Q707">
        <v>-1568.41</v>
      </c>
      <c r="R707">
        <v>-7675.12</v>
      </c>
      <c r="S707">
        <v>126.166</v>
      </c>
      <c r="T707">
        <v>-4606.1499999999996</v>
      </c>
    </row>
    <row r="708" spans="1:20" x14ac:dyDescent="0.15">
      <c r="A708">
        <v>704</v>
      </c>
      <c r="B708">
        <v>1</v>
      </c>
      <c r="C708">
        <v>-20187</v>
      </c>
      <c r="D708">
        <v>-12974.5</v>
      </c>
      <c r="E708">
        <v>-7649.91</v>
      </c>
      <c r="F708">
        <v>12337.3</v>
      </c>
      <c r="G708">
        <v>-826.09199999999998</v>
      </c>
      <c r="H708">
        <v>-3788.33</v>
      </c>
      <c r="I708">
        <v>-8157.45</v>
      </c>
      <c r="J708">
        <v>-158.02000000000001</v>
      </c>
      <c r="K708">
        <v>1394.46</v>
      </c>
      <c r="L708">
        <v>-7537.16</v>
      </c>
      <c r="M708">
        <v>-853.18100000000004</v>
      </c>
      <c r="N708">
        <v>-2251.7800000000002</v>
      </c>
      <c r="O708">
        <v>-8141.53</v>
      </c>
      <c r="P708">
        <v>-1489.4</v>
      </c>
      <c r="Q708">
        <v>-1505.33</v>
      </c>
      <c r="R708">
        <v>-8121.46</v>
      </c>
      <c r="S708">
        <v>295.97300000000001</v>
      </c>
      <c r="T708">
        <v>-4744.1000000000004</v>
      </c>
    </row>
    <row r="709" spans="1:20" x14ac:dyDescent="0.15">
      <c r="A709">
        <v>705</v>
      </c>
      <c r="B709">
        <v>0</v>
      </c>
      <c r="C709">
        <v>-20187</v>
      </c>
      <c r="D709">
        <v>-14964.4</v>
      </c>
      <c r="E709">
        <v>-6567.36</v>
      </c>
      <c r="F709">
        <v>12459.3</v>
      </c>
      <c r="G709">
        <v>-608.50199999999995</v>
      </c>
      <c r="H709">
        <v>-3871.48</v>
      </c>
      <c r="I709">
        <v>-8402.1299999999992</v>
      </c>
      <c r="J709">
        <v>-169.80799999999999</v>
      </c>
      <c r="K709">
        <v>1457.54</v>
      </c>
      <c r="L709">
        <v>-7762.4</v>
      </c>
      <c r="M709">
        <v>-932.19</v>
      </c>
      <c r="N709">
        <v>-2251.7800000000002</v>
      </c>
      <c r="O709">
        <v>-8370.91</v>
      </c>
      <c r="P709">
        <v>-1390.95</v>
      </c>
      <c r="Q709">
        <v>-1422.18</v>
      </c>
      <c r="R709">
        <v>-8571.94</v>
      </c>
      <c r="S709">
        <v>458.13099999999997</v>
      </c>
      <c r="T709">
        <v>-4961.6899999999996</v>
      </c>
    </row>
    <row r="710" spans="1:20" x14ac:dyDescent="0.15">
      <c r="A710">
        <v>706</v>
      </c>
      <c r="B710">
        <v>1</v>
      </c>
      <c r="C710">
        <v>-20187</v>
      </c>
      <c r="D710">
        <v>-17476.8</v>
      </c>
      <c r="E710">
        <v>-5658.12</v>
      </c>
      <c r="F710">
        <v>12740</v>
      </c>
      <c r="G710">
        <v>-541.28099999999995</v>
      </c>
      <c r="H710">
        <v>-3859.7</v>
      </c>
      <c r="I710">
        <v>-8663.3700000000008</v>
      </c>
      <c r="J710">
        <v>-185.73699999999999</v>
      </c>
      <c r="K710">
        <v>1564.27</v>
      </c>
      <c r="L710">
        <v>-7948.14</v>
      </c>
      <c r="M710">
        <v>-987.62300000000005</v>
      </c>
      <c r="N710">
        <v>-2216.42</v>
      </c>
      <c r="O710">
        <v>-8501.2099999999991</v>
      </c>
      <c r="P710">
        <v>-1212.8599999999999</v>
      </c>
      <c r="Q710">
        <v>-1375.03</v>
      </c>
      <c r="R710">
        <v>-8872.68</v>
      </c>
      <c r="S710">
        <v>537.14</v>
      </c>
      <c r="T710">
        <v>-5040.7</v>
      </c>
    </row>
    <row r="711" spans="1:20" x14ac:dyDescent="0.15">
      <c r="A711">
        <v>707</v>
      </c>
      <c r="B711">
        <v>0</v>
      </c>
      <c r="C711">
        <v>-20069.099999999999</v>
      </c>
      <c r="D711">
        <v>-19502.400000000001</v>
      </c>
      <c r="E711">
        <v>-4978.8999999999996</v>
      </c>
      <c r="F711">
        <v>12972.9</v>
      </c>
      <c r="G711">
        <v>-525.35199999999998</v>
      </c>
      <c r="H711">
        <v>-3773.04</v>
      </c>
      <c r="I711">
        <v>-8714.66</v>
      </c>
      <c r="J711">
        <v>-146.232</v>
      </c>
      <c r="K711">
        <v>1678.64</v>
      </c>
      <c r="L711">
        <v>-8141.52</v>
      </c>
      <c r="M711">
        <v>-975.83600000000001</v>
      </c>
      <c r="N711">
        <v>-2086.12</v>
      </c>
      <c r="O711">
        <v>-8671.01</v>
      </c>
      <c r="P711">
        <v>-1185.1500000000001</v>
      </c>
      <c r="Q711">
        <v>-1287.73</v>
      </c>
      <c r="R711">
        <v>-8904.5400000000009</v>
      </c>
      <c r="S711">
        <v>604.36199999999997</v>
      </c>
      <c r="T711">
        <v>-5084.3500000000004</v>
      </c>
    </row>
    <row r="712" spans="1:20" x14ac:dyDescent="0.15">
      <c r="A712">
        <v>708</v>
      </c>
      <c r="B712">
        <v>1</v>
      </c>
      <c r="C712">
        <v>-19226.2</v>
      </c>
      <c r="D712">
        <v>-20064.400000000001</v>
      </c>
      <c r="E712">
        <v>-4059.15</v>
      </c>
      <c r="F712">
        <v>13241.8</v>
      </c>
      <c r="G712">
        <v>-564.85599999999999</v>
      </c>
      <c r="H712">
        <v>-3587.3</v>
      </c>
      <c r="I712">
        <v>-8793.67</v>
      </c>
      <c r="J712">
        <v>-106.72799999999999</v>
      </c>
      <c r="K712">
        <v>1829.01</v>
      </c>
      <c r="L712">
        <v>-8406.26</v>
      </c>
      <c r="M712">
        <v>-912.75699999999995</v>
      </c>
      <c r="N712">
        <v>-1987.03</v>
      </c>
      <c r="O712">
        <v>-8856.75</v>
      </c>
      <c r="P712">
        <v>-1185.1500000000001</v>
      </c>
      <c r="Q712">
        <v>-1402.1</v>
      </c>
      <c r="R712">
        <v>-8825.5300000000007</v>
      </c>
      <c r="S712">
        <v>632.07899999999995</v>
      </c>
      <c r="T712">
        <v>-5021.2700000000004</v>
      </c>
    </row>
    <row r="713" spans="1:20" x14ac:dyDescent="0.15">
      <c r="A713">
        <v>709</v>
      </c>
      <c r="B713">
        <v>0</v>
      </c>
      <c r="C713">
        <v>-17188.5</v>
      </c>
      <c r="D713">
        <v>-20147.5</v>
      </c>
      <c r="E713">
        <v>-2858.08</v>
      </c>
      <c r="F713">
        <v>13352.7</v>
      </c>
      <c r="G713">
        <v>-616.14800000000002</v>
      </c>
      <c r="H713">
        <v>-3441.07</v>
      </c>
      <c r="I713">
        <v>-8908.0400000000009</v>
      </c>
      <c r="J713">
        <v>-67.223100000000002</v>
      </c>
      <c r="K713">
        <v>1868.52</v>
      </c>
      <c r="L713">
        <v>-8655.08</v>
      </c>
      <c r="M713">
        <v>-829.60400000000004</v>
      </c>
      <c r="N713">
        <v>-2073.69</v>
      </c>
      <c r="O713">
        <v>-9097.27</v>
      </c>
      <c r="P713">
        <v>-1220.51</v>
      </c>
      <c r="Q713">
        <v>-1528.91</v>
      </c>
      <c r="R713">
        <v>-8770.09</v>
      </c>
      <c r="S713">
        <v>608.505</v>
      </c>
      <c r="T713">
        <v>-4949.8999999999996</v>
      </c>
    </row>
    <row r="714" spans="1:20" x14ac:dyDescent="0.15">
      <c r="A714">
        <v>710</v>
      </c>
      <c r="B714">
        <v>1</v>
      </c>
      <c r="C714">
        <v>-15030.4</v>
      </c>
      <c r="D714">
        <v>-20147.5</v>
      </c>
      <c r="E714">
        <v>-1983.54</v>
      </c>
      <c r="F714">
        <v>13376.2</v>
      </c>
      <c r="G714">
        <v>-695.15700000000004</v>
      </c>
      <c r="H714">
        <v>-3263.63</v>
      </c>
      <c r="I714">
        <v>-9117.35</v>
      </c>
      <c r="J714">
        <v>-27.718499999999999</v>
      </c>
      <c r="K714">
        <v>1919.81</v>
      </c>
      <c r="L714">
        <v>-8919.82</v>
      </c>
      <c r="M714">
        <v>-794.24400000000003</v>
      </c>
      <c r="N714">
        <v>-2271.21</v>
      </c>
      <c r="O714">
        <v>-9496.4599999999991</v>
      </c>
      <c r="P714">
        <v>-1362.59</v>
      </c>
      <c r="Q714">
        <v>-1560.12</v>
      </c>
      <c r="R714">
        <v>-8887.9599999999991</v>
      </c>
      <c r="S714">
        <v>564.85500000000002</v>
      </c>
      <c r="T714">
        <v>-5024.7700000000004</v>
      </c>
    </row>
    <row r="715" spans="1:20" x14ac:dyDescent="0.15">
      <c r="A715">
        <v>711</v>
      </c>
      <c r="B715">
        <v>0</v>
      </c>
      <c r="C715">
        <v>-13677.7</v>
      </c>
      <c r="D715">
        <v>-20159.3</v>
      </c>
      <c r="E715">
        <v>-1758.3</v>
      </c>
      <c r="F715">
        <v>13467</v>
      </c>
      <c r="G715">
        <v>-785.952</v>
      </c>
      <c r="H715">
        <v>-3018.31</v>
      </c>
      <c r="I715">
        <v>-9330.7999999999993</v>
      </c>
      <c r="J715">
        <v>-11.786099999999999</v>
      </c>
      <c r="K715">
        <v>1998.82</v>
      </c>
      <c r="L715">
        <v>-9156.85</v>
      </c>
      <c r="M715">
        <v>-663.94399999999996</v>
      </c>
      <c r="N715">
        <v>-2468.73</v>
      </c>
      <c r="O715">
        <v>-9812.5</v>
      </c>
      <c r="P715">
        <v>-1548.33</v>
      </c>
      <c r="Q715">
        <v>-1734.07</v>
      </c>
      <c r="R715">
        <v>-9306.58</v>
      </c>
      <c r="S715">
        <v>627.93200000000002</v>
      </c>
      <c r="T715">
        <v>-5194.57</v>
      </c>
    </row>
    <row r="716" spans="1:20" x14ac:dyDescent="0.15">
      <c r="A716">
        <v>712</v>
      </c>
      <c r="B716">
        <v>1</v>
      </c>
      <c r="C716">
        <v>-12951.3</v>
      </c>
      <c r="D716">
        <v>-20175.2</v>
      </c>
      <c r="E716">
        <v>-1478.27</v>
      </c>
      <c r="F716">
        <v>13573.8</v>
      </c>
      <c r="G716">
        <v>-904.46600000000001</v>
      </c>
      <c r="H716">
        <v>-2939.3</v>
      </c>
      <c r="I716">
        <v>-9500.61</v>
      </c>
      <c r="J716">
        <v>7.6378199999999996</v>
      </c>
      <c r="K716">
        <v>2077.83</v>
      </c>
      <c r="L716">
        <v>-9334.9500000000007</v>
      </c>
      <c r="M716">
        <v>-505.92599999999999</v>
      </c>
      <c r="N716">
        <v>-2701.61</v>
      </c>
      <c r="O716">
        <v>-10116.799999999999</v>
      </c>
      <c r="P716">
        <v>-1706.35</v>
      </c>
      <c r="Q716">
        <v>-1829.01</v>
      </c>
      <c r="R716">
        <v>-9745.27</v>
      </c>
      <c r="S716">
        <v>746.44600000000003</v>
      </c>
      <c r="T716">
        <v>-5392.09</v>
      </c>
    </row>
    <row r="717" spans="1:20" x14ac:dyDescent="0.15">
      <c r="A717">
        <v>713</v>
      </c>
      <c r="B717">
        <v>0</v>
      </c>
      <c r="C717">
        <v>-11861.8</v>
      </c>
      <c r="D717">
        <v>-20147.5</v>
      </c>
      <c r="E717">
        <v>-968.86300000000006</v>
      </c>
      <c r="F717">
        <v>13652.8</v>
      </c>
      <c r="G717">
        <v>-1034.76</v>
      </c>
      <c r="H717">
        <v>-2919.22</v>
      </c>
      <c r="I717">
        <v>-9662.77</v>
      </c>
      <c r="J717">
        <v>130.30000000000001</v>
      </c>
      <c r="K717">
        <v>2192.19</v>
      </c>
      <c r="L717">
        <v>-9315.5300000000007</v>
      </c>
      <c r="M717">
        <v>-383.26400000000001</v>
      </c>
      <c r="N717">
        <v>-2994.08</v>
      </c>
      <c r="O717">
        <v>-10381.5</v>
      </c>
      <c r="P717">
        <v>-1864.37</v>
      </c>
      <c r="Q717">
        <v>-1903.87</v>
      </c>
      <c r="R717">
        <v>-10089</v>
      </c>
      <c r="S717">
        <v>864.95899999999995</v>
      </c>
      <c r="T717">
        <v>-5566.05</v>
      </c>
    </row>
    <row r="718" spans="1:20" x14ac:dyDescent="0.15">
      <c r="A718">
        <v>714</v>
      </c>
      <c r="B718">
        <v>1</v>
      </c>
      <c r="C718">
        <v>-10533.9</v>
      </c>
      <c r="D718">
        <v>-20112.2</v>
      </c>
      <c r="E718">
        <v>-482.35899999999998</v>
      </c>
      <c r="F718">
        <v>13708.2</v>
      </c>
      <c r="G718">
        <v>-1192.78</v>
      </c>
      <c r="H718">
        <v>-3061.3</v>
      </c>
      <c r="I718">
        <v>-9706.43</v>
      </c>
      <c r="J718">
        <v>169.80500000000001</v>
      </c>
      <c r="K718">
        <v>2389.7199999999998</v>
      </c>
      <c r="L718">
        <v>-9145.7199999999993</v>
      </c>
      <c r="M718">
        <v>-331.97399999999999</v>
      </c>
      <c r="N718">
        <v>-3207.53</v>
      </c>
      <c r="O718">
        <v>-10583.2</v>
      </c>
      <c r="P718">
        <v>-1998.82</v>
      </c>
      <c r="Q718">
        <v>-2097.25</v>
      </c>
      <c r="R718">
        <v>-10310.799999999999</v>
      </c>
      <c r="S718">
        <v>983.47299999999996</v>
      </c>
      <c r="T718">
        <v>-5649.2</v>
      </c>
    </row>
    <row r="719" spans="1:20" x14ac:dyDescent="0.15">
      <c r="A719">
        <v>715</v>
      </c>
      <c r="B719">
        <v>0</v>
      </c>
      <c r="C719">
        <v>-10676.9</v>
      </c>
      <c r="D719">
        <v>-19145.2</v>
      </c>
      <c r="E719">
        <v>-575.29999999999995</v>
      </c>
      <c r="F719">
        <v>13684.6</v>
      </c>
      <c r="G719">
        <v>-1256.52</v>
      </c>
      <c r="H719">
        <v>-3270.61</v>
      </c>
      <c r="I719">
        <v>-9678.7099999999991</v>
      </c>
      <c r="J719">
        <v>185.74</v>
      </c>
      <c r="K719">
        <v>2528.3200000000002</v>
      </c>
      <c r="L719">
        <v>-8936.42</v>
      </c>
      <c r="M719">
        <v>-288.31900000000002</v>
      </c>
      <c r="N719">
        <v>-3306.63</v>
      </c>
      <c r="O719">
        <v>-10642.8</v>
      </c>
      <c r="P719">
        <v>-2066.04</v>
      </c>
      <c r="Q719">
        <v>-2385.56</v>
      </c>
      <c r="R719">
        <v>-10216.5</v>
      </c>
      <c r="S719">
        <v>1090.2</v>
      </c>
      <c r="T719">
        <v>-5578.5</v>
      </c>
    </row>
    <row r="720" spans="1:20" x14ac:dyDescent="0.15">
      <c r="A720">
        <v>716</v>
      </c>
      <c r="B720">
        <v>1</v>
      </c>
      <c r="C720">
        <v>-12874.5</v>
      </c>
      <c r="D720">
        <v>-16064.5</v>
      </c>
      <c r="E720">
        <v>-1420.83</v>
      </c>
      <c r="F720">
        <v>13593.8</v>
      </c>
      <c r="G720">
        <v>-1181</v>
      </c>
      <c r="H720">
        <v>-3484.07</v>
      </c>
      <c r="I720">
        <v>-9643.36</v>
      </c>
      <c r="J720">
        <v>169.804</v>
      </c>
      <c r="K720">
        <v>2540.1</v>
      </c>
      <c r="L720">
        <v>-8734.74</v>
      </c>
      <c r="M720">
        <v>-304.255</v>
      </c>
      <c r="N720">
        <v>-3243.56</v>
      </c>
      <c r="O720">
        <v>-10587.3</v>
      </c>
      <c r="P720">
        <v>-2081.98</v>
      </c>
      <c r="Q720">
        <v>-2595.54</v>
      </c>
      <c r="R720">
        <v>-9817.98</v>
      </c>
      <c r="S720">
        <v>1169.21</v>
      </c>
      <c r="T720">
        <v>-5306.12</v>
      </c>
    </row>
    <row r="721" spans="1:20" x14ac:dyDescent="0.15">
      <c r="A721">
        <v>717</v>
      </c>
      <c r="B721">
        <v>0</v>
      </c>
      <c r="C721">
        <v>-12580.5</v>
      </c>
      <c r="D721">
        <v>-13413.6</v>
      </c>
      <c r="E721">
        <v>-1527.46</v>
      </c>
      <c r="F721">
        <v>13522.5</v>
      </c>
      <c r="G721">
        <v>-1311.29</v>
      </c>
      <c r="H721">
        <v>-3583.16</v>
      </c>
      <c r="I721">
        <v>-9524.84</v>
      </c>
      <c r="J721">
        <v>197.52500000000001</v>
      </c>
      <c r="K721">
        <v>2579.6</v>
      </c>
      <c r="L721">
        <v>-8639.7900000000009</v>
      </c>
      <c r="M721">
        <v>-264.75099999999998</v>
      </c>
      <c r="N721">
        <v>-3160.39</v>
      </c>
      <c r="O721">
        <v>-10552</v>
      </c>
      <c r="P721">
        <v>-1983.55</v>
      </c>
      <c r="Q721">
        <v>-2567.8200000000002</v>
      </c>
      <c r="R721">
        <v>-9248.98</v>
      </c>
      <c r="S721">
        <v>1189.3</v>
      </c>
      <c r="T721">
        <v>-4974.1400000000003</v>
      </c>
    </row>
    <row r="722" spans="1:20" x14ac:dyDescent="0.15">
      <c r="A722">
        <v>718</v>
      </c>
      <c r="B722">
        <v>1</v>
      </c>
      <c r="C722">
        <v>-11351.7</v>
      </c>
      <c r="D722">
        <v>-12873.8</v>
      </c>
      <c r="E722">
        <v>-650.81100000000004</v>
      </c>
      <c r="F722">
        <v>13562</v>
      </c>
      <c r="G722">
        <v>-1433.96</v>
      </c>
      <c r="H722">
        <v>-3626.14</v>
      </c>
      <c r="I722">
        <v>-9418.11</v>
      </c>
      <c r="J722">
        <v>221.09200000000001</v>
      </c>
      <c r="K722">
        <v>2630.89</v>
      </c>
      <c r="L722">
        <v>-8588.51</v>
      </c>
      <c r="M722">
        <v>-213.46299999999999</v>
      </c>
      <c r="N722">
        <v>-3172.18</v>
      </c>
      <c r="O722">
        <v>-10421.700000000001</v>
      </c>
      <c r="P722">
        <v>-1746.53</v>
      </c>
      <c r="Q722">
        <v>-2520.69</v>
      </c>
      <c r="R722">
        <v>-8829.69</v>
      </c>
      <c r="S722">
        <v>1082.57</v>
      </c>
      <c r="T722">
        <v>-4709.3999999999996</v>
      </c>
    </row>
    <row r="723" spans="1:20" x14ac:dyDescent="0.15">
      <c r="A723">
        <v>719</v>
      </c>
      <c r="B723">
        <v>0</v>
      </c>
      <c r="C723">
        <v>-10524.2</v>
      </c>
      <c r="D723">
        <v>-11490.3</v>
      </c>
      <c r="E723">
        <v>-1384.78</v>
      </c>
      <c r="F723">
        <v>13636.8</v>
      </c>
      <c r="G723">
        <v>-1473.47</v>
      </c>
      <c r="H723">
        <v>-3839.61</v>
      </c>
      <c r="I723">
        <v>-9362.67</v>
      </c>
      <c r="J723">
        <v>276.53500000000003</v>
      </c>
      <c r="K723">
        <v>2698.12</v>
      </c>
      <c r="L723">
        <v>-8521.2800000000007</v>
      </c>
      <c r="M723">
        <v>-158.02000000000001</v>
      </c>
      <c r="N723">
        <v>-3129.2</v>
      </c>
      <c r="O723">
        <v>-10299</v>
      </c>
      <c r="P723">
        <v>-1474.15</v>
      </c>
      <c r="Q723">
        <v>-2256.62</v>
      </c>
      <c r="R723">
        <v>-8702.8700000000008</v>
      </c>
      <c r="S723">
        <v>1015.35</v>
      </c>
      <c r="T723">
        <v>-4495.9399999999996</v>
      </c>
    </row>
    <row r="724" spans="1:20" x14ac:dyDescent="0.15">
      <c r="A724">
        <v>720</v>
      </c>
      <c r="B724">
        <v>1</v>
      </c>
      <c r="C724">
        <v>-10881.2</v>
      </c>
      <c r="D724">
        <v>-3393.09</v>
      </c>
      <c r="E724">
        <v>-1968.31</v>
      </c>
      <c r="F724">
        <v>13842</v>
      </c>
      <c r="G724">
        <v>-1465.84</v>
      </c>
      <c r="H724">
        <v>-3915.15</v>
      </c>
      <c r="I724">
        <v>-9362.67</v>
      </c>
      <c r="J724">
        <v>311.88299999999998</v>
      </c>
      <c r="K724">
        <v>2761.19</v>
      </c>
      <c r="L724">
        <v>-8599.6</v>
      </c>
      <c r="M724">
        <v>-134.45400000000001</v>
      </c>
      <c r="N724">
        <v>-2892.17</v>
      </c>
      <c r="O724">
        <v>-10271.299999999999</v>
      </c>
      <c r="P724">
        <v>-1083.26</v>
      </c>
      <c r="Q724">
        <v>-1731.28</v>
      </c>
      <c r="R724">
        <v>-8777.7199999999993</v>
      </c>
      <c r="S724">
        <v>952.27499999999998</v>
      </c>
      <c r="T724">
        <v>-4396.83</v>
      </c>
    </row>
    <row r="725" spans="1:20" x14ac:dyDescent="0.15">
      <c r="A725">
        <v>721</v>
      </c>
      <c r="B725">
        <v>0</v>
      </c>
      <c r="C725">
        <v>-11934</v>
      </c>
      <c r="D725">
        <v>9539.43</v>
      </c>
      <c r="E725">
        <v>-779.00199999999995</v>
      </c>
      <c r="F725">
        <v>14193.4</v>
      </c>
      <c r="G725">
        <v>-1264.8499999999999</v>
      </c>
      <c r="H725">
        <v>-3773.07</v>
      </c>
      <c r="I725">
        <v>-9421.58</v>
      </c>
      <c r="J725">
        <v>418.61399999999998</v>
      </c>
      <c r="K725">
        <v>2891.48</v>
      </c>
      <c r="L725">
        <v>-9084.75</v>
      </c>
      <c r="M725">
        <v>-43.662999999999997</v>
      </c>
      <c r="N725">
        <v>-2714.06</v>
      </c>
      <c r="O725">
        <v>-10294.799999999999</v>
      </c>
      <c r="P725">
        <v>-679.9</v>
      </c>
      <c r="Q725">
        <v>-1190</v>
      </c>
      <c r="R725">
        <v>-9053.56</v>
      </c>
      <c r="S725">
        <v>869.10799999999995</v>
      </c>
      <c r="T725">
        <v>-4436.33</v>
      </c>
    </row>
    <row r="726" spans="1:20" x14ac:dyDescent="0.15">
      <c r="A726">
        <v>722</v>
      </c>
      <c r="B726">
        <v>1</v>
      </c>
      <c r="C726">
        <v>-12611.1</v>
      </c>
      <c r="D726">
        <v>18421.8</v>
      </c>
      <c r="E726">
        <v>1129.7</v>
      </c>
      <c r="F726">
        <v>14745.7</v>
      </c>
      <c r="G726">
        <v>-834.45799999999997</v>
      </c>
      <c r="H726">
        <v>-3646.24</v>
      </c>
      <c r="I726">
        <v>-9630.8799999999992</v>
      </c>
      <c r="J726">
        <v>544.75099999999998</v>
      </c>
      <c r="K726">
        <v>3002.37</v>
      </c>
      <c r="L726">
        <v>-9804.15</v>
      </c>
      <c r="M726">
        <v>27.722999999999999</v>
      </c>
      <c r="N726">
        <v>-2698.12</v>
      </c>
      <c r="O726">
        <v>-10338.5</v>
      </c>
      <c r="P726">
        <v>-537.12800000000004</v>
      </c>
      <c r="Q726">
        <v>-605.74699999999996</v>
      </c>
      <c r="R726">
        <v>-9665.5300000000007</v>
      </c>
      <c r="S726">
        <v>869.10799999999995</v>
      </c>
      <c r="T726">
        <v>-4558.3100000000004</v>
      </c>
    </row>
    <row r="727" spans="1:20" x14ac:dyDescent="0.15">
      <c r="A727">
        <v>723</v>
      </c>
      <c r="B727">
        <v>0</v>
      </c>
      <c r="C727">
        <v>-14006.9</v>
      </c>
      <c r="D727">
        <v>17419.7</v>
      </c>
      <c r="E727">
        <v>1279.4000000000001</v>
      </c>
      <c r="F727">
        <v>15728.5</v>
      </c>
      <c r="G727">
        <v>-297.33600000000001</v>
      </c>
      <c r="H727">
        <v>-3709.3</v>
      </c>
      <c r="I727">
        <v>-9891.4699999999993</v>
      </c>
      <c r="J727">
        <v>793.55899999999997</v>
      </c>
      <c r="K727">
        <v>3014.16</v>
      </c>
      <c r="L727">
        <v>-10333.700000000001</v>
      </c>
      <c r="M727">
        <v>-23.563099999999999</v>
      </c>
      <c r="N727">
        <v>-2596.2399999999998</v>
      </c>
      <c r="O727">
        <v>-10310.799999999999</v>
      </c>
      <c r="P727">
        <v>-592.57399999999996</v>
      </c>
      <c r="Q727">
        <v>451.15899999999999</v>
      </c>
      <c r="R727">
        <v>-10345.4</v>
      </c>
      <c r="S727">
        <v>869.10799999999995</v>
      </c>
      <c r="T727">
        <v>-4874.3500000000004</v>
      </c>
    </row>
    <row r="728" spans="1:20" x14ac:dyDescent="0.15">
      <c r="A728">
        <v>724</v>
      </c>
      <c r="B728">
        <v>1</v>
      </c>
      <c r="C728">
        <v>-15394.4</v>
      </c>
      <c r="D728">
        <v>8973.42</v>
      </c>
      <c r="E728">
        <v>2490.8000000000002</v>
      </c>
      <c r="F728">
        <v>17095.2</v>
      </c>
      <c r="G728">
        <v>483.73099999999999</v>
      </c>
      <c r="H728">
        <v>-3757.13</v>
      </c>
      <c r="I728">
        <v>-10231.1</v>
      </c>
      <c r="J728">
        <v>1093.6500000000001</v>
      </c>
      <c r="K728">
        <v>3077.22</v>
      </c>
      <c r="L728">
        <v>-11231.8</v>
      </c>
      <c r="M728">
        <v>-43.666400000000003</v>
      </c>
      <c r="N728">
        <v>-2161.69</v>
      </c>
      <c r="O728">
        <v>-10369.700000000001</v>
      </c>
      <c r="P728">
        <v>-545.44899999999996</v>
      </c>
      <c r="Q728">
        <v>2122.83</v>
      </c>
      <c r="R728">
        <v>-10835.4</v>
      </c>
      <c r="S728">
        <v>857.327</v>
      </c>
      <c r="T728">
        <v>-5178.6000000000004</v>
      </c>
    </row>
    <row r="729" spans="1:20" x14ac:dyDescent="0.15">
      <c r="A729">
        <v>725</v>
      </c>
      <c r="B729">
        <v>0</v>
      </c>
      <c r="C729">
        <v>-17353.7</v>
      </c>
      <c r="D729">
        <v>-506.33600000000001</v>
      </c>
      <c r="E729">
        <v>4631.1099999999997</v>
      </c>
      <c r="F729">
        <v>18517.400000000001</v>
      </c>
      <c r="G729">
        <v>1837.96</v>
      </c>
      <c r="H729">
        <v>-3685.74</v>
      </c>
      <c r="I729">
        <v>-10649.7</v>
      </c>
      <c r="J729">
        <v>1413.85</v>
      </c>
      <c r="K729">
        <v>3207.52</v>
      </c>
      <c r="L729">
        <v>-13057.4</v>
      </c>
      <c r="M729">
        <v>39.504899999999999</v>
      </c>
      <c r="N729">
        <v>-1950.98</v>
      </c>
      <c r="O729">
        <v>-10708.6</v>
      </c>
      <c r="P729">
        <v>-517.02</v>
      </c>
      <c r="Q729">
        <v>3274.04</v>
      </c>
      <c r="R729">
        <v>-11364.2</v>
      </c>
      <c r="S729">
        <v>806.04200000000003</v>
      </c>
      <c r="T729">
        <v>-5431.57</v>
      </c>
    </row>
    <row r="730" spans="1:20" x14ac:dyDescent="0.15">
      <c r="A730">
        <v>726</v>
      </c>
      <c r="B730">
        <v>1</v>
      </c>
      <c r="C730">
        <v>-16987.2</v>
      </c>
      <c r="D730">
        <v>-7311.05</v>
      </c>
      <c r="E730">
        <v>1678.29</v>
      </c>
      <c r="F730">
        <v>19656.8</v>
      </c>
      <c r="G730">
        <v>3544.27</v>
      </c>
      <c r="H730">
        <v>-3689.9</v>
      </c>
      <c r="I730">
        <v>-11147.3</v>
      </c>
      <c r="J730">
        <v>1709.78</v>
      </c>
      <c r="K730">
        <v>3365.54</v>
      </c>
      <c r="L730">
        <v>-14068.6</v>
      </c>
      <c r="M730">
        <v>-207.88399999999999</v>
      </c>
      <c r="N730">
        <v>-2243.4499999999998</v>
      </c>
      <c r="O730">
        <v>-11356.6</v>
      </c>
      <c r="P730">
        <v>-828.89300000000003</v>
      </c>
      <c r="Q730">
        <v>3775.82</v>
      </c>
      <c r="R730">
        <v>-12185.5</v>
      </c>
      <c r="S730">
        <v>679.91099999999994</v>
      </c>
      <c r="T730">
        <v>-5735.12</v>
      </c>
    </row>
    <row r="731" spans="1:20" x14ac:dyDescent="0.15">
      <c r="A731">
        <v>727</v>
      </c>
      <c r="B731">
        <v>0</v>
      </c>
      <c r="C731">
        <v>-15147.8</v>
      </c>
      <c r="D731">
        <v>-9480.4699999999993</v>
      </c>
      <c r="E731">
        <v>-6100.05</v>
      </c>
      <c r="F731">
        <v>20013.099999999999</v>
      </c>
      <c r="G731">
        <v>5184.78</v>
      </c>
      <c r="H731">
        <v>-3528.43</v>
      </c>
      <c r="I731">
        <v>-11617.9</v>
      </c>
      <c r="J731">
        <v>2085.4299999999998</v>
      </c>
      <c r="K731">
        <v>3452.87</v>
      </c>
      <c r="L731">
        <v>-13684.7</v>
      </c>
      <c r="M731">
        <v>-1025.7</v>
      </c>
      <c r="N731">
        <v>-2315.56</v>
      </c>
      <c r="O731">
        <v>-11925.6</v>
      </c>
      <c r="P731">
        <v>-1165.04</v>
      </c>
      <c r="Q731">
        <v>4261.6499999999996</v>
      </c>
      <c r="R731">
        <v>-12937.5</v>
      </c>
      <c r="S731">
        <v>419.32400000000001</v>
      </c>
      <c r="T731">
        <v>-6311.74</v>
      </c>
    </row>
    <row r="732" spans="1:20" x14ac:dyDescent="0.15">
      <c r="A732">
        <v>728</v>
      </c>
      <c r="B732">
        <v>1</v>
      </c>
      <c r="C732">
        <v>-15480.2</v>
      </c>
      <c r="D732">
        <v>-9592.7999999999993</v>
      </c>
      <c r="E732">
        <v>-9094.75</v>
      </c>
      <c r="F732">
        <v>20056.7</v>
      </c>
      <c r="G732">
        <v>6303.41</v>
      </c>
      <c r="H732">
        <v>-3184.67</v>
      </c>
      <c r="I732">
        <v>-11800.2</v>
      </c>
      <c r="J732">
        <v>2310.6799999999998</v>
      </c>
      <c r="K732">
        <v>3362.09</v>
      </c>
      <c r="L732">
        <v>-13735.2</v>
      </c>
      <c r="M732">
        <v>-1768.67</v>
      </c>
      <c r="N732">
        <v>-2164.44</v>
      </c>
      <c r="O732">
        <v>-12344.9</v>
      </c>
      <c r="P732">
        <v>-1327.22</v>
      </c>
      <c r="Q732">
        <v>4586.74</v>
      </c>
      <c r="R732">
        <v>-12793.4</v>
      </c>
      <c r="S732">
        <v>103.28700000000001</v>
      </c>
      <c r="T732">
        <v>-6790.68</v>
      </c>
    </row>
    <row r="733" spans="1:20" x14ac:dyDescent="0.15">
      <c r="A733">
        <v>729</v>
      </c>
      <c r="B733">
        <v>0</v>
      </c>
      <c r="C733">
        <v>-18334.3</v>
      </c>
      <c r="D733">
        <v>-8886.61</v>
      </c>
      <c r="E733">
        <v>-3506.1</v>
      </c>
      <c r="F733">
        <v>20040.8</v>
      </c>
      <c r="G733">
        <v>6819.13</v>
      </c>
      <c r="H733">
        <v>-2762.62</v>
      </c>
      <c r="I733">
        <v>-11666.5</v>
      </c>
      <c r="J733">
        <v>2413.9699999999998</v>
      </c>
      <c r="K733">
        <v>3184.68</v>
      </c>
      <c r="L733">
        <v>-13466.5</v>
      </c>
      <c r="M733">
        <v>-2471.42</v>
      </c>
      <c r="N733">
        <v>-2460.36</v>
      </c>
      <c r="O733">
        <v>-12248</v>
      </c>
      <c r="P733">
        <v>-1488.69</v>
      </c>
      <c r="Q733">
        <v>4350.43</v>
      </c>
      <c r="R733">
        <v>-11751.1</v>
      </c>
      <c r="S733">
        <v>-212.749</v>
      </c>
      <c r="T733">
        <v>-6602.94</v>
      </c>
    </row>
    <row r="734" spans="1:20" x14ac:dyDescent="0.15">
      <c r="A734">
        <v>730</v>
      </c>
      <c r="B734">
        <v>1</v>
      </c>
      <c r="C734">
        <v>-18264.900000000001</v>
      </c>
      <c r="D734">
        <v>-7278.16</v>
      </c>
      <c r="E734">
        <v>2241.27</v>
      </c>
      <c r="F734">
        <v>20068.5</v>
      </c>
      <c r="G734">
        <v>5831.7</v>
      </c>
      <c r="H734">
        <v>-2067.4899999999998</v>
      </c>
      <c r="I734">
        <v>-11169.6</v>
      </c>
      <c r="J734">
        <v>2342.5700000000002</v>
      </c>
      <c r="K734">
        <v>2786.19</v>
      </c>
      <c r="L734">
        <v>-11798.9</v>
      </c>
      <c r="M734">
        <v>-3222.73</v>
      </c>
      <c r="N734">
        <v>-2694.67</v>
      </c>
      <c r="O734">
        <v>-11222.3</v>
      </c>
      <c r="P734">
        <v>-1867.78</v>
      </c>
      <c r="Q734">
        <v>3825.09</v>
      </c>
      <c r="R734">
        <v>-10534</v>
      </c>
      <c r="S734">
        <v>-540.56399999999996</v>
      </c>
      <c r="T734">
        <v>-5706.11</v>
      </c>
    </row>
    <row r="735" spans="1:20" x14ac:dyDescent="0.15">
      <c r="A735">
        <v>731</v>
      </c>
      <c r="B735">
        <v>0</v>
      </c>
      <c r="C735">
        <v>-12457.2</v>
      </c>
      <c r="D735">
        <v>-5089.26</v>
      </c>
      <c r="E735">
        <v>2532.69</v>
      </c>
      <c r="F735">
        <v>20068.5</v>
      </c>
      <c r="G735">
        <v>3075.44</v>
      </c>
      <c r="H735">
        <v>-1682.03</v>
      </c>
      <c r="I735">
        <v>-10198.6</v>
      </c>
      <c r="J735">
        <v>2382.0700000000002</v>
      </c>
      <c r="K735">
        <v>2158.2800000000002</v>
      </c>
      <c r="L735">
        <v>-10721.8</v>
      </c>
      <c r="M735">
        <v>-3449.44</v>
      </c>
      <c r="N735">
        <v>-2280.9699999999998</v>
      </c>
      <c r="O735">
        <v>-9771.69</v>
      </c>
      <c r="P735">
        <v>-2219.88</v>
      </c>
      <c r="Q735">
        <v>3495.82</v>
      </c>
      <c r="R735">
        <v>-9404.36</v>
      </c>
      <c r="S735">
        <v>-860.77</v>
      </c>
      <c r="T735">
        <v>-4990.13</v>
      </c>
    </row>
    <row r="736" spans="1:20" x14ac:dyDescent="0.15">
      <c r="A736">
        <v>732</v>
      </c>
      <c r="B736">
        <v>1</v>
      </c>
      <c r="C736">
        <v>-6842.19</v>
      </c>
      <c r="D736">
        <v>-4489.08</v>
      </c>
      <c r="E736">
        <v>-532.48800000000006</v>
      </c>
      <c r="F736">
        <v>20068.5</v>
      </c>
      <c r="G736">
        <v>-77.312100000000001</v>
      </c>
      <c r="H736">
        <v>-2203.1999999999998</v>
      </c>
      <c r="I736">
        <v>-8918.5400000000009</v>
      </c>
      <c r="J736">
        <v>2433.36</v>
      </c>
      <c r="K736">
        <v>1423.64</v>
      </c>
      <c r="L736">
        <v>-10642.8</v>
      </c>
      <c r="M736">
        <v>-3035.01</v>
      </c>
      <c r="N736">
        <v>-1486.71</v>
      </c>
      <c r="O736">
        <v>-8755.61</v>
      </c>
      <c r="P736">
        <v>-2142.34</v>
      </c>
      <c r="Q736">
        <v>3669.79</v>
      </c>
      <c r="R736">
        <v>-8278.1200000000008</v>
      </c>
      <c r="S736">
        <v>-1086.02</v>
      </c>
      <c r="T736">
        <v>-4669.92</v>
      </c>
    </row>
    <row r="737" spans="1:20" x14ac:dyDescent="0.15">
      <c r="A737">
        <v>733</v>
      </c>
      <c r="B737">
        <v>0</v>
      </c>
      <c r="C737">
        <v>-5537.56</v>
      </c>
      <c r="D737">
        <v>-3848.67</v>
      </c>
      <c r="E737">
        <v>-4880.2</v>
      </c>
      <c r="F737">
        <v>20068.5</v>
      </c>
      <c r="G737">
        <v>-2659.83</v>
      </c>
      <c r="H737">
        <v>-3188.61</v>
      </c>
      <c r="I737">
        <v>-7858.78</v>
      </c>
      <c r="J737">
        <v>2583.0300000000002</v>
      </c>
      <c r="K737">
        <v>774.88599999999997</v>
      </c>
      <c r="L737">
        <v>-10469.5</v>
      </c>
      <c r="M737">
        <v>-2458.39</v>
      </c>
      <c r="N737">
        <v>-846.29</v>
      </c>
      <c r="O737">
        <v>-8103.42</v>
      </c>
      <c r="P737">
        <v>-1404.27</v>
      </c>
      <c r="Q737">
        <v>3788.3</v>
      </c>
      <c r="R737">
        <v>-7455.39</v>
      </c>
      <c r="S737">
        <v>-1259.99</v>
      </c>
      <c r="T737">
        <v>-4432.8999999999996</v>
      </c>
    </row>
    <row r="738" spans="1:20" x14ac:dyDescent="0.15">
      <c r="A738">
        <v>734</v>
      </c>
      <c r="B738">
        <v>1</v>
      </c>
      <c r="C738">
        <v>-6349.72</v>
      </c>
      <c r="D738">
        <v>-2974.18</v>
      </c>
      <c r="E738">
        <v>-7171.26</v>
      </c>
      <c r="F738">
        <v>20068.5</v>
      </c>
      <c r="G738">
        <v>-3136.37</v>
      </c>
      <c r="H738">
        <v>-5335.58</v>
      </c>
      <c r="I738">
        <v>-7246.09</v>
      </c>
      <c r="J738">
        <v>2899.07</v>
      </c>
      <c r="K738">
        <v>494.18200000000002</v>
      </c>
      <c r="L738">
        <v>-10098.1</v>
      </c>
      <c r="M738">
        <v>-1826.31</v>
      </c>
      <c r="N738">
        <v>-431.12200000000001</v>
      </c>
      <c r="O738">
        <v>-7742.97</v>
      </c>
      <c r="P738">
        <v>-357.767</v>
      </c>
      <c r="Q738">
        <v>3812.6</v>
      </c>
      <c r="R738">
        <v>-7209.28</v>
      </c>
      <c r="S738">
        <v>-1402.05</v>
      </c>
      <c r="T738">
        <v>-4266.53</v>
      </c>
    </row>
    <row r="739" spans="1:20" x14ac:dyDescent="0.15">
      <c r="A739">
        <v>735</v>
      </c>
      <c r="B739">
        <v>0</v>
      </c>
      <c r="C739">
        <v>-7748.33</v>
      </c>
      <c r="D739">
        <v>-1416.06</v>
      </c>
      <c r="E739">
        <v>-6425.59</v>
      </c>
      <c r="F739">
        <v>20068.5</v>
      </c>
      <c r="G739">
        <v>-953.33199999999999</v>
      </c>
      <c r="H739">
        <v>-8235.3700000000008</v>
      </c>
      <c r="I739">
        <v>-6830.92</v>
      </c>
      <c r="J739">
        <v>3144.44</v>
      </c>
      <c r="K739">
        <v>320.21300000000002</v>
      </c>
      <c r="L739">
        <v>-9864.4599999999991</v>
      </c>
      <c r="M739">
        <v>-1170.69</v>
      </c>
      <c r="N739">
        <v>-237.03</v>
      </c>
      <c r="O739">
        <v>-7801.85</v>
      </c>
      <c r="P739">
        <v>768.48400000000004</v>
      </c>
      <c r="Q739">
        <v>3532.63</v>
      </c>
      <c r="R739">
        <v>-7453.91</v>
      </c>
      <c r="S739">
        <v>-1587.8</v>
      </c>
      <c r="T739">
        <v>-4372.53</v>
      </c>
    </row>
    <row r="740" spans="1:20" x14ac:dyDescent="0.15">
      <c r="A740">
        <v>736</v>
      </c>
      <c r="B740">
        <v>1</v>
      </c>
      <c r="C740">
        <v>-8749.9699999999993</v>
      </c>
      <c r="D740">
        <v>-880.13699999999994</v>
      </c>
      <c r="E740">
        <v>-5413.67</v>
      </c>
      <c r="F740">
        <v>20068.5</v>
      </c>
      <c r="G740">
        <v>1682.44</v>
      </c>
      <c r="H740">
        <v>-10808.8</v>
      </c>
      <c r="I740">
        <v>-6577.95</v>
      </c>
      <c r="J740">
        <v>3247.01</v>
      </c>
      <c r="K740">
        <v>213.476</v>
      </c>
      <c r="L740">
        <v>-9824.9500000000007</v>
      </c>
      <c r="M740">
        <v>-459.60399999999998</v>
      </c>
      <c r="N740">
        <v>-354.79599999999999</v>
      </c>
      <c r="O740">
        <v>-8011.15</v>
      </c>
      <c r="P740">
        <v>1650.11</v>
      </c>
      <c r="Q740">
        <v>3105.69</v>
      </c>
      <c r="R740">
        <v>-7797.67</v>
      </c>
      <c r="S740">
        <v>-1745.82</v>
      </c>
      <c r="T740">
        <v>-4751.62</v>
      </c>
    </row>
    <row r="741" spans="1:20" x14ac:dyDescent="0.15">
      <c r="A741">
        <v>737</v>
      </c>
      <c r="B741">
        <v>0</v>
      </c>
      <c r="C741">
        <v>-8653.08</v>
      </c>
      <c r="D741">
        <v>-1232.25</v>
      </c>
      <c r="E741">
        <v>-4929.76</v>
      </c>
      <c r="F741">
        <v>19856.5</v>
      </c>
      <c r="G741">
        <v>3977.88</v>
      </c>
      <c r="H741">
        <v>-12155.7</v>
      </c>
      <c r="I741">
        <v>-6427.53</v>
      </c>
      <c r="J741">
        <v>3357.92</v>
      </c>
      <c r="K741">
        <v>122.691</v>
      </c>
      <c r="L741">
        <v>-9750.1200000000008</v>
      </c>
      <c r="M741">
        <v>169.04400000000001</v>
      </c>
      <c r="N741">
        <v>-749.84100000000001</v>
      </c>
      <c r="O741">
        <v>-8224.6299999999992</v>
      </c>
      <c r="P741">
        <v>2105.54</v>
      </c>
      <c r="Q741">
        <v>2801.43</v>
      </c>
      <c r="R741">
        <v>-8054.83</v>
      </c>
      <c r="S741">
        <v>-1868.51</v>
      </c>
      <c r="T741">
        <v>-5091.96</v>
      </c>
    </row>
    <row r="742" spans="1:20" x14ac:dyDescent="0.15">
      <c r="A742">
        <v>738</v>
      </c>
      <c r="B742">
        <v>1</v>
      </c>
      <c r="C742">
        <v>-8039.63</v>
      </c>
      <c r="D742">
        <v>-1437.37</v>
      </c>
      <c r="E742">
        <v>-5202.12</v>
      </c>
      <c r="F742">
        <v>18486</v>
      </c>
      <c r="G742">
        <v>5954.62</v>
      </c>
      <c r="H742">
        <v>-11657</v>
      </c>
      <c r="I742">
        <v>-6388.02</v>
      </c>
      <c r="J742">
        <v>3334.37</v>
      </c>
      <c r="K742">
        <v>63.056699999999999</v>
      </c>
      <c r="L742">
        <v>-9592.1</v>
      </c>
      <c r="M742">
        <v>544.71400000000006</v>
      </c>
      <c r="N742">
        <v>-1121.3399999999999</v>
      </c>
      <c r="O742">
        <v>-8394.42</v>
      </c>
      <c r="P742">
        <v>1980.18</v>
      </c>
      <c r="Q742">
        <v>2595.5500000000002</v>
      </c>
      <c r="R742">
        <v>-8185.12</v>
      </c>
      <c r="S742">
        <v>-1884.46</v>
      </c>
      <c r="T742">
        <v>-5139.82</v>
      </c>
    </row>
    <row r="743" spans="1:20" x14ac:dyDescent="0.15">
      <c r="A743">
        <v>739</v>
      </c>
      <c r="B743">
        <v>0</v>
      </c>
      <c r="C743">
        <v>-8183.6</v>
      </c>
      <c r="D743">
        <v>-1659.21</v>
      </c>
      <c r="E743">
        <v>-5381.03</v>
      </c>
      <c r="F743">
        <v>15444.9</v>
      </c>
      <c r="G743">
        <v>7259.03</v>
      </c>
      <c r="H743">
        <v>-9900.17</v>
      </c>
      <c r="I743">
        <v>-6383.84</v>
      </c>
      <c r="J743">
        <v>3220.03</v>
      </c>
      <c r="K743">
        <v>130.29</v>
      </c>
      <c r="L743">
        <v>-9457.6299999999992</v>
      </c>
      <c r="M743">
        <v>734.64</v>
      </c>
      <c r="N743">
        <v>-1413.82</v>
      </c>
      <c r="O743">
        <v>-8627.27</v>
      </c>
      <c r="P743">
        <v>1360.64</v>
      </c>
      <c r="Q743">
        <v>2532.4899999999998</v>
      </c>
      <c r="R743">
        <v>-8319.59</v>
      </c>
      <c r="S743">
        <v>-1833.18</v>
      </c>
      <c r="T743">
        <v>-5068.41</v>
      </c>
    </row>
    <row r="744" spans="1:20" x14ac:dyDescent="0.15">
      <c r="A744">
        <v>740</v>
      </c>
      <c r="B744">
        <v>1</v>
      </c>
      <c r="C744">
        <v>-9049.2800000000007</v>
      </c>
      <c r="D744">
        <v>-1529.68</v>
      </c>
      <c r="E744">
        <v>-4920.2700000000004</v>
      </c>
      <c r="F744">
        <v>12032.3</v>
      </c>
      <c r="G744">
        <v>7614.97</v>
      </c>
      <c r="H744">
        <v>-7644.99</v>
      </c>
      <c r="I744">
        <v>-6486.4</v>
      </c>
      <c r="J744">
        <v>3034.28</v>
      </c>
      <c r="K744">
        <v>169.79499999999999</v>
      </c>
      <c r="L744">
        <v>-9355.07</v>
      </c>
      <c r="M744">
        <v>801.87400000000002</v>
      </c>
      <c r="N744">
        <v>-1591.97</v>
      </c>
      <c r="O744">
        <v>-8919.75</v>
      </c>
      <c r="P744">
        <v>479.76600000000002</v>
      </c>
      <c r="Q744">
        <v>2413.98</v>
      </c>
      <c r="R744">
        <v>-8433.92</v>
      </c>
      <c r="S744">
        <v>-1777.72</v>
      </c>
      <c r="T744">
        <v>-5131.46</v>
      </c>
    </row>
    <row r="745" spans="1:20" x14ac:dyDescent="0.15">
      <c r="A745">
        <v>741</v>
      </c>
      <c r="B745">
        <v>0</v>
      </c>
      <c r="C745">
        <v>-9508.91</v>
      </c>
      <c r="D745">
        <v>-1083.3599999999999</v>
      </c>
      <c r="E745">
        <v>-3920.88</v>
      </c>
      <c r="F745">
        <v>8916</v>
      </c>
      <c r="G745">
        <v>5636.74</v>
      </c>
      <c r="H745">
        <v>-5501.85</v>
      </c>
      <c r="I745">
        <v>-6644.42</v>
      </c>
      <c r="J745">
        <v>2829.17</v>
      </c>
      <c r="K745">
        <v>209.29900000000001</v>
      </c>
      <c r="L745">
        <v>-9220.6</v>
      </c>
      <c r="M745">
        <v>794.279</v>
      </c>
      <c r="N745">
        <v>-1584.38</v>
      </c>
      <c r="O745">
        <v>-9121.4599999999991</v>
      </c>
      <c r="P745">
        <v>-464.16300000000001</v>
      </c>
      <c r="Q745">
        <v>2295.4699999999998</v>
      </c>
      <c r="R745">
        <v>-8654.99</v>
      </c>
      <c r="S745">
        <v>-1754.17</v>
      </c>
      <c r="T745">
        <v>-5273.52</v>
      </c>
    </row>
    <row r="746" spans="1:20" x14ac:dyDescent="0.15">
      <c r="A746">
        <v>742</v>
      </c>
      <c r="B746">
        <v>1</v>
      </c>
      <c r="C746">
        <v>-9481.18</v>
      </c>
      <c r="D746">
        <v>-727.04499999999996</v>
      </c>
      <c r="E746">
        <v>-3093.93</v>
      </c>
      <c r="F746">
        <v>6878.49</v>
      </c>
      <c r="G746">
        <v>2072.1999999999998</v>
      </c>
      <c r="H746">
        <v>-4491.79</v>
      </c>
      <c r="I746">
        <v>-6802.44</v>
      </c>
      <c r="J746">
        <v>2548.4499999999998</v>
      </c>
      <c r="K746">
        <v>295.90100000000001</v>
      </c>
      <c r="L746">
        <v>-9141.59</v>
      </c>
      <c r="M746">
        <v>675.76599999999996</v>
      </c>
      <c r="N746">
        <v>-1489.41</v>
      </c>
      <c r="O746">
        <v>-9263.52</v>
      </c>
      <c r="P746">
        <v>-1467.73</v>
      </c>
      <c r="Q746">
        <v>2165.1799999999998</v>
      </c>
      <c r="R746">
        <v>-8849.1</v>
      </c>
      <c r="S746">
        <v>-1698.71</v>
      </c>
      <c r="T746">
        <v>-5412.18</v>
      </c>
    </row>
    <row r="747" spans="1:20" x14ac:dyDescent="0.15">
      <c r="A747">
        <v>743</v>
      </c>
      <c r="B747">
        <v>0</v>
      </c>
      <c r="C747">
        <v>-9551.83</v>
      </c>
      <c r="D747">
        <v>-483.2</v>
      </c>
      <c r="E747">
        <v>-2867.9</v>
      </c>
      <c r="F747">
        <v>4790.79</v>
      </c>
      <c r="G747">
        <v>-813.18</v>
      </c>
      <c r="H747">
        <v>-4899.6899999999996</v>
      </c>
      <c r="I747">
        <v>-6972.23</v>
      </c>
      <c r="J747">
        <v>2327.38</v>
      </c>
      <c r="K747">
        <v>516.97199999999998</v>
      </c>
      <c r="L747">
        <v>-9074.36</v>
      </c>
      <c r="M747">
        <v>521.92999999999995</v>
      </c>
      <c r="N747">
        <v>-1473.46</v>
      </c>
      <c r="O747">
        <v>-9437.5</v>
      </c>
      <c r="P747">
        <v>-2321.65</v>
      </c>
      <c r="Q747">
        <v>2007.16</v>
      </c>
      <c r="R747">
        <v>-8837.33</v>
      </c>
      <c r="S747">
        <v>-1686.94</v>
      </c>
      <c r="T747">
        <v>-5388.63</v>
      </c>
    </row>
    <row r="748" spans="1:20" x14ac:dyDescent="0.15">
      <c r="A748">
        <v>744</v>
      </c>
      <c r="B748">
        <v>1</v>
      </c>
      <c r="C748">
        <v>-9729.99</v>
      </c>
      <c r="D748">
        <v>54.683999999999997</v>
      </c>
      <c r="E748">
        <v>-2994.01</v>
      </c>
      <c r="F748">
        <v>3651.19</v>
      </c>
      <c r="G748">
        <v>-2602.36</v>
      </c>
      <c r="H748">
        <v>-6055.25</v>
      </c>
      <c r="I748">
        <v>-7181.53</v>
      </c>
      <c r="J748">
        <v>2121.4899999999998</v>
      </c>
      <c r="K748">
        <v>781.73</v>
      </c>
      <c r="L748">
        <v>-9034.85</v>
      </c>
      <c r="M748">
        <v>273.12900000000002</v>
      </c>
      <c r="N748">
        <v>-1548.28</v>
      </c>
      <c r="O748">
        <v>-9461.82</v>
      </c>
      <c r="P748">
        <v>-2918.4</v>
      </c>
      <c r="Q748">
        <v>1825.59</v>
      </c>
      <c r="R748">
        <v>-8797.83</v>
      </c>
      <c r="S748">
        <v>-1670.98</v>
      </c>
      <c r="T748">
        <v>-5309.62</v>
      </c>
    </row>
    <row r="749" spans="1:20" x14ac:dyDescent="0.15">
      <c r="A749">
        <v>745</v>
      </c>
      <c r="B749">
        <v>0</v>
      </c>
      <c r="C749">
        <v>-9698.85</v>
      </c>
      <c r="D749">
        <v>252.988</v>
      </c>
      <c r="E749">
        <v>-3242.81</v>
      </c>
      <c r="F749">
        <v>3436.15</v>
      </c>
      <c r="G749">
        <v>-2586.13</v>
      </c>
      <c r="H749">
        <v>-5865.82</v>
      </c>
      <c r="I749">
        <v>-7430.33</v>
      </c>
      <c r="J749">
        <v>2058.44</v>
      </c>
      <c r="K749">
        <v>995.21100000000001</v>
      </c>
      <c r="L749">
        <v>-8960.0300000000007</v>
      </c>
      <c r="M749">
        <v>-26.949300000000001</v>
      </c>
      <c r="N749">
        <v>-1718.07</v>
      </c>
      <c r="O749">
        <v>-9217.2000000000007</v>
      </c>
      <c r="P749">
        <v>-3326</v>
      </c>
      <c r="Q749">
        <v>1588.57</v>
      </c>
      <c r="R749">
        <v>-8781.8700000000008</v>
      </c>
      <c r="S749">
        <v>-1710.49</v>
      </c>
      <c r="T749">
        <v>-5289.48</v>
      </c>
    </row>
    <row r="750" spans="1:20" x14ac:dyDescent="0.15">
      <c r="A750">
        <v>746</v>
      </c>
      <c r="B750">
        <v>1</v>
      </c>
      <c r="C750">
        <v>-9430.69</v>
      </c>
      <c r="D750">
        <v>44.477400000000003</v>
      </c>
      <c r="E750">
        <v>-3625.29</v>
      </c>
      <c r="F750">
        <v>3866.51</v>
      </c>
      <c r="G750">
        <v>-639.154</v>
      </c>
      <c r="H750">
        <v>-4524.49</v>
      </c>
      <c r="I750">
        <v>-7683.32</v>
      </c>
      <c r="J750">
        <v>1928.16</v>
      </c>
      <c r="K750">
        <v>1141.46</v>
      </c>
      <c r="L750">
        <v>-8790.24</v>
      </c>
      <c r="M750">
        <v>-370.71699999999998</v>
      </c>
      <c r="N750">
        <v>-1880.28</v>
      </c>
      <c r="O750">
        <v>-8838.1200000000008</v>
      </c>
      <c r="P750">
        <v>-3425.16</v>
      </c>
      <c r="Q750">
        <v>1433.95</v>
      </c>
      <c r="R750">
        <v>-8809.6</v>
      </c>
      <c r="S750">
        <v>-1726.44</v>
      </c>
      <c r="T750">
        <v>-5384.44</v>
      </c>
    </row>
    <row r="751" spans="1:20" x14ac:dyDescent="0.15">
      <c r="A751">
        <v>747</v>
      </c>
      <c r="B751">
        <v>0</v>
      </c>
      <c r="C751">
        <v>-9043.23</v>
      </c>
      <c r="D751">
        <v>-480.85399999999998</v>
      </c>
      <c r="E751">
        <v>-4316.2299999999996</v>
      </c>
      <c r="F751">
        <v>4321.21</v>
      </c>
      <c r="G751">
        <v>2869.17</v>
      </c>
      <c r="H751">
        <v>-4073.2</v>
      </c>
      <c r="I751">
        <v>-7833.75</v>
      </c>
      <c r="J751">
        <v>1746.59</v>
      </c>
      <c r="K751">
        <v>1212.8800000000001</v>
      </c>
      <c r="L751">
        <v>-8604.49</v>
      </c>
      <c r="M751">
        <v>-663.20899999999995</v>
      </c>
      <c r="N751">
        <v>-1947.51</v>
      </c>
      <c r="O751">
        <v>-8438.8799999999992</v>
      </c>
      <c r="P751">
        <v>-3350.33</v>
      </c>
      <c r="Q751">
        <v>1438.14</v>
      </c>
      <c r="R751">
        <v>-8738.9599999999991</v>
      </c>
      <c r="S751">
        <v>-1675.17</v>
      </c>
      <c r="T751">
        <v>-5412.18</v>
      </c>
    </row>
    <row r="752" spans="1:20" x14ac:dyDescent="0.15">
      <c r="A752">
        <v>748</v>
      </c>
      <c r="B752">
        <v>1</v>
      </c>
      <c r="C752">
        <v>-8719.61</v>
      </c>
      <c r="D752">
        <v>-951.51300000000003</v>
      </c>
      <c r="E752">
        <v>-4910.38</v>
      </c>
      <c r="F752">
        <v>4472.43</v>
      </c>
      <c r="G752">
        <v>5889.85</v>
      </c>
      <c r="H752">
        <v>-3789.87</v>
      </c>
      <c r="I752">
        <v>-7837.94</v>
      </c>
      <c r="J752">
        <v>1556.65</v>
      </c>
      <c r="K752">
        <v>1208.69</v>
      </c>
      <c r="L752">
        <v>-8434.7000000000007</v>
      </c>
      <c r="M752">
        <v>-876.69200000000001</v>
      </c>
      <c r="N752">
        <v>-2022.34</v>
      </c>
      <c r="O752">
        <v>-8099.3</v>
      </c>
      <c r="P752">
        <v>-3227.63</v>
      </c>
      <c r="Q752">
        <v>1359.13</v>
      </c>
      <c r="R752">
        <v>-8501.94</v>
      </c>
      <c r="S752">
        <v>-1572.61</v>
      </c>
      <c r="T752">
        <v>-5353.31</v>
      </c>
    </row>
    <row r="753" spans="1:20" x14ac:dyDescent="0.15">
      <c r="A753">
        <v>749</v>
      </c>
      <c r="B753">
        <v>0</v>
      </c>
      <c r="C753">
        <v>-8438.09</v>
      </c>
      <c r="D753">
        <v>-1169.19</v>
      </c>
      <c r="E753">
        <v>-4785.08</v>
      </c>
      <c r="F753">
        <v>4035.29</v>
      </c>
      <c r="G753">
        <v>7552.23</v>
      </c>
      <c r="H753">
        <v>-2929.95</v>
      </c>
      <c r="I753">
        <v>-7735.38</v>
      </c>
      <c r="J753">
        <v>1454.1</v>
      </c>
      <c r="K753">
        <v>1252.3900000000001</v>
      </c>
      <c r="L753">
        <v>-8248.9500000000007</v>
      </c>
      <c r="M753">
        <v>-1034.71</v>
      </c>
      <c r="N753">
        <v>-2145.04</v>
      </c>
      <c r="O753">
        <v>-7704.26</v>
      </c>
      <c r="P753">
        <v>-3199.9</v>
      </c>
      <c r="Q753">
        <v>1268.3499999999999</v>
      </c>
      <c r="R753">
        <v>-8217.82</v>
      </c>
      <c r="S753">
        <v>-1402.82</v>
      </c>
      <c r="T753">
        <v>-5144.0200000000004</v>
      </c>
    </row>
    <row r="754" spans="1:20" x14ac:dyDescent="0.15">
      <c r="A754">
        <v>750</v>
      </c>
      <c r="B754">
        <v>1</v>
      </c>
      <c r="C754">
        <v>-8634.82</v>
      </c>
      <c r="D754">
        <v>-1283.51</v>
      </c>
      <c r="E754">
        <v>-4389.24</v>
      </c>
      <c r="F754">
        <v>3162</v>
      </c>
      <c r="G754">
        <v>7693.29</v>
      </c>
      <c r="H754">
        <v>-1532.13</v>
      </c>
      <c r="I754">
        <v>-7600.91</v>
      </c>
      <c r="J754">
        <v>1319.62</v>
      </c>
      <c r="K754">
        <v>1224.6500000000001</v>
      </c>
      <c r="L754">
        <v>-8067.39</v>
      </c>
      <c r="M754">
        <v>-1145.6400000000001</v>
      </c>
      <c r="N754">
        <v>-2184.54</v>
      </c>
      <c r="O754">
        <v>-7297.44</v>
      </c>
      <c r="P754">
        <v>-3176.36</v>
      </c>
      <c r="Q754">
        <v>1161.6099999999999</v>
      </c>
      <c r="R754">
        <v>-7869.86</v>
      </c>
      <c r="S754">
        <v>-1228.8399999999999</v>
      </c>
      <c r="T754">
        <v>-4989.3900000000003</v>
      </c>
    </row>
    <row r="755" spans="1:20" x14ac:dyDescent="0.15">
      <c r="A755">
        <v>751</v>
      </c>
      <c r="B755">
        <v>0</v>
      </c>
      <c r="C755">
        <v>-9097.1</v>
      </c>
      <c r="D755">
        <v>-1469.26</v>
      </c>
      <c r="E755">
        <v>-4329.58</v>
      </c>
      <c r="F755">
        <v>2513.16</v>
      </c>
      <c r="G755">
        <v>6651.82</v>
      </c>
      <c r="H755">
        <v>-230.256</v>
      </c>
      <c r="I755">
        <v>-7533.67</v>
      </c>
      <c r="J755">
        <v>1205.3</v>
      </c>
      <c r="K755">
        <v>1236.42</v>
      </c>
      <c r="L755">
        <v>-7853.9</v>
      </c>
      <c r="M755">
        <v>-1133.8699999999999</v>
      </c>
      <c r="N755">
        <v>-2212.2800000000002</v>
      </c>
      <c r="O755">
        <v>-6921.75</v>
      </c>
      <c r="P755">
        <v>-3109.12</v>
      </c>
      <c r="Q755">
        <v>1070.83</v>
      </c>
      <c r="R755">
        <v>-7609.29</v>
      </c>
      <c r="S755">
        <v>-1098.56</v>
      </c>
      <c r="T755">
        <v>-4993.58</v>
      </c>
    </row>
    <row r="756" spans="1:20" x14ac:dyDescent="0.15">
      <c r="A756">
        <v>752</v>
      </c>
      <c r="B756">
        <v>1</v>
      </c>
      <c r="C756">
        <v>-9390.4</v>
      </c>
      <c r="D756">
        <v>-1497.8</v>
      </c>
      <c r="E756">
        <v>-4420.3599999999997</v>
      </c>
      <c r="F756">
        <v>2373.6799999999998</v>
      </c>
      <c r="G756">
        <v>5064.0600000000004</v>
      </c>
      <c r="H756">
        <v>-53.8508</v>
      </c>
      <c r="I756">
        <v>-7458.85</v>
      </c>
      <c r="J756">
        <v>1007.78</v>
      </c>
      <c r="K756">
        <v>1252.3900000000001</v>
      </c>
      <c r="L756">
        <v>-7660.57</v>
      </c>
      <c r="M756">
        <v>-1106.1400000000001</v>
      </c>
      <c r="N756">
        <v>-2212.2800000000002</v>
      </c>
      <c r="O756">
        <v>-6684.72</v>
      </c>
      <c r="P756">
        <v>-3104.93</v>
      </c>
      <c r="Q756">
        <v>975.85299999999995</v>
      </c>
      <c r="R756">
        <v>-7328.57</v>
      </c>
      <c r="S756">
        <v>-964.08199999999999</v>
      </c>
      <c r="T756">
        <v>-4926.3500000000004</v>
      </c>
    </row>
    <row r="757" spans="1:20" x14ac:dyDescent="0.15">
      <c r="A757">
        <v>753</v>
      </c>
      <c r="B757">
        <v>0</v>
      </c>
      <c r="C757">
        <v>-9256.74</v>
      </c>
      <c r="D757">
        <v>-1138.8800000000001</v>
      </c>
      <c r="E757">
        <v>-4480.0200000000004</v>
      </c>
      <c r="F757">
        <v>2685.52</v>
      </c>
      <c r="G757">
        <v>3377.13</v>
      </c>
      <c r="H757">
        <v>-953.25599999999997</v>
      </c>
      <c r="I757">
        <v>-7324.38</v>
      </c>
      <c r="J757">
        <v>763.17700000000002</v>
      </c>
      <c r="K757">
        <v>1224.6500000000001</v>
      </c>
      <c r="L757">
        <v>-7442.89</v>
      </c>
      <c r="M757">
        <v>-1094.3699999999999</v>
      </c>
      <c r="N757">
        <v>-2224.0500000000002</v>
      </c>
      <c r="O757">
        <v>-6506.54</v>
      </c>
      <c r="P757">
        <v>-3172.16</v>
      </c>
      <c r="Q757">
        <v>924.57799999999997</v>
      </c>
      <c r="R757">
        <v>-7142.82</v>
      </c>
      <c r="S757">
        <v>-896.84299999999996</v>
      </c>
      <c r="T757">
        <v>-4863.3</v>
      </c>
    </row>
    <row r="758" spans="1:20" x14ac:dyDescent="0.15">
      <c r="A758">
        <v>754</v>
      </c>
      <c r="B758">
        <v>1</v>
      </c>
      <c r="C758">
        <v>-8936.5</v>
      </c>
      <c r="D758">
        <v>-621.125</v>
      </c>
      <c r="E758">
        <v>-4389.24</v>
      </c>
      <c r="F758">
        <v>3127.65</v>
      </c>
      <c r="G758">
        <v>1906.26</v>
      </c>
      <c r="H758">
        <v>-2343.4899999999998</v>
      </c>
      <c r="I758">
        <v>-7245.37</v>
      </c>
      <c r="J758">
        <v>454.71499999999997</v>
      </c>
      <c r="K758">
        <v>1224.6500000000001</v>
      </c>
      <c r="L758">
        <v>-7375.65</v>
      </c>
      <c r="M758">
        <v>-1066.6300000000001</v>
      </c>
      <c r="N758">
        <v>-2298.86</v>
      </c>
      <c r="O758">
        <v>-6525.89</v>
      </c>
      <c r="P758">
        <v>-3176.36</v>
      </c>
      <c r="Q758">
        <v>857.33900000000006</v>
      </c>
      <c r="R758">
        <v>-6996.57</v>
      </c>
      <c r="S758">
        <v>-869.10799999999995</v>
      </c>
      <c r="T758">
        <v>-4791.87</v>
      </c>
    </row>
    <row r="759" spans="1:20" x14ac:dyDescent="0.15">
      <c r="A759">
        <v>755</v>
      </c>
      <c r="B759">
        <v>0</v>
      </c>
      <c r="C759">
        <v>-8711.25</v>
      </c>
      <c r="D759">
        <v>-327.80900000000003</v>
      </c>
      <c r="E759">
        <v>-4306.04</v>
      </c>
      <c r="F759">
        <v>3774.87</v>
      </c>
      <c r="G759">
        <v>1008.61</v>
      </c>
      <c r="H759">
        <v>-3668.12</v>
      </c>
      <c r="I759">
        <v>-7178.13</v>
      </c>
      <c r="J759">
        <v>221.88399999999999</v>
      </c>
      <c r="K759">
        <v>1271.73</v>
      </c>
      <c r="L759">
        <v>-7336.15</v>
      </c>
      <c r="M759">
        <v>-1125.48</v>
      </c>
      <c r="N759">
        <v>-2433.34</v>
      </c>
      <c r="O759">
        <v>-6707.45</v>
      </c>
      <c r="P759">
        <v>-3050.27</v>
      </c>
      <c r="Q759">
        <v>806.06500000000005</v>
      </c>
      <c r="R759">
        <v>-6901.59</v>
      </c>
      <c r="S759">
        <v>-880.87800000000004</v>
      </c>
      <c r="T759">
        <v>-4819.6000000000004</v>
      </c>
    </row>
    <row r="760" spans="1:20" x14ac:dyDescent="0.15">
      <c r="A760">
        <v>756</v>
      </c>
      <c r="B760">
        <v>1</v>
      </c>
      <c r="C760">
        <v>-8619.65</v>
      </c>
      <c r="D760">
        <v>-367.31299999999999</v>
      </c>
      <c r="E760">
        <v>-4282.5</v>
      </c>
      <c r="F760">
        <v>4620.43</v>
      </c>
      <c r="G760">
        <v>616.11199999999997</v>
      </c>
      <c r="H760">
        <v>-4317.8100000000004</v>
      </c>
      <c r="I760">
        <v>-7115.08</v>
      </c>
      <c r="J760">
        <v>-58.845500000000001</v>
      </c>
      <c r="K760">
        <v>1394.44</v>
      </c>
      <c r="L760">
        <v>-7284.87</v>
      </c>
      <c r="M760">
        <v>-1323</v>
      </c>
      <c r="N760">
        <v>-2500.58</v>
      </c>
      <c r="O760">
        <v>-6968.01</v>
      </c>
      <c r="P760">
        <v>-2754.4</v>
      </c>
      <c r="Q760">
        <v>738.82500000000005</v>
      </c>
      <c r="R760">
        <v>-6826.78</v>
      </c>
      <c r="S760">
        <v>-955.69</v>
      </c>
      <c r="T760">
        <v>-4843.1400000000003</v>
      </c>
    </row>
    <row r="761" spans="1:20" x14ac:dyDescent="0.15">
      <c r="A761">
        <v>757</v>
      </c>
      <c r="B761">
        <v>0</v>
      </c>
      <c r="C761">
        <v>-8824.74</v>
      </c>
      <c r="D761">
        <v>-442.12400000000002</v>
      </c>
      <c r="E761">
        <v>-4191.72</v>
      </c>
      <c r="F761">
        <v>5292.83</v>
      </c>
      <c r="G761">
        <v>895.18899999999996</v>
      </c>
      <c r="H761">
        <v>-4133.71</v>
      </c>
      <c r="I761">
        <v>-6961.27</v>
      </c>
      <c r="J761">
        <v>-244.6</v>
      </c>
      <c r="K761">
        <v>1410.41</v>
      </c>
      <c r="L761">
        <v>-7229.4</v>
      </c>
      <c r="M761">
        <v>-1555.83</v>
      </c>
      <c r="N761">
        <v>-2551.85</v>
      </c>
      <c r="O761">
        <v>-7295.82</v>
      </c>
      <c r="P761">
        <v>-2331.62</v>
      </c>
      <c r="Q761">
        <v>664.01400000000001</v>
      </c>
      <c r="R761">
        <v>-6680.53</v>
      </c>
      <c r="S761">
        <v>-1066.6300000000001</v>
      </c>
      <c r="T761">
        <v>-4886.84</v>
      </c>
    </row>
    <row r="762" spans="1:20" x14ac:dyDescent="0.15">
      <c r="A762">
        <v>758</v>
      </c>
      <c r="B762">
        <v>1</v>
      </c>
      <c r="C762">
        <v>-9070.17</v>
      </c>
      <c r="D762">
        <v>-541.30100000000004</v>
      </c>
      <c r="E762">
        <v>-4096.74</v>
      </c>
      <c r="F762">
        <v>5558.43</v>
      </c>
      <c r="G762">
        <v>1669.31</v>
      </c>
      <c r="H762">
        <v>-3410.85</v>
      </c>
      <c r="I762">
        <v>-6712.47</v>
      </c>
      <c r="J762">
        <v>-390.84899999999999</v>
      </c>
      <c r="K762">
        <v>1406.21</v>
      </c>
      <c r="L762">
        <v>-7217.63</v>
      </c>
      <c r="M762">
        <v>-1871.87</v>
      </c>
      <c r="N762">
        <v>-2607.33</v>
      </c>
      <c r="O762">
        <v>-7627.82</v>
      </c>
      <c r="P762">
        <v>-1936.57</v>
      </c>
      <c r="Q762">
        <v>494.22699999999998</v>
      </c>
      <c r="R762">
        <v>-6691.47</v>
      </c>
      <c r="S762">
        <v>-1078.4000000000001</v>
      </c>
      <c r="T762">
        <v>-4729.6499999999996</v>
      </c>
    </row>
    <row r="763" spans="1:20" x14ac:dyDescent="0.15">
      <c r="A763">
        <v>759</v>
      </c>
      <c r="B763">
        <v>0</v>
      </c>
      <c r="C763">
        <v>-9113.8700000000008</v>
      </c>
      <c r="D763">
        <v>-537.1</v>
      </c>
      <c r="E763">
        <v>-4080.78</v>
      </c>
      <c r="F763">
        <v>5554.23</v>
      </c>
      <c r="G763">
        <v>2416.5300000000002</v>
      </c>
      <c r="H763">
        <v>-2836.79</v>
      </c>
      <c r="I763">
        <v>-6435.94</v>
      </c>
      <c r="J763">
        <v>-485.827</v>
      </c>
      <c r="K763">
        <v>1461.68</v>
      </c>
      <c r="L763">
        <v>-7189.9</v>
      </c>
      <c r="M763">
        <v>-2164.37</v>
      </c>
      <c r="N763">
        <v>-2607.33</v>
      </c>
      <c r="O763">
        <v>-7927.89</v>
      </c>
      <c r="P763">
        <v>-1529.76</v>
      </c>
      <c r="Q763">
        <v>273.16899999999998</v>
      </c>
      <c r="R763">
        <v>-7078.11</v>
      </c>
      <c r="S763">
        <v>-1082.5999999999999</v>
      </c>
      <c r="T763">
        <v>-4353.9399999999996</v>
      </c>
    </row>
    <row r="764" spans="1:20" x14ac:dyDescent="0.15">
      <c r="A764">
        <v>760</v>
      </c>
      <c r="B764">
        <v>1</v>
      </c>
      <c r="C764">
        <v>-9027.2999999999993</v>
      </c>
      <c r="D764">
        <v>-639.64400000000001</v>
      </c>
      <c r="E764">
        <v>-4096.75</v>
      </c>
      <c r="F764">
        <v>5739.14</v>
      </c>
      <c r="G764">
        <v>2793.08</v>
      </c>
      <c r="H764">
        <v>-2725.84</v>
      </c>
      <c r="I764">
        <v>-6194.71</v>
      </c>
      <c r="J764">
        <v>-513.56399999999996</v>
      </c>
      <c r="K764">
        <v>1461.68</v>
      </c>
      <c r="L764">
        <v>-7225.2</v>
      </c>
      <c r="M764">
        <v>-2401.4</v>
      </c>
      <c r="N764">
        <v>-2630.86</v>
      </c>
      <c r="O764">
        <v>-8177.52</v>
      </c>
      <c r="P764">
        <v>-1130.51</v>
      </c>
      <c r="Q764">
        <v>31.939499999999999</v>
      </c>
      <c r="R764">
        <v>-7501.73</v>
      </c>
      <c r="S764">
        <v>-1015.36</v>
      </c>
      <c r="T764">
        <v>-4340.5</v>
      </c>
    </row>
    <row r="765" spans="1:20" x14ac:dyDescent="0.15">
      <c r="A765">
        <v>761</v>
      </c>
      <c r="B765">
        <v>0</v>
      </c>
      <c r="C765">
        <v>-8841.5400000000009</v>
      </c>
      <c r="D765">
        <v>-762.36099999999999</v>
      </c>
      <c r="E765">
        <v>-4057.24</v>
      </c>
      <c r="F765">
        <v>6291.37</v>
      </c>
      <c r="G765">
        <v>2600.6</v>
      </c>
      <c r="H765">
        <v>-2796.44</v>
      </c>
      <c r="I765">
        <v>-6024.92</v>
      </c>
      <c r="J765">
        <v>-525.33100000000002</v>
      </c>
      <c r="K765">
        <v>1461.68</v>
      </c>
      <c r="L765">
        <v>-7308.41</v>
      </c>
      <c r="M765">
        <v>-2673.73</v>
      </c>
      <c r="N765">
        <v>-2721.64</v>
      </c>
      <c r="O765">
        <v>-8095.15</v>
      </c>
      <c r="P765">
        <v>-814.476</v>
      </c>
      <c r="Q765">
        <v>-114.312</v>
      </c>
      <c r="R765">
        <v>-7455.51</v>
      </c>
      <c r="S765">
        <v>-975.85599999999999</v>
      </c>
      <c r="T765">
        <v>-4854.0600000000004</v>
      </c>
    </row>
    <row r="766" spans="1:20" x14ac:dyDescent="0.15">
      <c r="A766">
        <v>762</v>
      </c>
      <c r="B766">
        <v>1</v>
      </c>
      <c r="C766">
        <v>-8718.82</v>
      </c>
      <c r="D766">
        <v>-860.7</v>
      </c>
      <c r="E766">
        <v>-4005.97</v>
      </c>
      <c r="F766">
        <v>7179.8</v>
      </c>
      <c r="G766">
        <v>1929.87</v>
      </c>
      <c r="H766">
        <v>-3057</v>
      </c>
      <c r="I766">
        <v>-5850.93</v>
      </c>
      <c r="J766">
        <v>-564.83600000000001</v>
      </c>
      <c r="K766">
        <v>1461.68</v>
      </c>
      <c r="L766">
        <v>-7296.64</v>
      </c>
      <c r="M766">
        <v>-2982.2</v>
      </c>
      <c r="N766">
        <v>-2840.15</v>
      </c>
      <c r="O766">
        <v>-7748.02</v>
      </c>
      <c r="P766">
        <v>-533.74</v>
      </c>
      <c r="Q766">
        <v>-197.52500000000001</v>
      </c>
      <c r="R766">
        <v>-6915.06</v>
      </c>
      <c r="S766">
        <v>-936.35199999999998</v>
      </c>
      <c r="T766">
        <v>-5132.28</v>
      </c>
    </row>
    <row r="767" spans="1:20" x14ac:dyDescent="0.15">
      <c r="A767">
        <v>763</v>
      </c>
      <c r="B767">
        <v>0</v>
      </c>
      <c r="C767">
        <v>-8726.3799999999992</v>
      </c>
      <c r="D767">
        <v>-1038.8900000000001</v>
      </c>
      <c r="E767">
        <v>-3926.96</v>
      </c>
      <c r="F767">
        <v>8230.4500000000007</v>
      </c>
      <c r="G767">
        <v>946.46299999999997</v>
      </c>
      <c r="H767">
        <v>-3349.51</v>
      </c>
      <c r="I767">
        <v>-5708.89</v>
      </c>
      <c r="J767">
        <v>-604.34</v>
      </c>
      <c r="K767">
        <v>1508.75</v>
      </c>
      <c r="L767">
        <v>-7257.14</v>
      </c>
      <c r="M767">
        <v>-3156.19</v>
      </c>
      <c r="N767">
        <v>-2982.2</v>
      </c>
      <c r="O767">
        <v>-7222.69</v>
      </c>
      <c r="P767">
        <v>-383.28300000000002</v>
      </c>
      <c r="Q767">
        <v>-185.75800000000001</v>
      </c>
      <c r="R767">
        <v>-6172.03</v>
      </c>
      <c r="S767">
        <v>-885.08</v>
      </c>
      <c r="T767">
        <v>-4749.8500000000004</v>
      </c>
    </row>
    <row r="768" spans="1:20" x14ac:dyDescent="0.15">
      <c r="A768">
        <v>764</v>
      </c>
      <c r="B768">
        <v>1</v>
      </c>
      <c r="C768">
        <v>-8880.2000000000007</v>
      </c>
      <c r="D768">
        <v>-1101.93</v>
      </c>
      <c r="E768">
        <v>-3847.95</v>
      </c>
      <c r="F768">
        <v>9230.68</v>
      </c>
      <c r="G768">
        <v>-120.16</v>
      </c>
      <c r="H768">
        <v>-3527.7</v>
      </c>
      <c r="I768">
        <v>-5546.66</v>
      </c>
      <c r="J768">
        <v>-620.31299999999999</v>
      </c>
      <c r="K768">
        <v>1631.47</v>
      </c>
      <c r="L768">
        <v>-7217.64</v>
      </c>
      <c r="M768">
        <v>-3227.64</v>
      </c>
      <c r="N768">
        <v>-3167.95</v>
      </c>
      <c r="O768">
        <v>-6728.46</v>
      </c>
      <c r="P768">
        <v>-379.077</v>
      </c>
      <c r="Q768">
        <v>-134.488</v>
      </c>
      <c r="R768">
        <v>-5598.79</v>
      </c>
      <c r="S768">
        <v>-853.13599999999997</v>
      </c>
      <c r="T768">
        <v>-4235.4399999999996</v>
      </c>
    </row>
    <row r="769" spans="1:20" x14ac:dyDescent="0.15">
      <c r="A769">
        <v>765</v>
      </c>
      <c r="B769">
        <v>0</v>
      </c>
      <c r="C769">
        <v>-9058.39</v>
      </c>
      <c r="D769">
        <v>-1185.1500000000001</v>
      </c>
      <c r="E769">
        <v>-3804.24</v>
      </c>
      <c r="F769">
        <v>9957.74</v>
      </c>
      <c r="G769">
        <v>-1069.1300000000001</v>
      </c>
      <c r="H769">
        <v>-3520.15</v>
      </c>
      <c r="I769">
        <v>-5455.89</v>
      </c>
      <c r="J769">
        <v>-557.27700000000004</v>
      </c>
      <c r="K769">
        <v>1694.5</v>
      </c>
      <c r="L769">
        <v>-7201.66</v>
      </c>
      <c r="M769">
        <v>-3188.13</v>
      </c>
      <c r="N769">
        <v>-3314.21</v>
      </c>
      <c r="O769">
        <v>-6431.75</v>
      </c>
      <c r="P769">
        <v>-446.32</v>
      </c>
      <c r="Q769">
        <v>-67.244100000000003</v>
      </c>
      <c r="R769">
        <v>-5293.66</v>
      </c>
      <c r="S769">
        <v>-920.37900000000002</v>
      </c>
      <c r="T769">
        <v>-4069.01</v>
      </c>
    </row>
    <row r="770" spans="1:20" x14ac:dyDescent="0.15">
      <c r="A770">
        <v>766</v>
      </c>
      <c r="B770">
        <v>1</v>
      </c>
      <c r="C770">
        <v>-9097.9</v>
      </c>
      <c r="D770">
        <v>-1149.8499999999999</v>
      </c>
      <c r="E770">
        <v>-3879.04</v>
      </c>
      <c r="F770">
        <v>10641.1</v>
      </c>
      <c r="G770">
        <v>-1611.28</v>
      </c>
      <c r="H770">
        <v>-3342.81</v>
      </c>
      <c r="I770">
        <v>-5360.91</v>
      </c>
      <c r="J770">
        <v>-426.99799999999999</v>
      </c>
      <c r="K770">
        <v>1765.96</v>
      </c>
      <c r="L770">
        <v>-7264.7</v>
      </c>
      <c r="M770">
        <v>-3148.63</v>
      </c>
      <c r="N770">
        <v>-3432.72</v>
      </c>
      <c r="O770">
        <v>-6320.79</v>
      </c>
      <c r="P770">
        <v>-509.35500000000002</v>
      </c>
      <c r="Q770">
        <v>-51.270299999999999</v>
      </c>
      <c r="R770">
        <v>-5399.55</v>
      </c>
      <c r="S770">
        <v>-995.18</v>
      </c>
      <c r="T770">
        <v>-4151.37</v>
      </c>
    </row>
    <row r="771" spans="1:20" x14ac:dyDescent="0.15">
      <c r="A771">
        <v>767</v>
      </c>
      <c r="B771">
        <v>0</v>
      </c>
      <c r="C771">
        <v>-9125.64</v>
      </c>
      <c r="D771">
        <v>-1043.0999999999999</v>
      </c>
      <c r="E771">
        <v>-4001.76</v>
      </c>
      <c r="F771">
        <v>11328.6</v>
      </c>
      <c r="G771">
        <v>-1789.49</v>
      </c>
      <c r="H771">
        <v>-2956.18</v>
      </c>
      <c r="I771">
        <v>-5344.93</v>
      </c>
      <c r="J771">
        <v>-316.03899999999999</v>
      </c>
      <c r="K771">
        <v>1773.51</v>
      </c>
      <c r="L771">
        <v>-7371.45</v>
      </c>
      <c r="M771">
        <v>-3073.83</v>
      </c>
      <c r="N771">
        <v>-3515.94</v>
      </c>
      <c r="O771">
        <v>-6391.38</v>
      </c>
      <c r="P771">
        <v>-604.33900000000006</v>
      </c>
      <c r="Q771">
        <v>-90.774799999999999</v>
      </c>
      <c r="R771">
        <v>-5755.09</v>
      </c>
      <c r="S771">
        <v>-1117.9000000000001</v>
      </c>
      <c r="T771">
        <v>-4416.13</v>
      </c>
    </row>
    <row r="772" spans="1:20" x14ac:dyDescent="0.15">
      <c r="A772">
        <v>768</v>
      </c>
      <c r="B772">
        <v>1</v>
      </c>
      <c r="C772">
        <v>-9113.8700000000008</v>
      </c>
      <c r="D772">
        <v>-975.85900000000004</v>
      </c>
      <c r="E772">
        <v>-4076.56</v>
      </c>
      <c r="F772">
        <v>11960.7</v>
      </c>
      <c r="G772">
        <v>-1687.82</v>
      </c>
      <c r="H772">
        <v>-2356.06</v>
      </c>
      <c r="I772">
        <v>-5372.67</v>
      </c>
      <c r="J772">
        <v>-292.51</v>
      </c>
      <c r="K772">
        <v>1844.97</v>
      </c>
      <c r="L772">
        <v>-7426.93</v>
      </c>
      <c r="M772">
        <v>-2915.81</v>
      </c>
      <c r="N772">
        <v>-3492.41</v>
      </c>
      <c r="O772">
        <v>-6593.11</v>
      </c>
      <c r="P772">
        <v>-643.84400000000005</v>
      </c>
      <c r="Q772">
        <v>-165.57300000000001</v>
      </c>
      <c r="R772">
        <v>-6098.87</v>
      </c>
      <c r="S772">
        <v>-1157.4100000000001</v>
      </c>
      <c r="T772">
        <v>-4570.8100000000004</v>
      </c>
    </row>
    <row r="773" spans="1:20" x14ac:dyDescent="0.15">
      <c r="A773">
        <v>769</v>
      </c>
      <c r="B773">
        <v>0</v>
      </c>
      <c r="C773">
        <v>-9097.9</v>
      </c>
      <c r="D773">
        <v>-959.88300000000004</v>
      </c>
      <c r="E773">
        <v>-4211.05</v>
      </c>
      <c r="F773">
        <v>12581</v>
      </c>
      <c r="G773">
        <v>-1288.56</v>
      </c>
      <c r="H773">
        <v>-1609.68</v>
      </c>
      <c r="I773">
        <v>-5372.67</v>
      </c>
      <c r="J773">
        <v>-248.79400000000001</v>
      </c>
      <c r="K773">
        <v>1852.52</v>
      </c>
      <c r="L773">
        <v>-7415.16</v>
      </c>
      <c r="M773">
        <v>-2793.09</v>
      </c>
      <c r="N773">
        <v>-3460.46</v>
      </c>
      <c r="O773">
        <v>-6711.63</v>
      </c>
      <c r="P773">
        <v>-683.34799999999996</v>
      </c>
      <c r="Q773">
        <v>-311.827</v>
      </c>
      <c r="R773">
        <v>-6332.55</v>
      </c>
      <c r="S773">
        <v>-1161.6199999999999</v>
      </c>
      <c r="T773">
        <v>-4554.83</v>
      </c>
    </row>
    <row r="774" spans="1:20" x14ac:dyDescent="0.15">
      <c r="A774">
        <v>770</v>
      </c>
      <c r="B774">
        <v>1</v>
      </c>
      <c r="C774">
        <v>-9125.64</v>
      </c>
      <c r="D774">
        <v>-975.85900000000004</v>
      </c>
      <c r="E774">
        <v>-4266.53</v>
      </c>
      <c r="F774">
        <v>13197.1</v>
      </c>
      <c r="G774">
        <v>-972.52200000000005</v>
      </c>
      <c r="H774">
        <v>-815.37900000000002</v>
      </c>
      <c r="I774">
        <v>-5372.67</v>
      </c>
      <c r="J774">
        <v>-253.00700000000001</v>
      </c>
      <c r="K774">
        <v>1947.51</v>
      </c>
      <c r="L774">
        <v>-7375.66</v>
      </c>
      <c r="M774">
        <v>-2741.82</v>
      </c>
      <c r="N774">
        <v>-3492.41</v>
      </c>
      <c r="O774">
        <v>-6794.85</v>
      </c>
      <c r="P774">
        <v>-746.38</v>
      </c>
      <c r="Q774">
        <v>-442.10500000000002</v>
      </c>
      <c r="R774">
        <v>-6348.53</v>
      </c>
      <c r="S774">
        <v>-1106.1400000000001</v>
      </c>
      <c r="T774">
        <v>-4606.1000000000004</v>
      </c>
    </row>
    <row r="775" spans="1:20" x14ac:dyDescent="0.15">
      <c r="A775">
        <v>771</v>
      </c>
      <c r="B775">
        <v>0</v>
      </c>
      <c r="C775">
        <v>-9149.17</v>
      </c>
      <c r="D775">
        <v>-995.17200000000003</v>
      </c>
      <c r="E775">
        <v>-4254.7700000000004</v>
      </c>
      <c r="F775">
        <v>13939.3</v>
      </c>
      <c r="G775">
        <v>-715.303</v>
      </c>
      <c r="H775">
        <v>-198.405</v>
      </c>
      <c r="I775">
        <v>-5396.2</v>
      </c>
      <c r="J775">
        <v>-173.99799999999999</v>
      </c>
      <c r="K775">
        <v>2022.3</v>
      </c>
      <c r="L775">
        <v>-7347.92</v>
      </c>
      <c r="M775">
        <v>-2662.81</v>
      </c>
      <c r="N775">
        <v>-3425.17</v>
      </c>
      <c r="O775">
        <v>-6794.85</v>
      </c>
      <c r="P775">
        <v>-841.36699999999996</v>
      </c>
      <c r="Q775">
        <v>-588.35900000000004</v>
      </c>
      <c r="R775">
        <v>-6297.26</v>
      </c>
      <c r="S775">
        <v>-1082.6099999999999</v>
      </c>
      <c r="T775">
        <v>-4661.58</v>
      </c>
    </row>
    <row r="776" spans="1:20" x14ac:dyDescent="0.15">
      <c r="A776">
        <v>772</v>
      </c>
      <c r="B776">
        <v>1</v>
      </c>
      <c r="C776">
        <v>-9216.41</v>
      </c>
      <c r="D776">
        <v>-1164.95</v>
      </c>
      <c r="E776">
        <v>-4227.03</v>
      </c>
      <c r="F776">
        <v>14906.7</v>
      </c>
      <c r="G776">
        <v>-714.42100000000005</v>
      </c>
      <c r="H776">
        <v>137.82499999999999</v>
      </c>
      <c r="I776">
        <v>-5475.21</v>
      </c>
      <c r="J776">
        <v>-71.462400000000002</v>
      </c>
      <c r="K776">
        <v>2156.79</v>
      </c>
      <c r="L776">
        <v>-7312.63</v>
      </c>
      <c r="M776">
        <v>-2560.27</v>
      </c>
      <c r="N776">
        <v>-3397.42</v>
      </c>
      <c r="O776">
        <v>-6783.08</v>
      </c>
      <c r="P776">
        <v>-880.87199999999996</v>
      </c>
      <c r="Q776">
        <v>-718.63599999999997</v>
      </c>
      <c r="R776">
        <v>-6241.78</v>
      </c>
      <c r="S776">
        <v>-1027.1300000000001</v>
      </c>
      <c r="T776">
        <v>-4661.58</v>
      </c>
    </row>
    <row r="777" spans="1:20" x14ac:dyDescent="0.15">
      <c r="A777">
        <v>773</v>
      </c>
      <c r="B777">
        <v>0</v>
      </c>
      <c r="C777">
        <v>-9244.15</v>
      </c>
      <c r="D777">
        <v>-1350.71</v>
      </c>
      <c r="E777">
        <v>-4191.74</v>
      </c>
      <c r="F777">
        <v>16059.9</v>
      </c>
      <c r="G777">
        <v>-1143.8699999999999</v>
      </c>
      <c r="H777">
        <v>358.87400000000002</v>
      </c>
      <c r="I777">
        <v>-5565.98</v>
      </c>
      <c r="J777">
        <v>86.555800000000005</v>
      </c>
      <c r="K777">
        <v>2224.04</v>
      </c>
      <c r="L777">
        <v>-7217.64</v>
      </c>
      <c r="M777">
        <v>-2414.02</v>
      </c>
      <c r="N777">
        <v>-3385.66</v>
      </c>
      <c r="O777">
        <v>-6755.34</v>
      </c>
      <c r="P777">
        <v>-943.90200000000004</v>
      </c>
      <c r="Q777">
        <v>-829.60400000000004</v>
      </c>
      <c r="R777">
        <v>-6194.73</v>
      </c>
      <c r="S777">
        <v>-1027.1300000000001</v>
      </c>
      <c r="T777">
        <v>-4661.58</v>
      </c>
    </row>
    <row r="778" spans="1:20" x14ac:dyDescent="0.15">
      <c r="A778">
        <v>774</v>
      </c>
      <c r="B778">
        <v>1</v>
      </c>
      <c r="C778">
        <v>-9185.34</v>
      </c>
      <c r="D778">
        <v>-1496.97</v>
      </c>
      <c r="E778">
        <v>-4084.99</v>
      </c>
      <c r="F778">
        <v>17300.5</v>
      </c>
      <c r="G778">
        <v>-1969.25</v>
      </c>
      <c r="H778">
        <v>506.02</v>
      </c>
      <c r="I778">
        <v>-5660.97</v>
      </c>
      <c r="J778">
        <v>244.57400000000001</v>
      </c>
      <c r="K778">
        <v>2228.2600000000002</v>
      </c>
      <c r="L778">
        <v>-7166.37</v>
      </c>
      <c r="M778">
        <v>-2283.7399999999998</v>
      </c>
      <c r="N778">
        <v>-3334.39</v>
      </c>
      <c r="O778">
        <v>-6767.1</v>
      </c>
      <c r="P778">
        <v>-1050.6500000000001</v>
      </c>
      <c r="Q778">
        <v>-853.12800000000004</v>
      </c>
      <c r="R778">
        <v>-6095.52</v>
      </c>
      <c r="S778">
        <v>-1038.8900000000001</v>
      </c>
      <c r="T778">
        <v>-4661.58</v>
      </c>
    </row>
    <row r="779" spans="1:20" x14ac:dyDescent="0.15">
      <c r="A779">
        <v>775</v>
      </c>
      <c r="B779">
        <v>0</v>
      </c>
      <c r="C779">
        <v>-9023.1</v>
      </c>
      <c r="D779">
        <v>-1591.96</v>
      </c>
      <c r="E779">
        <v>-4029.5</v>
      </c>
      <c r="F779">
        <v>18438.599999999999</v>
      </c>
      <c r="G779">
        <v>-2889.61</v>
      </c>
      <c r="H779">
        <v>242.14400000000001</v>
      </c>
      <c r="I779">
        <v>-5712.23</v>
      </c>
      <c r="J779">
        <v>390.83</v>
      </c>
      <c r="K779">
        <v>2184.5300000000002</v>
      </c>
      <c r="L779">
        <v>-7099.13</v>
      </c>
      <c r="M779">
        <v>-2137.4899999999998</v>
      </c>
      <c r="N779">
        <v>-3290.67</v>
      </c>
      <c r="O779">
        <v>-6806.61</v>
      </c>
      <c r="P779">
        <v>-1129.6600000000001</v>
      </c>
      <c r="Q779">
        <v>-932.13699999999994</v>
      </c>
      <c r="R779">
        <v>-6111.5</v>
      </c>
      <c r="S779">
        <v>-1054.8699999999999</v>
      </c>
      <c r="T779">
        <v>-4685.1099999999997</v>
      </c>
    </row>
    <row r="780" spans="1:20" x14ac:dyDescent="0.15">
      <c r="A780">
        <v>776</v>
      </c>
      <c r="B780">
        <v>1</v>
      </c>
      <c r="C780">
        <v>-8979.3799999999992</v>
      </c>
      <c r="D780">
        <v>-1643.23</v>
      </c>
      <c r="E780">
        <v>-3994.22</v>
      </c>
      <c r="F780">
        <v>19383.400000000001</v>
      </c>
      <c r="G780">
        <v>-3837.72</v>
      </c>
      <c r="H780">
        <v>-341.98500000000001</v>
      </c>
      <c r="I780">
        <v>-5767.72</v>
      </c>
      <c r="J780">
        <v>544.62900000000002</v>
      </c>
      <c r="K780">
        <v>2188.75</v>
      </c>
      <c r="L780">
        <v>-7118.43</v>
      </c>
      <c r="M780">
        <v>-2007.21</v>
      </c>
      <c r="N780">
        <v>-3318.41</v>
      </c>
      <c r="O780">
        <v>-6857.88</v>
      </c>
      <c r="P780">
        <v>-1196.9100000000001</v>
      </c>
      <c r="Q780">
        <v>-987.62300000000005</v>
      </c>
      <c r="R780">
        <v>-6083.76</v>
      </c>
      <c r="S780">
        <v>-1050.6500000000001</v>
      </c>
      <c r="T780">
        <v>-4752.3500000000004</v>
      </c>
    </row>
    <row r="781" spans="1:20" x14ac:dyDescent="0.15">
      <c r="A781">
        <v>777</v>
      </c>
      <c r="B781">
        <v>0</v>
      </c>
      <c r="C781">
        <v>-9054.17</v>
      </c>
      <c r="D781">
        <v>-1663.43</v>
      </c>
      <c r="E781">
        <v>-3922.75</v>
      </c>
      <c r="F781">
        <v>19945.8</v>
      </c>
      <c r="G781">
        <v>-4715.26</v>
      </c>
      <c r="H781">
        <v>-1151.3800000000001</v>
      </c>
      <c r="I781">
        <v>-5803</v>
      </c>
      <c r="J781">
        <v>758.13400000000001</v>
      </c>
      <c r="K781">
        <v>2145.0300000000002</v>
      </c>
      <c r="L781">
        <v>-7264.69</v>
      </c>
      <c r="M781">
        <v>-1872.71</v>
      </c>
      <c r="N781">
        <v>-3294.89</v>
      </c>
      <c r="O781">
        <v>-6983.93</v>
      </c>
      <c r="P781">
        <v>-1248.18</v>
      </c>
      <c r="Q781">
        <v>-975.86199999999997</v>
      </c>
      <c r="R781">
        <v>-6119.04</v>
      </c>
      <c r="S781">
        <v>-1082.6199999999999</v>
      </c>
      <c r="T781">
        <v>-4791.8599999999997</v>
      </c>
    </row>
    <row r="782" spans="1:20" x14ac:dyDescent="0.15">
      <c r="A782">
        <v>778</v>
      </c>
      <c r="B782">
        <v>1</v>
      </c>
      <c r="C782">
        <v>-9176.9</v>
      </c>
      <c r="D782">
        <v>-1615.48</v>
      </c>
      <c r="E782">
        <v>-3962.25</v>
      </c>
      <c r="F782">
        <v>20029</v>
      </c>
      <c r="G782">
        <v>-5379.3</v>
      </c>
      <c r="H782">
        <v>-2064.1999999999998</v>
      </c>
      <c r="I782">
        <v>-5909.76</v>
      </c>
      <c r="J782">
        <v>939.67399999999998</v>
      </c>
      <c r="K782">
        <v>2161.0100000000002</v>
      </c>
      <c r="L782">
        <v>-7383.2</v>
      </c>
      <c r="M782">
        <v>-1758.42</v>
      </c>
      <c r="N782">
        <v>-3239.4</v>
      </c>
      <c r="O782">
        <v>-7232.72</v>
      </c>
      <c r="P782">
        <v>-1268.3800000000001</v>
      </c>
      <c r="Q782">
        <v>-983.40099999999995</v>
      </c>
      <c r="R782">
        <v>-6225.8</v>
      </c>
      <c r="S782">
        <v>-1038.8900000000001</v>
      </c>
      <c r="T782">
        <v>-4831.3599999999997</v>
      </c>
    </row>
    <row r="783" spans="1:20" x14ac:dyDescent="0.15">
      <c r="A783">
        <v>779</v>
      </c>
      <c r="B783">
        <v>0</v>
      </c>
      <c r="C783">
        <v>-9263.4500000000007</v>
      </c>
      <c r="D783">
        <v>-1710.47</v>
      </c>
      <c r="E783">
        <v>-3978.24</v>
      </c>
      <c r="F783">
        <v>20040.8</v>
      </c>
      <c r="G783">
        <v>-5885.32</v>
      </c>
      <c r="H783">
        <v>-2823.24</v>
      </c>
      <c r="I783">
        <v>-5988.77</v>
      </c>
      <c r="J783">
        <v>1129.6600000000001</v>
      </c>
      <c r="K783">
        <v>2086.2199999999998</v>
      </c>
      <c r="L783">
        <v>-7513.47</v>
      </c>
      <c r="M783">
        <v>-1572.66</v>
      </c>
      <c r="N783">
        <v>-3262.93</v>
      </c>
      <c r="O783">
        <v>-7509.25</v>
      </c>
      <c r="P783">
        <v>-1185.1500000000001</v>
      </c>
      <c r="Q783">
        <v>-1090.1500000000001</v>
      </c>
      <c r="R783">
        <v>-6316.57</v>
      </c>
      <c r="S783">
        <v>-1054.8699999999999</v>
      </c>
      <c r="T783">
        <v>-4894.3900000000003</v>
      </c>
    </row>
    <row r="784" spans="1:20" x14ac:dyDescent="0.15">
      <c r="A784">
        <v>780</v>
      </c>
      <c r="B784">
        <v>1</v>
      </c>
      <c r="C784">
        <v>-9449.2099999999991</v>
      </c>
      <c r="D784">
        <v>-1726.46</v>
      </c>
      <c r="E784">
        <v>-3915.21</v>
      </c>
      <c r="F784">
        <v>20068.5</v>
      </c>
      <c r="G784">
        <v>-6292.13</v>
      </c>
      <c r="H784">
        <v>-3368.77</v>
      </c>
      <c r="I784">
        <v>-6079.53</v>
      </c>
      <c r="J784">
        <v>1220.43</v>
      </c>
      <c r="K784">
        <v>1998.77</v>
      </c>
      <c r="L784">
        <v>-7647.97</v>
      </c>
      <c r="M784">
        <v>-1391.12</v>
      </c>
      <c r="N784">
        <v>-3341.93</v>
      </c>
      <c r="O784">
        <v>-7785.78</v>
      </c>
      <c r="P784">
        <v>-1173.3900000000001</v>
      </c>
      <c r="Q784">
        <v>-1157.4000000000001</v>
      </c>
      <c r="R784">
        <v>-6482.12</v>
      </c>
      <c r="S784">
        <v>-1027.1300000000001</v>
      </c>
      <c r="T784">
        <v>-5001.1400000000003</v>
      </c>
    </row>
    <row r="785" spans="1:20" x14ac:dyDescent="0.15">
      <c r="A785">
        <v>781</v>
      </c>
      <c r="B785">
        <v>0</v>
      </c>
      <c r="C785">
        <v>-9583.7099999999991</v>
      </c>
      <c r="D785">
        <v>-1698.71</v>
      </c>
      <c r="E785">
        <v>-3796.7</v>
      </c>
      <c r="F785">
        <v>20068.5</v>
      </c>
      <c r="G785">
        <v>-6761.96</v>
      </c>
      <c r="H785">
        <v>-3815.07</v>
      </c>
      <c r="I785">
        <v>-6268.61</v>
      </c>
      <c r="J785">
        <v>1350.7</v>
      </c>
      <c r="K785">
        <v>2160.09</v>
      </c>
      <c r="L785">
        <v>-7703.46</v>
      </c>
      <c r="M785">
        <v>-1201.1300000000001</v>
      </c>
      <c r="N785">
        <v>-3409.18</v>
      </c>
      <c r="O785">
        <v>-8062.31</v>
      </c>
      <c r="P785">
        <v>-1133.8800000000001</v>
      </c>
      <c r="Q785">
        <v>-1232.19</v>
      </c>
      <c r="R785">
        <v>-6770.41</v>
      </c>
      <c r="S785">
        <v>-1015.37</v>
      </c>
      <c r="T785">
        <v>-5056.63</v>
      </c>
    </row>
    <row r="786" spans="1:20" x14ac:dyDescent="0.15">
      <c r="A786">
        <v>782</v>
      </c>
      <c r="B786">
        <v>1</v>
      </c>
      <c r="C786">
        <v>-9615.68</v>
      </c>
      <c r="D786">
        <v>-1686.95</v>
      </c>
      <c r="E786">
        <v>-3666.43</v>
      </c>
      <c r="F786">
        <v>20068.5</v>
      </c>
      <c r="G786">
        <v>-7420.86</v>
      </c>
      <c r="H786">
        <v>-4253.8500000000004</v>
      </c>
      <c r="I786">
        <v>-6624.15</v>
      </c>
      <c r="J786">
        <v>1532.24</v>
      </c>
      <c r="K786">
        <v>2468.6</v>
      </c>
      <c r="L786">
        <v>-7703.46</v>
      </c>
      <c r="M786">
        <v>-1098.6099999999999</v>
      </c>
      <c r="N786">
        <v>-3448.69</v>
      </c>
      <c r="O786">
        <v>-8268.2900000000009</v>
      </c>
      <c r="P786">
        <v>-1106.1400000000001</v>
      </c>
      <c r="Q786">
        <v>-1366.69</v>
      </c>
      <c r="R786">
        <v>-7109.97</v>
      </c>
      <c r="S786">
        <v>-975.86400000000003</v>
      </c>
      <c r="T786">
        <v>-5068.3900000000003</v>
      </c>
    </row>
    <row r="787" spans="1:20" x14ac:dyDescent="0.15">
      <c r="A787">
        <v>783</v>
      </c>
      <c r="B787">
        <v>0</v>
      </c>
      <c r="C787">
        <v>-9560.19</v>
      </c>
      <c r="D787">
        <v>-1694.48</v>
      </c>
      <c r="E787">
        <v>-3496.65</v>
      </c>
      <c r="F787">
        <v>20068.5</v>
      </c>
      <c r="G787">
        <v>-8447.0499999999993</v>
      </c>
      <c r="H787">
        <v>-4597.63</v>
      </c>
      <c r="I787">
        <v>-6979.69</v>
      </c>
      <c r="J787">
        <v>1757.51</v>
      </c>
      <c r="K787">
        <v>2666.12</v>
      </c>
      <c r="L787">
        <v>-7691.7</v>
      </c>
      <c r="M787">
        <v>-952.346</v>
      </c>
      <c r="N787">
        <v>-3452.92</v>
      </c>
      <c r="O787">
        <v>-8272.52</v>
      </c>
      <c r="P787">
        <v>-1129.6600000000001</v>
      </c>
      <c r="Q787">
        <v>-1422.18</v>
      </c>
      <c r="R787">
        <v>-7516.77</v>
      </c>
      <c r="S787">
        <v>-959.87699999999995</v>
      </c>
      <c r="T787">
        <v>-5131.41</v>
      </c>
    </row>
    <row r="788" spans="1:20" x14ac:dyDescent="0.15">
      <c r="A788">
        <v>784</v>
      </c>
      <c r="B788">
        <v>1</v>
      </c>
      <c r="C788">
        <v>-9560.19</v>
      </c>
      <c r="D788">
        <v>-1813</v>
      </c>
      <c r="E788">
        <v>-3369.68</v>
      </c>
      <c r="F788">
        <v>20068.5</v>
      </c>
      <c r="G788">
        <v>-9927.08</v>
      </c>
      <c r="H788">
        <v>-4854.88</v>
      </c>
      <c r="I788">
        <v>-7323.47</v>
      </c>
      <c r="J788">
        <v>1978.55</v>
      </c>
      <c r="K788">
        <v>2804.85</v>
      </c>
      <c r="L788">
        <v>-7652.2</v>
      </c>
      <c r="M788">
        <v>-857.35</v>
      </c>
      <c r="N788">
        <v>-3373.91</v>
      </c>
      <c r="O788">
        <v>-8193.51</v>
      </c>
      <c r="P788">
        <v>-1208.67</v>
      </c>
      <c r="Q788">
        <v>-1445.69</v>
      </c>
      <c r="R788">
        <v>-7892.53</v>
      </c>
      <c r="S788">
        <v>-987.62300000000005</v>
      </c>
      <c r="T788">
        <v>-5249.93</v>
      </c>
    </row>
    <row r="789" spans="1:20" x14ac:dyDescent="0.15">
      <c r="A789">
        <v>785</v>
      </c>
      <c r="B789">
        <v>0</v>
      </c>
      <c r="C789">
        <v>-9560.19</v>
      </c>
      <c r="D789">
        <v>-1907.99</v>
      </c>
      <c r="E789">
        <v>-3385.67</v>
      </c>
      <c r="F789">
        <v>20068.5</v>
      </c>
      <c r="G789">
        <v>-11835.1</v>
      </c>
      <c r="H789">
        <v>-4949.88</v>
      </c>
      <c r="I789">
        <v>-7568.96</v>
      </c>
      <c r="J789">
        <v>2208.0500000000002</v>
      </c>
      <c r="K789">
        <v>2804.85</v>
      </c>
      <c r="L789">
        <v>-7624.45</v>
      </c>
      <c r="M789">
        <v>-806.08699999999999</v>
      </c>
      <c r="N789">
        <v>-3283.14</v>
      </c>
      <c r="O789">
        <v>-8138.02</v>
      </c>
      <c r="P789">
        <v>-1275.92</v>
      </c>
      <c r="Q789">
        <v>-1536.46</v>
      </c>
      <c r="R789">
        <v>-8082.52</v>
      </c>
      <c r="S789">
        <v>-1011.14</v>
      </c>
      <c r="T789">
        <v>-5333.17</v>
      </c>
    </row>
    <row r="790" spans="1:20" x14ac:dyDescent="0.15">
      <c r="A790">
        <v>786</v>
      </c>
      <c r="B790">
        <v>1</v>
      </c>
      <c r="C790">
        <v>-9583.7099999999991</v>
      </c>
      <c r="D790">
        <v>-1935.74</v>
      </c>
      <c r="E790">
        <v>-3416.71</v>
      </c>
      <c r="F790">
        <v>20056.7</v>
      </c>
      <c r="G790">
        <v>-13570.9</v>
      </c>
      <c r="H790">
        <v>-4954.1099999999997</v>
      </c>
      <c r="I790">
        <v>-7636.21</v>
      </c>
      <c r="J790">
        <v>2314.8000000000002</v>
      </c>
      <c r="K790">
        <v>2804.85</v>
      </c>
      <c r="L790">
        <v>-7624.45</v>
      </c>
      <c r="M790">
        <v>-738.83600000000001</v>
      </c>
      <c r="N790">
        <v>-3164.63</v>
      </c>
      <c r="O790">
        <v>-8173.29</v>
      </c>
      <c r="P790">
        <v>-1338.94</v>
      </c>
      <c r="Q790">
        <v>-1654.98</v>
      </c>
      <c r="R790">
        <v>-8102.74</v>
      </c>
      <c r="S790">
        <v>-1101.9100000000001</v>
      </c>
      <c r="T790">
        <v>-5321.41</v>
      </c>
    </row>
    <row r="791" spans="1:20" x14ac:dyDescent="0.15">
      <c r="A791">
        <v>787</v>
      </c>
      <c r="B791">
        <v>0</v>
      </c>
      <c r="C791">
        <v>-9686.23</v>
      </c>
      <c r="D791">
        <v>-1935.74</v>
      </c>
      <c r="E791">
        <v>-3578.96</v>
      </c>
      <c r="F791">
        <v>19746.8</v>
      </c>
      <c r="G791">
        <v>-14682.2</v>
      </c>
      <c r="H791">
        <v>-4804.55</v>
      </c>
      <c r="I791">
        <v>-7663.96</v>
      </c>
      <c r="J791">
        <v>2393.81</v>
      </c>
      <c r="K791">
        <v>2804.85</v>
      </c>
      <c r="L791">
        <v>-7671.48</v>
      </c>
      <c r="M791">
        <v>-687.57399999999996</v>
      </c>
      <c r="N791">
        <v>-3081.38</v>
      </c>
      <c r="O791">
        <v>-8327.08</v>
      </c>
      <c r="P791">
        <v>-1433.93</v>
      </c>
      <c r="Q791">
        <v>-1738.22</v>
      </c>
      <c r="R791">
        <v>-7972.47</v>
      </c>
      <c r="S791">
        <v>-1232.18</v>
      </c>
      <c r="T791">
        <v>-5270.15</v>
      </c>
    </row>
    <row r="792" spans="1:20" x14ac:dyDescent="0.15">
      <c r="A792">
        <v>788</v>
      </c>
      <c r="B792">
        <v>1</v>
      </c>
      <c r="C792">
        <v>-9832.49</v>
      </c>
      <c r="D792">
        <v>-1971.01</v>
      </c>
      <c r="E792">
        <v>-3693.24</v>
      </c>
      <c r="F792">
        <v>18904.5</v>
      </c>
      <c r="G792">
        <v>-15221.2</v>
      </c>
      <c r="H792">
        <v>-4582.57</v>
      </c>
      <c r="I792">
        <v>-7710.99</v>
      </c>
      <c r="J792">
        <v>2449.31</v>
      </c>
      <c r="K792">
        <v>2793.09</v>
      </c>
      <c r="L792">
        <v>-7817.74</v>
      </c>
      <c r="M792">
        <v>-620.322</v>
      </c>
      <c r="N792">
        <v>-3104.9</v>
      </c>
      <c r="O792">
        <v>-8611.1299999999992</v>
      </c>
      <c r="P792">
        <v>-1438.17</v>
      </c>
      <c r="Q792">
        <v>-1702.95</v>
      </c>
      <c r="R792">
        <v>-7861.48</v>
      </c>
      <c r="S792">
        <v>-1354.92</v>
      </c>
      <c r="T792">
        <v>-5191.1400000000003</v>
      </c>
    </row>
    <row r="793" spans="1:20" x14ac:dyDescent="0.15">
      <c r="A793">
        <v>789</v>
      </c>
      <c r="B793">
        <v>0</v>
      </c>
      <c r="C793">
        <v>-9962.76</v>
      </c>
      <c r="D793">
        <v>-2030.74</v>
      </c>
      <c r="E793">
        <v>-3867.25</v>
      </c>
      <c r="F793">
        <v>18323.7</v>
      </c>
      <c r="G793">
        <v>-15307.7</v>
      </c>
      <c r="H793">
        <v>-4641.3599999999997</v>
      </c>
      <c r="I793">
        <v>-7857.25</v>
      </c>
      <c r="J793">
        <v>2390.52</v>
      </c>
      <c r="K793">
        <v>2753.59</v>
      </c>
      <c r="L793">
        <v>-7971.53</v>
      </c>
      <c r="M793">
        <v>-592.57399999999996</v>
      </c>
      <c r="N793">
        <v>-3172.15</v>
      </c>
      <c r="O793">
        <v>-8994.42</v>
      </c>
      <c r="P793">
        <v>-1335.65</v>
      </c>
      <c r="Q793">
        <v>-1584.43</v>
      </c>
      <c r="R793">
        <v>-7967.29</v>
      </c>
      <c r="S793">
        <v>-1394.43</v>
      </c>
      <c r="T793">
        <v>-5182.67</v>
      </c>
    </row>
    <row r="794" spans="1:20" x14ac:dyDescent="0.15">
      <c r="A794">
        <v>790</v>
      </c>
      <c r="B794">
        <v>1</v>
      </c>
      <c r="C794">
        <v>-10132.5</v>
      </c>
      <c r="D794">
        <v>-1987</v>
      </c>
      <c r="E794">
        <v>-3985.76</v>
      </c>
      <c r="F794">
        <v>17512</v>
      </c>
      <c r="G794">
        <v>-15763.8</v>
      </c>
      <c r="H794">
        <v>-4885.8999999999996</v>
      </c>
      <c r="I794">
        <v>-7999.27</v>
      </c>
      <c r="J794">
        <v>2228.27</v>
      </c>
      <c r="K794">
        <v>2725.84</v>
      </c>
      <c r="L794">
        <v>-8220.31</v>
      </c>
      <c r="M794">
        <v>-604.33000000000004</v>
      </c>
      <c r="N794">
        <v>-3246.92</v>
      </c>
      <c r="O794">
        <v>-9361.7199999999993</v>
      </c>
      <c r="P794">
        <v>-1189.3800000000001</v>
      </c>
      <c r="Q794">
        <v>-1418.89</v>
      </c>
      <c r="R794">
        <v>-8381.61</v>
      </c>
      <c r="S794">
        <v>-1422.18</v>
      </c>
      <c r="T794">
        <v>-5364.2</v>
      </c>
    </row>
    <row r="795" spans="1:20" x14ac:dyDescent="0.15">
      <c r="A795">
        <v>791</v>
      </c>
      <c r="B795">
        <v>0</v>
      </c>
      <c r="C795">
        <v>-10341.799999999999</v>
      </c>
      <c r="D795">
        <v>-2014.75</v>
      </c>
      <c r="E795">
        <v>-4021.98</v>
      </c>
      <c r="F795">
        <v>15984</v>
      </c>
      <c r="G795">
        <v>-17053.8</v>
      </c>
      <c r="H795">
        <v>-5288.47</v>
      </c>
      <c r="I795">
        <v>-8196.7999999999993</v>
      </c>
      <c r="J795">
        <v>2113.9899999999998</v>
      </c>
      <c r="K795">
        <v>2725.84</v>
      </c>
      <c r="L795">
        <v>-8496.84</v>
      </c>
      <c r="M795">
        <v>-667.34699999999998</v>
      </c>
      <c r="N795">
        <v>-3381.43</v>
      </c>
      <c r="O795">
        <v>-9721.5</v>
      </c>
      <c r="P795">
        <v>-1094.3800000000001</v>
      </c>
      <c r="Q795">
        <v>-1154.1199999999999</v>
      </c>
      <c r="R795">
        <v>-8946.43</v>
      </c>
      <c r="S795">
        <v>-1410.42</v>
      </c>
      <c r="T795">
        <v>-5577.71</v>
      </c>
    </row>
    <row r="796" spans="1:20" x14ac:dyDescent="0.15">
      <c r="A796">
        <v>792</v>
      </c>
      <c r="B796">
        <v>1</v>
      </c>
      <c r="C796">
        <v>-10496.6</v>
      </c>
      <c r="D796">
        <v>-2038.26</v>
      </c>
      <c r="E796">
        <v>-3863.97</v>
      </c>
      <c r="F796">
        <v>14265.1</v>
      </c>
      <c r="G796">
        <v>-18777</v>
      </c>
      <c r="H796">
        <v>-5849.05</v>
      </c>
      <c r="I796">
        <v>-8394.32</v>
      </c>
      <c r="J796">
        <v>1963.49</v>
      </c>
      <c r="K796">
        <v>2737.6</v>
      </c>
      <c r="L796">
        <v>-8761.6200000000008</v>
      </c>
      <c r="M796">
        <v>-750.59400000000005</v>
      </c>
      <c r="N796">
        <v>-3460.44</v>
      </c>
      <c r="O796">
        <v>-9998.0300000000007</v>
      </c>
      <c r="P796">
        <v>-1043.1199999999999</v>
      </c>
      <c r="Q796">
        <v>-1022.89</v>
      </c>
      <c r="R796">
        <v>-9491.98</v>
      </c>
      <c r="S796">
        <v>-1370.92</v>
      </c>
      <c r="T796">
        <v>-5723.98</v>
      </c>
    </row>
    <row r="797" spans="1:20" x14ac:dyDescent="0.15">
      <c r="A797">
        <v>793</v>
      </c>
      <c r="B797">
        <v>0</v>
      </c>
      <c r="C797">
        <v>-10480.6</v>
      </c>
      <c r="D797">
        <v>-2093.7600000000002</v>
      </c>
      <c r="E797">
        <v>-3682.44</v>
      </c>
      <c r="F797">
        <v>12743.7</v>
      </c>
      <c r="G797">
        <v>-19913.8</v>
      </c>
      <c r="H797">
        <v>-6332.54</v>
      </c>
      <c r="I797">
        <v>-8568.33</v>
      </c>
      <c r="J797">
        <v>1912.23</v>
      </c>
      <c r="K797">
        <v>2777.1</v>
      </c>
      <c r="L797">
        <v>-8963.3799999999992</v>
      </c>
      <c r="M797">
        <v>-797.61400000000003</v>
      </c>
      <c r="N797">
        <v>-3551.2</v>
      </c>
      <c r="O797">
        <v>-10227.5</v>
      </c>
      <c r="P797">
        <v>-964.11300000000006</v>
      </c>
      <c r="Q797">
        <v>-1164.9100000000001</v>
      </c>
      <c r="R797">
        <v>-9867.75</v>
      </c>
      <c r="S797">
        <v>-1354.92</v>
      </c>
      <c r="T797">
        <v>-5818.98</v>
      </c>
    </row>
    <row r="798" spans="1:20" x14ac:dyDescent="0.15">
      <c r="A798">
        <v>794</v>
      </c>
      <c r="B798">
        <v>1</v>
      </c>
      <c r="C798">
        <v>-10496.6</v>
      </c>
      <c r="D798">
        <v>-2117.27</v>
      </c>
      <c r="E798">
        <v>-3515.94</v>
      </c>
      <c r="F798">
        <v>11455.1</v>
      </c>
      <c r="G798">
        <v>-20119.8</v>
      </c>
      <c r="H798">
        <v>-5984.14</v>
      </c>
      <c r="I798">
        <v>-8639.82</v>
      </c>
      <c r="J798">
        <v>1856.73</v>
      </c>
      <c r="K798">
        <v>2828.36</v>
      </c>
      <c r="L798">
        <v>-9023.1200000000008</v>
      </c>
      <c r="M798">
        <v>-920.36800000000005</v>
      </c>
      <c r="N798">
        <v>-3669.72</v>
      </c>
      <c r="O798">
        <v>-10275.5</v>
      </c>
      <c r="P798">
        <v>-908.61300000000006</v>
      </c>
      <c r="Q798">
        <v>-1421.21</v>
      </c>
      <c r="R798">
        <v>-9998.99</v>
      </c>
      <c r="S798">
        <v>-1429.69</v>
      </c>
      <c r="T798">
        <v>-5811.46</v>
      </c>
    </row>
    <row r="799" spans="1:20" x14ac:dyDescent="0.15">
      <c r="A799">
        <v>795</v>
      </c>
      <c r="B799">
        <v>0</v>
      </c>
      <c r="C799">
        <v>-10504.1</v>
      </c>
      <c r="D799">
        <v>-2208.0300000000002</v>
      </c>
      <c r="E799">
        <v>-3492.43</v>
      </c>
      <c r="F799">
        <v>10670.6</v>
      </c>
      <c r="G799">
        <v>-19489.3</v>
      </c>
      <c r="H799">
        <v>-4496.66</v>
      </c>
      <c r="I799">
        <v>-8588.57</v>
      </c>
      <c r="J799">
        <v>1856.73</v>
      </c>
      <c r="K799">
        <v>2907.37</v>
      </c>
      <c r="L799">
        <v>-8908.85</v>
      </c>
      <c r="M799">
        <v>-983.38199999999995</v>
      </c>
      <c r="N799">
        <v>-3776.48</v>
      </c>
      <c r="O799">
        <v>-10133.5</v>
      </c>
      <c r="P799">
        <v>-932.12199999999996</v>
      </c>
      <c r="Q799">
        <v>-1792.75</v>
      </c>
      <c r="R799">
        <v>-9798.19</v>
      </c>
      <c r="S799">
        <v>-1540.69</v>
      </c>
      <c r="T799">
        <v>-5681.2</v>
      </c>
    </row>
    <row r="800" spans="1:20" x14ac:dyDescent="0.15">
      <c r="A800">
        <v>796</v>
      </c>
      <c r="B800">
        <v>1</v>
      </c>
      <c r="C800">
        <v>-10599.1</v>
      </c>
      <c r="D800">
        <v>-2314.79</v>
      </c>
      <c r="E800">
        <v>-3436.93</v>
      </c>
      <c r="F800">
        <v>12033.1</v>
      </c>
      <c r="G800">
        <v>-16042.8</v>
      </c>
      <c r="H800">
        <v>-2622.98</v>
      </c>
      <c r="I800">
        <v>-8521.31</v>
      </c>
      <c r="J800">
        <v>1868.49</v>
      </c>
      <c r="K800">
        <v>2962.87</v>
      </c>
      <c r="L800">
        <v>-8676.06</v>
      </c>
      <c r="M800">
        <v>-1090.1400000000001</v>
      </c>
      <c r="N800">
        <v>-3831.98</v>
      </c>
      <c r="O800">
        <v>-9900.7099999999991</v>
      </c>
      <c r="P800">
        <v>-975.86900000000003</v>
      </c>
      <c r="Q800">
        <v>-2061.77</v>
      </c>
      <c r="R800">
        <v>-9332.6200000000008</v>
      </c>
      <c r="S800">
        <v>-1564.2</v>
      </c>
      <c r="T800">
        <v>-5464.41</v>
      </c>
    </row>
    <row r="801" spans="1:20" x14ac:dyDescent="0.15">
      <c r="A801">
        <v>797</v>
      </c>
      <c r="B801">
        <v>0</v>
      </c>
      <c r="C801">
        <v>-10650.3</v>
      </c>
      <c r="D801">
        <v>-2429.06</v>
      </c>
      <c r="E801">
        <v>-3413.42</v>
      </c>
      <c r="F801">
        <v>15035</v>
      </c>
      <c r="G801">
        <v>-11516.2</v>
      </c>
      <c r="H801">
        <v>-1141.07</v>
      </c>
      <c r="I801">
        <v>-8470.0499999999993</v>
      </c>
      <c r="J801">
        <v>1896.24</v>
      </c>
      <c r="K801">
        <v>2974.62</v>
      </c>
      <c r="L801">
        <v>-8418.7900000000009</v>
      </c>
      <c r="M801">
        <v>-1169.1500000000001</v>
      </c>
      <c r="N801">
        <v>-3820.22</v>
      </c>
      <c r="O801">
        <v>-9608.19</v>
      </c>
      <c r="P801">
        <v>-971.62599999999998</v>
      </c>
      <c r="Q801">
        <v>-2184.52</v>
      </c>
      <c r="R801">
        <v>-8735.81</v>
      </c>
      <c r="S801">
        <v>-1596.19</v>
      </c>
      <c r="T801">
        <v>-5132.38</v>
      </c>
    </row>
    <row r="802" spans="1:20" x14ac:dyDescent="0.15">
      <c r="A802">
        <v>798</v>
      </c>
      <c r="B802">
        <v>1</v>
      </c>
      <c r="C802">
        <v>-10764.6</v>
      </c>
      <c r="D802">
        <v>-2638.34</v>
      </c>
      <c r="E802">
        <v>-3322.66</v>
      </c>
      <c r="F802">
        <v>13464.3</v>
      </c>
      <c r="G802">
        <v>-11036.6</v>
      </c>
      <c r="H802">
        <v>-244.53800000000001</v>
      </c>
      <c r="I802">
        <v>-8402.7999999999993</v>
      </c>
      <c r="J802">
        <v>1907.99</v>
      </c>
      <c r="K802">
        <v>3014.13</v>
      </c>
      <c r="L802">
        <v>-8312.0300000000007</v>
      </c>
      <c r="M802">
        <v>-1224.6500000000001</v>
      </c>
      <c r="N802">
        <v>-3792.47</v>
      </c>
      <c r="O802">
        <v>-9418.17</v>
      </c>
      <c r="P802">
        <v>-1085.8900000000001</v>
      </c>
      <c r="Q802">
        <v>-2306.3000000000002</v>
      </c>
      <c r="R802">
        <v>-8269.27</v>
      </c>
      <c r="S802">
        <v>-1505.43</v>
      </c>
      <c r="T802">
        <v>-4891.1000000000004</v>
      </c>
    </row>
    <row r="803" spans="1:20" x14ac:dyDescent="0.15">
      <c r="A803">
        <v>799</v>
      </c>
      <c r="B803">
        <v>0</v>
      </c>
      <c r="C803">
        <v>-10903.4</v>
      </c>
      <c r="D803">
        <v>-2816.6</v>
      </c>
      <c r="E803">
        <v>-3215.9</v>
      </c>
      <c r="F803">
        <v>11614.1</v>
      </c>
      <c r="G803">
        <v>-10231.799999999999</v>
      </c>
      <c r="H803">
        <v>-755.14499999999998</v>
      </c>
      <c r="I803">
        <v>-8386.7999999999993</v>
      </c>
      <c r="J803">
        <v>1923.99</v>
      </c>
      <c r="K803">
        <v>3041.88</v>
      </c>
      <c r="L803">
        <v>-8221.27</v>
      </c>
      <c r="M803">
        <v>-1248.1600000000001</v>
      </c>
      <c r="N803">
        <v>-3804.23</v>
      </c>
      <c r="O803">
        <v>-9362.67</v>
      </c>
      <c r="P803">
        <v>-1259.9100000000001</v>
      </c>
      <c r="Q803">
        <v>-2551.8200000000002</v>
      </c>
      <c r="R803">
        <v>-7948.98</v>
      </c>
      <c r="S803">
        <v>-1386.92</v>
      </c>
      <c r="T803">
        <v>-4744.84</v>
      </c>
    </row>
    <row r="804" spans="1:20" x14ac:dyDescent="0.15">
      <c r="A804">
        <v>800</v>
      </c>
      <c r="B804">
        <v>1</v>
      </c>
      <c r="C804">
        <v>-10891.6</v>
      </c>
      <c r="D804">
        <v>-2903.12</v>
      </c>
      <c r="E804">
        <v>-3125.14</v>
      </c>
      <c r="F804">
        <v>10834.1</v>
      </c>
      <c r="G804">
        <v>-8586.42</v>
      </c>
      <c r="H804">
        <v>-2732.94</v>
      </c>
      <c r="I804">
        <v>-8414.5499999999993</v>
      </c>
      <c r="J804">
        <v>1907.99</v>
      </c>
      <c r="K804">
        <v>3053.63</v>
      </c>
      <c r="L804">
        <v>-8079.25</v>
      </c>
      <c r="M804">
        <v>-1303.6600000000001</v>
      </c>
      <c r="N804">
        <v>-3843.73</v>
      </c>
      <c r="O804">
        <v>-9386.17</v>
      </c>
      <c r="P804">
        <v>-1390.18</v>
      </c>
      <c r="Q804">
        <v>-2478.0500000000002</v>
      </c>
      <c r="R804">
        <v>-7758.97</v>
      </c>
      <c r="S804">
        <v>-1280.1600000000001</v>
      </c>
      <c r="T804">
        <v>-4649.83</v>
      </c>
    </row>
    <row r="805" spans="1:20" x14ac:dyDescent="0.15">
      <c r="A805">
        <v>801</v>
      </c>
      <c r="B805">
        <v>0</v>
      </c>
      <c r="C805">
        <v>-10899.1</v>
      </c>
      <c r="D805">
        <v>-3053.63</v>
      </c>
      <c r="E805">
        <v>-3041.88</v>
      </c>
      <c r="F805">
        <v>12321.8</v>
      </c>
      <c r="G805">
        <v>-2479.92</v>
      </c>
      <c r="H805">
        <v>-6091.82</v>
      </c>
      <c r="I805">
        <v>-8426.2999999999993</v>
      </c>
      <c r="J805">
        <v>1923.99</v>
      </c>
      <c r="K805">
        <v>3116.64</v>
      </c>
      <c r="L805">
        <v>-7964</v>
      </c>
      <c r="M805">
        <v>-1327.17</v>
      </c>
      <c r="N805">
        <v>-3836.23</v>
      </c>
      <c r="O805">
        <v>-9523.94</v>
      </c>
      <c r="P805">
        <v>-1548.2</v>
      </c>
      <c r="Q805">
        <v>-2067</v>
      </c>
      <c r="R805">
        <v>-7750.47</v>
      </c>
      <c r="S805">
        <v>-1177.6400000000001</v>
      </c>
      <c r="T805">
        <v>-4586.82</v>
      </c>
    </row>
    <row r="806" spans="1:20" x14ac:dyDescent="0.15">
      <c r="A806">
        <v>802</v>
      </c>
      <c r="B806">
        <v>1</v>
      </c>
      <c r="C806">
        <v>-11029.4</v>
      </c>
      <c r="D806">
        <v>-3081.38</v>
      </c>
      <c r="E806">
        <v>-3030.13</v>
      </c>
      <c r="F806">
        <v>14964.1</v>
      </c>
      <c r="G806">
        <v>4727.8999999999996</v>
      </c>
      <c r="H806">
        <v>-8750.11</v>
      </c>
      <c r="I806">
        <v>-8454.0499999999993</v>
      </c>
      <c r="J806">
        <v>1907.99</v>
      </c>
      <c r="K806">
        <v>3211.65</v>
      </c>
      <c r="L806">
        <v>-8172.27</v>
      </c>
      <c r="M806">
        <v>-1382.67</v>
      </c>
      <c r="N806">
        <v>-3741.22</v>
      </c>
      <c r="O806">
        <v>-9788.7199999999993</v>
      </c>
      <c r="P806">
        <v>-1659.21</v>
      </c>
      <c r="Q806">
        <v>-1629.2</v>
      </c>
      <c r="R806">
        <v>-7979</v>
      </c>
      <c r="S806">
        <v>-1066.6300000000001</v>
      </c>
      <c r="T806">
        <v>-4515.3100000000004</v>
      </c>
    </row>
    <row r="807" spans="1:20" x14ac:dyDescent="0.15">
      <c r="A807">
        <v>803</v>
      </c>
      <c r="B807">
        <v>0</v>
      </c>
      <c r="C807">
        <v>-11234.4</v>
      </c>
      <c r="D807">
        <v>-3057.88</v>
      </c>
      <c r="E807">
        <v>-3014.13</v>
      </c>
      <c r="F807">
        <v>15628.7</v>
      </c>
      <c r="G807">
        <v>10549.6</v>
      </c>
      <c r="H807">
        <v>-9809.9699999999993</v>
      </c>
      <c r="I807">
        <v>-8501.06</v>
      </c>
      <c r="J807">
        <v>1900.49</v>
      </c>
      <c r="K807">
        <v>3286.41</v>
      </c>
      <c r="L807">
        <v>-8721.09</v>
      </c>
      <c r="M807">
        <v>-1406.18</v>
      </c>
      <c r="N807">
        <v>-3678.21</v>
      </c>
      <c r="O807">
        <v>-10014</v>
      </c>
      <c r="P807">
        <v>-1623.95</v>
      </c>
      <c r="Q807">
        <v>-973.62199999999996</v>
      </c>
      <c r="R807">
        <v>-8421.0499999999993</v>
      </c>
      <c r="S807">
        <v>-1054.8800000000001</v>
      </c>
      <c r="T807">
        <v>-4648.83</v>
      </c>
    </row>
    <row r="808" spans="1:20" x14ac:dyDescent="0.15">
      <c r="A808">
        <v>804</v>
      </c>
      <c r="B808">
        <v>1</v>
      </c>
      <c r="C808">
        <v>-11597.4</v>
      </c>
      <c r="D808">
        <v>-2920.12</v>
      </c>
      <c r="E808">
        <v>-3077.13</v>
      </c>
      <c r="F808">
        <v>13780.5</v>
      </c>
      <c r="G808">
        <v>12624.1</v>
      </c>
      <c r="H808">
        <v>-7774.03</v>
      </c>
      <c r="I808">
        <v>-8659.08</v>
      </c>
      <c r="J808">
        <v>1817.23</v>
      </c>
      <c r="K808">
        <v>3432.68</v>
      </c>
      <c r="L808">
        <v>-9411.92</v>
      </c>
      <c r="M808">
        <v>-1449.93</v>
      </c>
      <c r="N808">
        <v>-3559.7</v>
      </c>
      <c r="O808">
        <v>-10246.799999999999</v>
      </c>
      <c r="P808">
        <v>-1423.18</v>
      </c>
      <c r="Q808">
        <v>-156.78100000000001</v>
      </c>
      <c r="R808">
        <v>-8997.6200000000008</v>
      </c>
      <c r="S808">
        <v>-1015.38</v>
      </c>
      <c r="T808">
        <v>-5016.12</v>
      </c>
    </row>
    <row r="809" spans="1:20" x14ac:dyDescent="0.15">
      <c r="A809">
        <v>805</v>
      </c>
      <c r="B809">
        <v>0</v>
      </c>
      <c r="C809">
        <v>-12106.7</v>
      </c>
      <c r="D809">
        <v>-2631.83</v>
      </c>
      <c r="E809">
        <v>-3160.39</v>
      </c>
      <c r="F809">
        <v>12964.3</v>
      </c>
      <c r="G809">
        <v>9446.2800000000007</v>
      </c>
      <c r="H809">
        <v>-1980.86</v>
      </c>
      <c r="I809">
        <v>-8817.1</v>
      </c>
      <c r="J809">
        <v>1805.48</v>
      </c>
      <c r="K809">
        <v>3562.94</v>
      </c>
      <c r="L809">
        <v>-10394.299999999999</v>
      </c>
      <c r="M809">
        <v>-1398.68</v>
      </c>
      <c r="N809">
        <v>-3358.93</v>
      </c>
      <c r="O809">
        <v>-10680.3</v>
      </c>
      <c r="P809">
        <v>-957.63300000000004</v>
      </c>
      <c r="Q809">
        <v>1027.3499999999999</v>
      </c>
      <c r="R809">
        <v>-9570.94</v>
      </c>
      <c r="S809">
        <v>-987.62300000000005</v>
      </c>
      <c r="T809">
        <v>-5364.16</v>
      </c>
    </row>
    <row r="810" spans="1:20" x14ac:dyDescent="0.15">
      <c r="A810">
        <v>806</v>
      </c>
      <c r="B810">
        <v>1</v>
      </c>
      <c r="C810">
        <v>-12711.1</v>
      </c>
      <c r="D810">
        <v>-2221.8000000000002</v>
      </c>
      <c r="E810">
        <v>-3160.39</v>
      </c>
      <c r="F810">
        <v>15778.1</v>
      </c>
      <c r="G810">
        <v>4054.2</v>
      </c>
      <c r="H810">
        <v>1514.96</v>
      </c>
      <c r="I810">
        <v>-9010.3700000000008</v>
      </c>
      <c r="J810">
        <v>1765.97</v>
      </c>
      <c r="K810">
        <v>3709.21</v>
      </c>
      <c r="L810">
        <v>-11854.9</v>
      </c>
      <c r="M810">
        <v>-1284.42</v>
      </c>
      <c r="N810">
        <v>-3046.13</v>
      </c>
      <c r="O810">
        <v>-11356.1</v>
      </c>
      <c r="P810">
        <v>-349.06</v>
      </c>
      <c r="Q810">
        <v>2148.2600000000002</v>
      </c>
      <c r="R810">
        <v>-10040.700000000001</v>
      </c>
      <c r="S810">
        <v>-987.62300000000005</v>
      </c>
      <c r="T810">
        <v>-5612.94</v>
      </c>
    </row>
    <row r="811" spans="1:20" x14ac:dyDescent="0.15">
      <c r="A811">
        <v>807</v>
      </c>
      <c r="B811">
        <v>0</v>
      </c>
      <c r="C811">
        <v>-13401.9</v>
      </c>
      <c r="D811">
        <v>-1601.47</v>
      </c>
      <c r="E811">
        <v>-3254.39</v>
      </c>
      <c r="F811">
        <v>19339.400000000001</v>
      </c>
      <c r="G811">
        <v>-2104.06</v>
      </c>
      <c r="H811">
        <v>-187.36600000000001</v>
      </c>
      <c r="I811">
        <v>-9345.65</v>
      </c>
      <c r="J811">
        <v>1714.72</v>
      </c>
      <c r="K811">
        <v>3827.72</v>
      </c>
      <c r="L811">
        <v>-13228.9</v>
      </c>
      <c r="M811">
        <v>-1192.6400000000001</v>
      </c>
      <c r="N811">
        <v>-2915.87</v>
      </c>
      <c r="O811">
        <v>-11819.5</v>
      </c>
      <c r="P811">
        <v>227.50299999999999</v>
      </c>
      <c r="Q811">
        <v>2417.3000000000002</v>
      </c>
      <c r="R811">
        <v>-10652.5</v>
      </c>
      <c r="S811">
        <v>-975.87300000000005</v>
      </c>
      <c r="T811">
        <v>-5877.72</v>
      </c>
    </row>
    <row r="812" spans="1:20" x14ac:dyDescent="0.15">
      <c r="A812">
        <v>808</v>
      </c>
      <c r="B812">
        <v>1</v>
      </c>
      <c r="C812">
        <v>-14255</v>
      </c>
      <c r="D812">
        <v>-926.65800000000002</v>
      </c>
      <c r="E812">
        <v>-3629.18</v>
      </c>
      <c r="F812">
        <v>19950</v>
      </c>
      <c r="G812">
        <v>-7083.67</v>
      </c>
      <c r="H812">
        <v>-4525.5600000000004</v>
      </c>
      <c r="I812">
        <v>-9772.7000000000007</v>
      </c>
      <c r="J812">
        <v>1647.46</v>
      </c>
      <c r="K812">
        <v>3969.74</v>
      </c>
      <c r="L812">
        <v>-13589.7</v>
      </c>
      <c r="M812">
        <v>-1409.41</v>
      </c>
      <c r="N812">
        <v>-2699.1</v>
      </c>
      <c r="O812">
        <v>-11954</v>
      </c>
      <c r="P812">
        <v>871.32600000000002</v>
      </c>
      <c r="Q812">
        <v>2692.81</v>
      </c>
      <c r="R812">
        <v>-11367.9</v>
      </c>
      <c r="S812">
        <v>-959.86800000000005</v>
      </c>
      <c r="T812">
        <v>-6197</v>
      </c>
    </row>
    <row r="813" spans="1:20" x14ac:dyDescent="0.15">
      <c r="A813">
        <v>809</v>
      </c>
      <c r="B813">
        <v>0</v>
      </c>
      <c r="C813">
        <v>-15128.3</v>
      </c>
      <c r="D813">
        <v>59.933199999999999</v>
      </c>
      <c r="E813">
        <v>-4025.25</v>
      </c>
      <c r="F813">
        <v>19292</v>
      </c>
      <c r="G813">
        <v>-10580</v>
      </c>
      <c r="H813">
        <v>-8240.52</v>
      </c>
      <c r="I813">
        <v>-10100.5</v>
      </c>
      <c r="J813">
        <v>1596.2</v>
      </c>
      <c r="K813">
        <v>4143.76</v>
      </c>
      <c r="L813">
        <v>-13812.9</v>
      </c>
      <c r="M813">
        <v>-1588.71</v>
      </c>
      <c r="N813">
        <v>-2425.81</v>
      </c>
      <c r="O813">
        <v>-12068.2</v>
      </c>
      <c r="P813">
        <v>1519.4</v>
      </c>
      <c r="Q813">
        <v>3010.89</v>
      </c>
      <c r="R813">
        <v>-11882.5</v>
      </c>
      <c r="S813">
        <v>-999.37199999999996</v>
      </c>
      <c r="T813">
        <v>-6651.81</v>
      </c>
    </row>
    <row r="814" spans="1:20" x14ac:dyDescent="0.15">
      <c r="A814">
        <v>810</v>
      </c>
      <c r="B814">
        <v>1</v>
      </c>
      <c r="C814">
        <v>-15965.4</v>
      </c>
      <c r="D814">
        <v>1241.8399999999999</v>
      </c>
      <c r="E814">
        <v>-4226</v>
      </c>
      <c r="F814">
        <v>18019.7</v>
      </c>
      <c r="G814">
        <v>-10426.799999999999</v>
      </c>
      <c r="H814">
        <v>-6310.49</v>
      </c>
      <c r="I814">
        <v>-10456</v>
      </c>
      <c r="J814">
        <v>1540.69</v>
      </c>
      <c r="K814">
        <v>4262.2700000000004</v>
      </c>
      <c r="L814">
        <v>-14175.8</v>
      </c>
      <c r="M814">
        <v>-1292.94</v>
      </c>
      <c r="N814">
        <v>-2628.77</v>
      </c>
      <c r="O814">
        <v>-11948.5</v>
      </c>
      <c r="P814">
        <v>1970.99</v>
      </c>
      <c r="Q814">
        <v>2421.4</v>
      </c>
      <c r="R814">
        <v>-12084.3</v>
      </c>
      <c r="S814">
        <v>-1027.1300000000001</v>
      </c>
      <c r="T814">
        <v>-6909.1</v>
      </c>
    </row>
    <row r="815" spans="1:20" x14ac:dyDescent="0.15">
      <c r="A815">
        <v>811</v>
      </c>
      <c r="B815">
        <v>0</v>
      </c>
      <c r="C815">
        <v>-16937</v>
      </c>
      <c r="D815">
        <v>2123.7199999999998</v>
      </c>
      <c r="E815">
        <v>-4773.7700000000004</v>
      </c>
      <c r="F815">
        <v>18286.400000000001</v>
      </c>
      <c r="G815">
        <v>-7478.04</v>
      </c>
      <c r="H815">
        <v>-350.875</v>
      </c>
      <c r="I815">
        <v>-10705.8</v>
      </c>
      <c r="J815">
        <v>1517.2</v>
      </c>
      <c r="K815">
        <v>4310.3</v>
      </c>
      <c r="L815">
        <v>-13211.5</v>
      </c>
      <c r="M815">
        <v>-928.88099999999997</v>
      </c>
      <c r="N815">
        <v>-3392.13</v>
      </c>
      <c r="O815">
        <v>-10821</v>
      </c>
      <c r="P815">
        <v>1995.51</v>
      </c>
      <c r="Q815">
        <v>1292.95</v>
      </c>
      <c r="R815">
        <v>-12108.8</v>
      </c>
      <c r="S815">
        <v>-1015.38</v>
      </c>
      <c r="T815">
        <v>-6933.63</v>
      </c>
    </row>
    <row r="816" spans="1:20" x14ac:dyDescent="0.15">
      <c r="A816">
        <v>812</v>
      </c>
      <c r="B816">
        <v>1</v>
      </c>
      <c r="C816">
        <v>-17870.2</v>
      </c>
      <c r="D816">
        <v>2685.3</v>
      </c>
      <c r="E816">
        <v>-5658.88</v>
      </c>
      <c r="F816">
        <v>15815.4</v>
      </c>
      <c r="G816">
        <v>-5456.73</v>
      </c>
      <c r="H816">
        <v>3351.71</v>
      </c>
      <c r="I816">
        <v>-10541.4</v>
      </c>
      <c r="J816">
        <v>1449.93</v>
      </c>
      <c r="K816">
        <v>4097.8</v>
      </c>
      <c r="L816">
        <v>-11546</v>
      </c>
      <c r="M816">
        <v>-531.64200000000005</v>
      </c>
      <c r="N816">
        <v>-3682.48</v>
      </c>
      <c r="O816">
        <v>-9270.75</v>
      </c>
      <c r="P816">
        <v>1610.02</v>
      </c>
      <c r="Q816">
        <v>1222.58</v>
      </c>
      <c r="R816">
        <v>-11629.3</v>
      </c>
      <c r="S816">
        <v>-964.12699999999995</v>
      </c>
      <c r="T816">
        <v>-6677.37</v>
      </c>
    </row>
    <row r="817" spans="1:20" x14ac:dyDescent="0.15">
      <c r="A817">
        <v>813</v>
      </c>
      <c r="B817">
        <v>0</v>
      </c>
      <c r="C817">
        <v>-18358</v>
      </c>
      <c r="D817">
        <v>2986.36</v>
      </c>
      <c r="E817">
        <v>-6441.49</v>
      </c>
      <c r="F817">
        <v>11102.7</v>
      </c>
      <c r="G817">
        <v>-2149.06</v>
      </c>
      <c r="H817">
        <v>3407.7</v>
      </c>
      <c r="I817">
        <v>-9976.5499999999993</v>
      </c>
      <c r="J817">
        <v>1351.69</v>
      </c>
      <c r="K817">
        <v>3651.5</v>
      </c>
      <c r="L817">
        <v>-10847.8</v>
      </c>
      <c r="M817">
        <v>302.21499999999997</v>
      </c>
      <c r="N817">
        <v>-3457.2</v>
      </c>
      <c r="O817">
        <v>-8470.06</v>
      </c>
      <c r="P817">
        <v>533.72799999999995</v>
      </c>
      <c r="Q817">
        <v>1930.44</v>
      </c>
      <c r="R817">
        <v>-10366.200000000001</v>
      </c>
      <c r="S817">
        <v>-849.875</v>
      </c>
      <c r="T817">
        <v>-6223.58</v>
      </c>
    </row>
    <row r="818" spans="1:20" x14ac:dyDescent="0.15">
      <c r="A818">
        <v>814</v>
      </c>
      <c r="B818">
        <v>1</v>
      </c>
      <c r="C818">
        <v>-18107.099999999999</v>
      </c>
      <c r="D818">
        <v>2736.45</v>
      </c>
      <c r="E818">
        <v>-7030.83</v>
      </c>
      <c r="F818">
        <v>7906.2</v>
      </c>
      <c r="G818">
        <v>-250.95599999999999</v>
      </c>
      <c r="H818">
        <v>-1757.73</v>
      </c>
      <c r="I818">
        <v>-9407.48</v>
      </c>
      <c r="J818">
        <v>1067.68</v>
      </c>
      <c r="K818">
        <v>3177.45</v>
      </c>
      <c r="L818">
        <v>-10738.9</v>
      </c>
      <c r="M818">
        <v>853.09799999999996</v>
      </c>
      <c r="N818">
        <v>-3189.19</v>
      </c>
      <c r="O818">
        <v>-8485.0300000000007</v>
      </c>
      <c r="P818">
        <v>-1101.97</v>
      </c>
      <c r="Q818">
        <v>2467.4899999999998</v>
      </c>
      <c r="R818">
        <v>-8966.48</v>
      </c>
      <c r="S818">
        <v>-640.60500000000002</v>
      </c>
      <c r="T818">
        <v>-5619.27</v>
      </c>
    </row>
    <row r="819" spans="1:20" x14ac:dyDescent="0.15">
      <c r="A819">
        <v>815</v>
      </c>
      <c r="B819">
        <v>0</v>
      </c>
      <c r="C819">
        <v>-17344.8</v>
      </c>
      <c r="D819">
        <v>1286.45</v>
      </c>
      <c r="E819">
        <v>-7049.98</v>
      </c>
      <c r="F819">
        <v>6788.49</v>
      </c>
      <c r="G819">
        <v>-985.53099999999995</v>
      </c>
      <c r="H819">
        <v>-4589.97</v>
      </c>
      <c r="I819">
        <v>-8929.16</v>
      </c>
      <c r="J819">
        <v>637.38900000000001</v>
      </c>
      <c r="K819">
        <v>2679.9</v>
      </c>
      <c r="L819">
        <v>-10244.6</v>
      </c>
      <c r="M819">
        <v>814.63800000000003</v>
      </c>
      <c r="N819">
        <v>-2754.64</v>
      </c>
      <c r="O819">
        <v>-8757.2999999999993</v>
      </c>
      <c r="P819">
        <v>-2576.4299999999998</v>
      </c>
      <c r="Q819">
        <v>3083.56</v>
      </c>
      <c r="R819">
        <v>-8170.04</v>
      </c>
      <c r="S819">
        <v>-380.084</v>
      </c>
      <c r="T819">
        <v>-5092.92</v>
      </c>
    </row>
    <row r="820" spans="1:20" x14ac:dyDescent="0.15">
      <c r="A820">
        <v>816</v>
      </c>
      <c r="B820">
        <v>1</v>
      </c>
      <c r="C820">
        <v>-16813.099999999999</v>
      </c>
      <c r="D820">
        <v>-1280.3</v>
      </c>
      <c r="E820">
        <v>-6251.36</v>
      </c>
      <c r="F820">
        <v>8002.51</v>
      </c>
      <c r="G820">
        <v>-1575.93</v>
      </c>
      <c r="H820">
        <v>-3579.99</v>
      </c>
      <c r="I820">
        <v>-8651.58</v>
      </c>
      <c r="J820">
        <v>170.816</v>
      </c>
      <c r="K820">
        <v>2115.09</v>
      </c>
      <c r="L820">
        <v>-10030</v>
      </c>
      <c r="M820">
        <v>486.85500000000002</v>
      </c>
      <c r="N820">
        <v>-2402.3200000000002</v>
      </c>
      <c r="O820">
        <v>-9159.83</v>
      </c>
      <c r="P820">
        <v>-3695.35</v>
      </c>
      <c r="Q820">
        <v>3672.91</v>
      </c>
      <c r="R820">
        <v>-8235.2000000000007</v>
      </c>
      <c r="S820">
        <v>-111.03400000000001</v>
      </c>
      <c r="T820">
        <v>-5004.33</v>
      </c>
    </row>
    <row r="821" spans="1:20" x14ac:dyDescent="0.15">
      <c r="A821">
        <v>817</v>
      </c>
      <c r="B821">
        <v>0</v>
      </c>
      <c r="C821">
        <v>-17209.2</v>
      </c>
      <c r="D821">
        <v>-3690.02</v>
      </c>
      <c r="E821">
        <v>-5795.48</v>
      </c>
      <c r="F821">
        <v>9973.4699999999993</v>
      </c>
      <c r="G821">
        <v>-1118.8900000000001</v>
      </c>
      <c r="H821">
        <v>-2993.79</v>
      </c>
      <c r="I821">
        <v>-8663.33</v>
      </c>
      <c r="J821">
        <v>-149.48699999999999</v>
      </c>
      <c r="K821">
        <v>1581.25</v>
      </c>
      <c r="L821">
        <v>-10230.700000000001</v>
      </c>
      <c r="M821">
        <v>60.837800000000001</v>
      </c>
      <c r="N821">
        <v>-2220.81</v>
      </c>
      <c r="O821">
        <v>-9673.39</v>
      </c>
      <c r="P821">
        <v>-4411.75</v>
      </c>
      <c r="Q821">
        <v>3915.25</v>
      </c>
      <c r="R821">
        <v>-8863.01</v>
      </c>
      <c r="S821">
        <v>46.984499999999997</v>
      </c>
      <c r="T821">
        <v>-5418.6</v>
      </c>
    </row>
    <row r="822" spans="1:20" x14ac:dyDescent="0.15">
      <c r="A822">
        <v>818</v>
      </c>
      <c r="B822">
        <v>1</v>
      </c>
      <c r="C822">
        <v>-18296.099999999999</v>
      </c>
      <c r="D822">
        <v>-4591.1099999999997</v>
      </c>
      <c r="E822">
        <v>-5861.69</v>
      </c>
      <c r="F822">
        <v>11804.5</v>
      </c>
      <c r="G822">
        <v>545.62900000000002</v>
      </c>
      <c r="H822">
        <v>-2191.9899999999998</v>
      </c>
      <c r="I822">
        <v>-8608.86</v>
      </c>
      <c r="J822">
        <v>-363.02199999999999</v>
      </c>
      <c r="K822">
        <v>1221.44</v>
      </c>
      <c r="L822">
        <v>-10614</v>
      </c>
      <c r="M822">
        <v>-531.73099999999999</v>
      </c>
      <c r="N822">
        <v>-2007.27</v>
      </c>
      <c r="O822">
        <v>-10116.5</v>
      </c>
      <c r="P822">
        <v>-4602.8500000000004</v>
      </c>
      <c r="Q822">
        <v>3749.76</v>
      </c>
      <c r="R822">
        <v>-9468.3799999999992</v>
      </c>
      <c r="S822">
        <v>146.274</v>
      </c>
      <c r="T822">
        <v>-5889.44</v>
      </c>
    </row>
    <row r="823" spans="1:20" x14ac:dyDescent="0.15">
      <c r="A823">
        <v>819</v>
      </c>
      <c r="B823">
        <v>0</v>
      </c>
      <c r="C823">
        <v>-18974.099999999999</v>
      </c>
      <c r="D823">
        <v>-4189.6499999999996</v>
      </c>
      <c r="E823">
        <v>-6318.67</v>
      </c>
      <c r="F823">
        <v>12755.8</v>
      </c>
      <c r="G823">
        <v>1555.65</v>
      </c>
      <c r="H823">
        <v>-2812.35</v>
      </c>
      <c r="I823">
        <v>-8355.82</v>
      </c>
      <c r="J823">
        <v>-521.04100000000005</v>
      </c>
      <c r="K823">
        <v>1074.1099999999999</v>
      </c>
      <c r="L823">
        <v>-10875.6</v>
      </c>
      <c r="M823">
        <v>-1136.04</v>
      </c>
      <c r="N823">
        <v>-1872.75</v>
      </c>
      <c r="O823">
        <v>-10299</v>
      </c>
      <c r="P823">
        <v>-4299.62</v>
      </c>
      <c r="Q823">
        <v>3449.74</v>
      </c>
      <c r="R823">
        <v>-9706.4699999999993</v>
      </c>
      <c r="S823">
        <v>118.515</v>
      </c>
      <c r="T823">
        <v>-6013.29</v>
      </c>
    </row>
    <row r="824" spans="1:20" x14ac:dyDescent="0.15">
      <c r="A824">
        <v>820</v>
      </c>
      <c r="B824">
        <v>1</v>
      </c>
      <c r="C824">
        <v>-18802.2</v>
      </c>
      <c r="D824">
        <v>-3270.36</v>
      </c>
      <c r="E824">
        <v>-7190.97</v>
      </c>
      <c r="F824">
        <v>12897.8</v>
      </c>
      <c r="G824">
        <v>1531.08</v>
      </c>
      <c r="H824">
        <v>-4126.67</v>
      </c>
      <c r="I824">
        <v>-8158.3</v>
      </c>
      <c r="J824">
        <v>-655.56899999999996</v>
      </c>
      <c r="K824">
        <v>1173.4000000000001</v>
      </c>
      <c r="L824">
        <v>-10809.4</v>
      </c>
      <c r="M824">
        <v>-1662.41</v>
      </c>
      <c r="N824">
        <v>-1864.21</v>
      </c>
      <c r="O824">
        <v>-10130.299999999999</v>
      </c>
      <c r="P824">
        <v>-3676.09</v>
      </c>
      <c r="Q824">
        <v>3094.19</v>
      </c>
      <c r="R824">
        <v>-9596.49</v>
      </c>
      <c r="S824">
        <v>71.534800000000004</v>
      </c>
      <c r="T824">
        <v>-5799.75</v>
      </c>
    </row>
    <row r="825" spans="1:20" x14ac:dyDescent="0.15">
      <c r="A825">
        <v>821</v>
      </c>
      <c r="B825">
        <v>0</v>
      </c>
      <c r="C825">
        <v>-18036.7</v>
      </c>
      <c r="D825">
        <v>-1799.08</v>
      </c>
      <c r="E825">
        <v>-8069.68</v>
      </c>
      <c r="F825">
        <v>12977.9</v>
      </c>
      <c r="G825">
        <v>889.39499999999998</v>
      </c>
      <c r="H825">
        <v>-4425.62</v>
      </c>
      <c r="I825">
        <v>-7972.52</v>
      </c>
      <c r="J825">
        <v>-758.06700000000001</v>
      </c>
      <c r="K825">
        <v>1169.1300000000001</v>
      </c>
      <c r="L825">
        <v>-10434.6</v>
      </c>
      <c r="M825">
        <v>-1903.71</v>
      </c>
      <c r="N825">
        <v>-1963.5</v>
      </c>
      <c r="O825">
        <v>-9668.0300000000007</v>
      </c>
      <c r="P825">
        <v>-2886</v>
      </c>
      <c r="Q825">
        <v>2773.89</v>
      </c>
      <c r="R825">
        <v>-9261.24</v>
      </c>
      <c r="S825">
        <v>-27.760300000000001</v>
      </c>
      <c r="T825">
        <v>-5665.22</v>
      </c>
    </row>
    <row r="826" spans="1:20" x14ac:dyDescent="0.15">
      <c r="A826">
        <v>822</v>
      </c>
      <c r="B826">
        <v>1</v>
      </c>
      <c r="C826">
        <v>-16861.2</v>
      </c>
      <c r="D826">
        <v>384.34300000000002</v>
      </c>
      <c r="E826">
        <v>-8351.56</v>
      </c>
      <c r="F826">
        <v>12345.8</v>
      </c>
      <c r="G826">
        <v>586.17399999999998</v>
      </c>
      <c r="H826">
        <v>-4148.0200000000004</v>
      </c>
      <c r="I826">
        <v>-7767.53</v>
      </c>
      <c r="J826">
        <v>-880.85299999999995</v>
      </c>
      <c r="K826">
        <v>1189.42</v>
      </c>
      <c r="L826">
        <v>-9991.5499999999993</v>
      </c>
      <c r="M826">
        <v>-1991.26</v>
      </c>
      <c r="N826">
        <v>-1947.49</v>
      </c>
      <c r="O826">
        <v>-9256.9699999999993</v>
      </c>
      <c r="P826">
        <v>-2119.39</v>
      </c>
      <c r="Q826">
        <v>2560.35</v>
      </c>
      <c r="R826">
        <v>-8798.93</v>
      </c>
      <c r="S826">
        <v>0</v>
      </c>
      <c r="T826">
        <v>-5609.7</v>
      </c>
    </row>
    <row r="827" spans="1:20" x14ac:dyDescent="0.15">
      <c r="A827">
        <v>823</v>
      </c>
      <c r="B827">
        <v>0</v>
      </c>
      <c r="C827">
        <v>-15112.3</v>
      </c>
      <c r="D827">
        <v>2790.92</v>
      </c>
      <c r="E827">
        <v>-8225.57</v>
      </c>
      <c r="F827">
        <v>10862.8</v>
      </c>
      <c r="G827">
        <v>-131.303</v>
      </c>
      <c r="H827">
        <v>-4371.1499999999996</v>
      </c>
      <c r="I827">
        <v>-7474.98</v>
      </c>
      <c r="J827">
        <v>-920.35699999999997</v>
      </c>
      <c r="K827">
        <v>1094.3900000000001</v>
      </c>
      <c r="L827">
        <v>-9715.02</v>
      </c>
      <c r="M827">
        <v>-1888.77</v>
      </c>
      <c r="N827">
        <v>-1951.76</v>
      </c>
      <c r="O827">
        <v>-8913.17</v>
      </c>
      <c r="P827">
        <v>-1420.06</v>
      </c>
      <c r="Q827">
        <v>2367.1</v>
      </c>
      <c r="R827">
        <v>-8352.6299999999992</v>
      </c>
      <c r="S827">
        <v>35.231499999999997</v>
      </c>
      <c r="T827">
        <v>-5562.72</v>
      </c>
    </row>
    <row r="828" spans="1:20" x14ac:dyDescent="0.15">
      <c r="A828">
        <v>824</v>
      </c>
      <c r="B828">
        <v>1</v>
      </c>
      <c r="C828">
        <v>-12999.3</v>
      </c>
      <c r="D828">
        <v>4721.33</v>
      </c>
      <c r="E828">
        <v>-8012.03</v>
      </c>
      <c r="F828">
        <v>10042.799999999999</v>
      </c>
      <c r="G828">
        <v>-1014.3</v>
      </c>
      <c r="H828">
        <v>-4886.87</v>
      </c>
      <c r="I828">
        <v>-7261.44</v>
      </c>
      <c r="J828">
        <v>-948.11800000000005</v>
      </c>
      <c r="K828">
        <v>1031.4000000000001</v>
      </c>
      <c r="L828">
        <v>-9461.9699999999993</v>
      </c>
      <c r="M828">
        <v>-1707.26</v>
      </c>
      <c r="N828">
        <v>-1872.75</v>
      </c>
      <c r="O828">
        <v>-8585.39</v>
      </c>
      <c r="P828">
        <v>-760.22299999999996</v>
      </c>
      <c r="Q828">
        <v>2090.5700000000002</v>
      </c>
      <c r="R828">
        <v>-7913.81</v>
      </c>
      <c r="S828">
        <v>165.489</v>
      </c>
      <c r="T828">
        <v>-5428.19</v>
      </c>
    </row>
    <row r="829" spans="1:20" x14ac:dyDescent="0.15">
      <c r="A829">
        <v>825</v>
      </c>
      <c r="B829">
        <v>0</v>
      </c>
      <c r="C829">
        <v>-10594.9</v>
      </c>
      <c r="D829">
        <v>5222.18</v>
      </c>
      <c r="E829">
        <v>-7701.35</v>
      </c>
      <c r="F829">
        <v>10064.1</v>
      </c>
      <c r="G829">
        <v>-1146.73</v>
      </c>
      <c r="H829">
        <v>-4612.5</v>
      </c>
      <c r="I829">
        <v>-7091.68</v>
      </c>
      <c r="J829">
        <v>-959.86099999999999</v>
      </c>
      <c r="K829">
        <v>971.60500000000002</v>
      </c>
      <c r="L829">
        <v>-9287.93</v>
      </c>
      <c r="M829">
        <v>-1435</v>
      </c>
      <c r="N829">
        <v>-1782</v>
      </c>
      <c r="O829">
        <v>-8265.08</v>
      </c>
      <c r="P829">
        <v>-222.095</v>
      </c>
      <c r="Q829">
        <v>1814.04</v>
      </c>
      <c r="R829">
        <v>-7581.75</v>
      </c>
      <c r="S829">
        <v>346.99299999999999</v>
      </c>
      <c r="T829">
        <v>-5349.18</v>
      </c>
    </row>
    <row r="830" spans="1:20" x14ac:dyDescent="0.15">
      <c r="A830">
        <v>826</v>
      </c>
      <c r="B830">
        <v>1</v>
      </c>
      <c r="C830">
        <v>-7841.33</v>
      </c>
      <c r="D830">
        <v>3437.08</v>
      </c>
      <c r="E830">
        <v>-6865.38</v>
      </c>
      <c r="F830">
        <v>10778.4</v>
      </c>
      <c r="G830">
        <v>-716.45299999999997</v>
      </c>
      <c r="H830">
        <v>-3912.08</v>
      </c>
      <c r="I830">
        <v>-6917.64</v>
      </c>
      <c r="J830">
        <v>-1022.85</v>
      </c>
      <c r="K830">
        <v>1003.64</v>
      </c>
      <c r="L830">
        <v>-9145.94</v>
      </c>
      <c r="M830">
        <v>-1091.21</v>
      </c>
      <c r="N830">
        <v>-1710.45</v>
      </c>
      <c r="O830">
        <v>-8051.54</v>
      </c>
      <c r="P830">
        <v>82.198999999999998</v>
      </c>
      <c r="Q830">
        <v>1572.73</v>
      </c>
      <c r="R830">
        <v>-7352.19</v>
      </c>
      <c r="S830">
        <v>548.79200000000003</v>
      </c>
      <c r="T830">
        <v>-5293.66</v>
      </c>
    </row>
    <row r="831" spans="1:20" x14ac:dyDescent="0.15">
      <c r="A831">
        <v>827</v>
      </c>
      <c r="B831">
        <v>0</v>
      </c>
      <c r="C831">
        <v>-5420.82</v>
      </c>
      <c r="D831">
        <v>795.55600000000004</v>
      </c>
      <c r="E831">
        <v>-5570.28</v>
      </c>
      <c r="F831">
        <v>11546.1</v>
      </c>
      <c r="G831">
        <v>-261.60599999999999</v>
      </c>
      <c r="H831">
        <v>-3575.74</v>
      </c>
      <c r="I831">
        <v>-6846.1</v>
      </c>
      <c r="J831">
        <v>-1153.1099999999999</v>
      </c>
      <c r="K831">
        <v>971.60299999999995</v>
      </c>
      <c r="L831">
        <v>-8936.67</v>
      </c>
      <c r="M831">
        <v>-798.654</v>
      </c>
      <c r="N831">
        <v>-1714.73</v>
      </c>
      <c r="O831">
        <v>-7893.52</v>
      </c>
      <c r="P831">
        <v>323.50400000000002</v>
      </c>
      <c r="Q831">
        <v>1402.97</v>
      </c>
      <c r="R831">
        <v>-7292.39</v>
      </c>
      <c r="S831">
        <v>632.07899999999995</v>
      </c>
      <c r="T831">
        <v>-5270.18</v>
      </c>
    </row>
    <row r="832" spans="1:20" x14ac:dyDescent="0.15">
      <c r="A832">
        <v>828</v>
      </c>
      <c r="B832">
        <v>1</v>
      </c>
      <c r="C832">
        <v>-4097.87</v>
      </c>
      <c r="D832">
        <v>-968.31700000000001</v>
      </c>
      <c r="E832">
        <v>-4366.9399999999996</v>
      </c>
      <c r="F832">
        <v>11828</v>
      </c>
      <c r="G832">
        <v>7.4629300000000001</v>
      </c>
      <c r="H832">
        <v>-3296.03</v>
      </c>
      <c r="I832">
        <v>-6897.34</v>
      </c>
      <c r="J832">
        <v>-1287.6400000000001</v>
      </c>
      <c r="K832">
        <v>1074.0999999999999</v>
      </c>
      <c r="L832">
        <v>-8711.3799999999992</v>
      </c>
      <c r="M832">
        <v>-549.88499999999999</v>
      </c>
      <c r="N832">
        <v>-1694.43</v>
      </c>
      <c r="O832">
        <v>-7805.96</v>
      </c>
      <c r="P832">
        <v>516.74800000000005</v>
      </c>
      <c r="Q832">
        <v>1240.67</v>
      </c>
      <c r="R832">
        <v>-7394.88</v>
      </c>
      <c r="S832">
        <v>620.33699999999999</v>
      </c>
      <c r="T832">
        <v>-5226.3900000000003</v>
      </c>
    </row>
    <row r="833" spans="1:20" x14ac:dyDescent="0.15">
      <c r="A833">
        <v>829</v>
      </c>
      <c r="B833">
        <v>0</v>
      </c>
      <c r="C833">
        <v>-3686.8</v>
      </c>
      <c r="D833">
        <v>-1950.66</v>
      </c>
      <c r="E833">
        <v>-3809.59</v>
      </c>
      <c r="F833">
        <v>11713.8</v>
      </c>
      <c r="G833">
        <v>224.18899999999999</v>
      </c>
      <c r="H833">
        <v>-2821.97</v>
      </c>
      <c r="I833">
        <v>-6976.35</v>
      </c>
      <c r="J833">
        <v>-1354.91</v>
      </c>
      <c r="K833">
        <v>1173.4100000000001</v>
      </c>
      <c r="L833">
        <v>-8549.09</v>
      </c>
      <c r="M833">
        <v>-296.83600000000001</v>
      </c>
      <c r="N833">
        <v>-1836.43</v>
      </c>
      <c r="O833">
        <v>-7884.96</v>
      </c>
      <c r="P833">
        <v>769.79700000000003</v>
      </c>
      <c r="Q833">
        <v>1126.44</v>
      </c>
      <c r="R833">
        <v>-7576.39</v>
      </c>
      <c r="S833">
        <v>557.34900000000005</v>
      </c>
      <c r="T833">
        <v>-5265.9</v>
      </c>
    </row>
    <row r="834" spans="1:20" x14ac:dyDescent="0.15">
      <c r="A834">
        <v>830</v>
      </c>
      <c r="B834">
        <v>1</v>
      </c>
      <c r="C834">
        <v>-3472.15</v>
      </c>
      <c r="D834">
        <v>-1879.24</v>
      </c>
      <c r="E834">
        <v>-2924.6</v>
      </c>
      <c r="F834">
        <v>11539.7</v>
      </c>
      <c r="G834">
        <v>567.98900000000003</v>
      </c>
      <c r="H834">
        <v>-2535.7800000000002</v>
      </c>
      <c r="I834">
        <v>-7078.84</v>
      </c>
      <c r="J834">
        <v>-1382.67</v>
      </c>
      <c r="K834">
        <v>1145.6400000000001</v>
      </c>
      <c r="L834">
        <v>-8458.34</v>
      </c>
      <c r="M834">
        <v>-99.313599999999994</v>
      </c>
      <c r="N834">
        <v>-2033.95</v>
      </c>
      <c r="O834">
        <v>-7917.01</v>
      </c>
      <c r="P834">
        <v>979.06100000000004</v>
      </c>
      <c r="Q834">
        <v>952.4</v>
      </c>
      <c r="R834">
        <v>-7778.19</v>
      </c>
      <c r="S834">
        <v>438.83600000000001</v>
      </c>
      <c r="T834">
        <v>-5305.4</v>
      </c>
    </row>
    <row r="835" spans="1:20" x14ac:dyDescent="0.15">
      <c r="A835">
        <v>831</v>
      </c>
      <c r="B835">
        <v>0</v>
      </c>
      <c r="C835">
        <v>-3508.48</v>
      </c>
      <c r="D835">
        <v>-879.88599999999997</v>
      </c>
      <c r="E835">
        <v>-1150.07</v>
      </c>
      <c r="F835">
        <v>11479.9</v>
      </c>
      <c r="G835">
        <v>766.61699999999996</v>
      </c>
      <c r="H835">
        <v>-2822.94</v>
      </c>
      <c r="I835">
        <v>-7248.6</v>
      </c>
      <c r="J835">
        <v>-1288.75</v>
      </c>
      <c r="K835">
        <v>1110.42</v>
      </c>
      <c r="L835">
        <v>-8316.34</v>
      </c>
      <c r="M835">
        <v>62.986600000000003</v>
      </c>
      <c r="N835">
        <v>-2243.2199999999998</v>
      </c>
      <c r="O835">
        <v>-7791.04</v>
      </c>
      <c r="P835">
        <v>1192.6099999999999</v>
      </c>
      <c r="Q835">
        <v>822.14499999999998</v>
      </c>
      <c r="R835">
        <v>-7884.96</v>
      </c>
      <c r="S835">
        <v>343.80399999999997</v>
      </c>
      <c r="T835">
        <v>-5309.68</v>
      </c>
    </row>
    <row r="836" spans="1:20" x14ac:dyDescent="0.15">
      <c r="A836">
        <v>832</v>
      </c>
      <c r="B836">
        <v>1</v>
      </c>
      <c r="C836">
        <v>-3409.16</v>
      </c>
      <c r="D836">
        <v>311.59899999999999</v>
      </c>
      <c r="E836">
        <v>218.785</v>
      </c>
      <c r="F836">
        <v>11570.7</v>
      </c>
      <c r="G836">
        <v>617.16499999999996</v>
      </c>
      <c r="H836">
        <v>-3309.85</v>
      </c>
      <c r="I836">
        <v>-7399.16</v>
      </c>
      <c r="J836">
        <v>-890.52599999999995</v>
      </c>
      <c r="K836">
        <v>1097.57</v>
      </c>
      <c r="L836">
        <v>-8142.3</v>
      </c>
      <c r="M836">
        <v>165.477</v>
      </c>
      <c r="N836">
        <v>-2398.06</v>
      </c>
      <c r="O836">
        <v>-7554.01</v>
      </c>
      <c r="P836">
        <v>1315.4</v>
      </c>
      <c r="Q836">
        <v>664.12699999999995</v>
      </c>
      <c r="R836">
        <v>-7905.27</v>
      </c>
      <c r="S836">
        <v>327.78</v>
      </c>
      <c r="T836">
        <v>-5207.1899999999996</v>
      </c>
    </row>
    <row r="837" spans="1:20" x14ac:dyDescent="0.15">
      <c r="A837">
        <v>833</v>
      </c>
      <c r="B837">
        <v>0</v>
      </c>
      <c r="C837">
        <v>-3413.45</v>
      </c>
      <c r="D837">
        <v>1938.74</v>
      </c>
      <c r="E837">
        <v>817.86300000000006</v>
      </c>
      <c r="F837">
        <v>11665.7</v>
      </c>
      <c r="G837">
        <v>312.86900000000003</v>
      </c>
      <c r="H837">
        <v>-3429.47</v>
      </c>
      <c r="I837">
        <v>-7438.67</v>
      </c>
      <c r="J837">
        <v>-344.91800000000001</v>
      </c>
      <c r="K837">
        <v>1275.9000000000001</v>
      </c>
      <c r="L837">
        <v>-8012.05</v>
      </c>
      <c r="M837">
        <v>323.495</v>
      </c>
      <c r="N837">
        <v>-2370.3000000000002</v>
      </c>
      <c r="O837">
        <v>-7281.76</v>
      </c>
      <c r="P837">
        <v>1331.43</v>
      </c>
      <c r="Q837">
        <v>529.58900000000006</v>
      </c>
      <c r="R837">
        <v>-7751.54</v>
      </c>
      <c r="S837">
        <v>367.28399999999999</v>
      </c>
      <c r="T837">
        <v>-5072.66</v>
      </c>
    </row>
    <row r="838" spans="1:20" x14ac:dyDescent="0.15">
      <c r="A838">
        <v>834</v>
      </c>
      <c r="B838">
        <v>1</v>
      </c>
      <c r="C838">
        <v>-3228.78</v>
      </c>
      <c r="D838">
        <v>3442.15</v>
      </c>
      <c r="E838">
        <v>578.78399999999999</v>
      </c>
      <c r="F838">
        <v>11623</v>
      </c>
      <c r="G838">
        <v>153.73400000000001</v>
      </c>
      <c r="H838">
        <v>-3365.37</v>
      </c>
      <c r="I838">
        <v>-7442.95</v>
      </c>
      <c r="J838">
        <v>42.673099999999998</v>
      </c>
      <c r="K838">
        <v>1268.44</v>
      </c>
      <c r="L838">
        <v>-7830.55</v>
      </c>
      <c r="M838">
        <v>469.77300000000002</v>
      </c>
      <c r="N838">
        <v>-2382.04</v>
      </c>
      <c r="O838">
        <v>-6973.18</v>
      </c>
      <c r="P838">
        <v>1291.92</v>
      </c>
      <c r="Q838">
        <v>497.53899999999999</v>
      </c>
      <c r="R838">
        <v>-7514.51</v>
      </c>
      <c r="S838">
        <v>395.04899999999998</v>
      </c>
      <c r="T838">
        <v>-5005.3900000000003</v>
      </c>
    </row>
    <row r="839" spans="1:20" x14ac:dyDescent="0.15">
      <c r="A839">
        <v>835</v>
      </c>
      <c r="B839">
        <v>0</v>
      </c>
      <c r="C839">
        <v>-2782.49</v>
      </c>
      <c r="D839">
        <v>4178.95</v>
      </c>
      <c r="E839">
        <v>-26.644200000000001</v>
      </c>
      <c r="F839">
        <v>11362.5</v>
      </c>
      <c r="G839">
        <v>237.03</v>
      </c>
      <c r="H839">
        <v>-3535.13</v>
      </c>
      <c r="I839">
        <v>-7375.68</v>
      </c>
      <c r="J839">
        <v>295.726</v>
      </c>
      <c r="K839">
        <v>1138.19</v>
      </c>
      <c r="L839">
        <v>-7605.26</v>
      </c>
      <c r="M839">
        <v>588.28700000000003</v>
      </c>
      <c r="N839">
        <v>-2409.8000000000002</v>
      </c>
      <c r="O839">
        <v>-6810.87</v>
      </c>
      <c r="P839">
        <v>1205.46</v>
      </c>
      <c r="Q839">
        <v>541.33000000000004</v>
      </c>
      <c r="R839">
        <v>-7254</v>
      </c>
      <c r="S839">
        <v>395.04899999999998</v>
      </c>
      <c r="T839">
        <v>-4942.3999999999996</v>
      </c>
    </row>
    <row r="840" spans="1:20" x14ac:dyDescent="0.15">
      <c r="A840">
        <v>836</v>
      </c>
      <c r="B840">
        <v>1</v>
      </c>
      <c r="C840">
        <v>-2226.27</v>
      </c>
      <c r="D840">
        <v>4228.1499999999996</v>
      </c>
      <c r="E840">
        <v>-288.27300000000002</v>
      </c>
      <c r="F840">
        <v>11093.4</v>
      </c>
      <c r="G840">
        <v>237.03</v>
      </c>
      <c r="H840">
        <v>-3638.74</v>
      </c>
      <c r="I840">
        <v>-7347.92</v>
      </c>
      <c r="J840">
        <v>493.24900000000002</v>
      </c>
      <c r="K840">
        <v>968.43299999999999</v>
      </c>
      <c r="L840">
        <v>-7396</v>
      </c>
      <c r="M840">
        <v>718.54</v>
      </c>
      <c r="N840">
        <v>-2421.54</v>
      </c>
      <c r="O840">
        <v>-6755.34</v>
      </c>
      <c r="P840">
        <v>996.19899999999996</v>
      </c>
      <c r="Q840">
        <v>525.303</v>
      </c>
      <c r="R840">
        <v>-6973.18</v>
      </c>
      <c r="S840">
        <v>371.57100000000003</v>
      </c>
      <c r="T840">
        <v>-4847.37</v>
      </c>
    </row>
    <row r="841" spans="1:20" x14ac:dyDescent="0.15">
      <c r="A841">
        <v>837</v>
      </c>
      <c r="B841">
        <v>0</v>
      </c>
      <c r="C841">
        <v>-1487.42</v>
      </c>
      <c r="D841">
        <v>3750.94</v>
      </c>
      <c r="E841">
        <v>-233.869</v>
      </c>
      <c r="F841">
        <v>11017.6</v>
      </c>
      <c r="G841">
        <v>283.98399999999998</v>
      </c>
      <c r="H841">
        <v>-3461.53</v>
      </c>
      <c r="I841">
        <v>-7312.7</v>
      </c>
      <c r="J841">
        <v>643.81799999999998</v>
      </c>
      <c r="K841">
        <v>817.86500000000001</v>
      </c>
      <c r="L841">
        <v>-7194.19</v>
      </c>
      <c r="M841">
        <v>853.08100000000002</v>
      </c>
      <c r="N841">
        <v>-2437.5700000000002</v>
      </c>
      <c r="O841">
        <v>-6755.34</v>
      </c>
      <c r="P841">
        <v>770.91099999999994</v>
      </c>
      <c r="Q841">
        <v>553.06899999999996</v>
      </c>
      <c r="R841">
        <v>-6787.4</v>
      </c>
      <c r="S841">
        <v>304.30099999999999</v>
      </c>
      <c r="T841">
        <v>-4772.6499999999996</v>
      </c>
    </row>
    <row r="842" spans="1:20" x14ac:dyDescent="0.15">
      <c r="A842">
        <v>838</v>
      </c>
      <c r="B842">
        <v>1</v>
      </c>
      <c r="C842">
        <v>-928.93200000000002</v>
      </c>
      <c r="D842">
        <v>2973.72</v>
      </c>
      <c r="E842">
        <v>-62.981400000000001</v>
      </c>
      <c r="F842">
        <v>11147.8</v>
      </c>
      <c r="G842">
        <v>359.83499999999998</v>
      </c>
      <c r="H842">
        <v>-3215.93</v>
      </c>
      <c r="I842">
        <v>-7205.93</v>
      </c>
      <c r="J842">
        <v>683.322</v>
      </c>
      <c r="K842">
        <v>766.62199999999996</v>
      </c>
      <c r="L842">
        <v>-7040.46</v>
      </c>
      <c r="M842">
        <v>932.09</v>
      </c>
      <c r="N842">
        <v>-2398.06</v>
      </c>
      <c r="O842">
        <v>-6743.6</v>
      </c>
      <c r="P842">
        <v>596.86400000000003</v>
      </c>
      <c r="Q842">
        <v>553.06899999999996</v>
      </c>
      <c r="R842">
        <v>-6617.64</v>
      </c>
      <c r="S842">
        <v>241.32</v>
      </c>
      <c r="T842">
        <v>-4626.37</v>
      </c>
    </row>
    <row r="843" spans="1:20" x14ac:dyDescent="0.15">
      <c r="A843">
        <v>839</v>
      </c>
      <c r="B843">
        <v>0</v>
      </c>
      <c r="C843">
        <v>-766.62300000000005</v>
      </c>
      <c r="D843">
        <v>1970.07</v>
      </c>
      <c r="E843">
        <v>-365.01</v>
      </c>
      <c r="F843">
        <v>11258.9</v>
      </c>
      <c r="G843">
        <v>253.059</v>
      </c>
      <c r="H843">
        <v>-3219.08</v>
      </c>
      <c r="I843">
        <v>-7138.65</v>
      </c>
      <c r="J843">
        <v>687.61300000000006</v>
      </c>
      <c r="K843">
        <v>746.30200000000002</v>
      </c>
      <c r="L843">
        <v>-6838.64</v>
      </c>
      <c r="M843">
        <v>975.88499999999999</v>
      </c>
      <c r="N843">
        <v>-2346.8200000000002</v>
      </c>
      <c r="O843">
        <v>-6715.84</v>
      </c>
      <c r="P843">
        <v>454.875</v>
      </c>
      <c r="Q843">
        <v>517.85599999999999</v>
      </c>
      <c r="R843">
        <v>-6431.86</v>
      </c>
      <c r="S843">
        <v>158.02000000000001</v>
      </c>
      <c r="T843">
        <v>-4519.59</v>
      </c>
    </row>
    <row r="844" spans="1:20" x14ac:dyDescent="0.15">
      <c r="A844">
        <v>840</v>
      </c>
      <c r="B844">
        <v>1</v>
      </c>
      <c r="C844">
        <v>-781.51400000000001</v>
      </c>
      <c r="D844">
        <v>1151.08</v>
      </c>
      <c r="E844">
        <v>-1276.77</v>
      </c>
      <c r="F844">
        <v>11258.9</v>
      </c>
      <c r="G844">
        <v>162.31200000000001</v>
      </c>
      <c r="H844">
        <v>-3428.34</v>
      </c>
      <c r="I844">
        <v>-7075.67</v>
      </c>
      <c r="J844">
        <v>620.34100000000001</v>
      </c>
      <c r="K844">
        <v>806.12900000000002</v>
      </c>
      <c r="L844">
        <v>-6755.34</v>
      </c>
      <c r="M844">
        <v>971.59299999999996</v>
      </c>
      <c r="N844">
        <v>-2256.0700000000002</v>
      </c>
      <c r="O844">
        <v>-6727.58</v>
      </c>
      <c r="P844">
        <v>269.08999999999997</v>
      </c>
      <c r="Q844">
        <v>434.55399999999997</v>
      </c>
      <c r="R844">
        <v>-6332.53</v>
      </c>
      <c r="S844">
        <v>134.54499999999999</v>
      </c>
      <c r="T844">
        <v>-4405.37</v>
      </c>
    </row>
    <row r="845" spans="1:20" x14ac:dyDescent="0.15">
      <c r="A845">
        <v>841</v>
      </c>
      <c r="B845">
        <v>0</v>
      </c>
      <c r="C845">
        <v>-995.06700000000001</v>
      </c>
      <c r="D845">
        <v>660.99099999999999</v>
      </c>
      <c r="E845">
        <v>-2265.52</v>
      </c>
      <c r="F845">
        <v>11235.4</v>
      </c>
      <c r="G845">
        <v>125.958</v>
      </c>
      <c r="H845">
        <v>-3571.47</v>
      </c>
      <c r="I845">
        <v>-6980.64</v>
      </c>
      <c r="J845">
        <v>569.1</v>
      </c>
      <c r="K845">
        <v>797.54200000000003</v>
      </c>
      <c r="L845">
        <v>-6731.87</v>
      </c>
      <c r="M845">
        <v>1003.65</v>
      </c>
      <c r="N845">
        <v>-2125.8200000000002</v>
      </c>
      <c r="O845">
        <v>-6790.55</v>
      </c>
      <c r="P845">
        <v>111.071</v>
      </c>
      <c r="Q845">
        <v>434.55399999999997</v>
      </c>
      <c r="R845">
        <v>-6348.56</v>
      </c>
      <c r="S845">
        <v>79.009900000000002</v>
      </c>
      <c r="T845">
        <v>-4219.58</v>
      </c>
    </row>
    <row r="846" spans="1:20" x14ac:dyDescent="0.15">
      <c r="A846">
        <v>842</v>
      </c>
      <c r="B846">
        <v>1</v>
      </c>
      <c r="C846">
        <v>-1211.77</v>
      </c>
      <c r="D846">
        <v>238.17699999999999</v>
      </c>
      <c r="E846">
        <v>-2812.29</v>
      </c>
      <c r="F846">
        <v>11156.4</v>
      </c>
      <c r="G846">
        <v>237.03</v>
      </c>
      <c r="H846">
        <v>-3551.15</v>
      </c>
      <c r="I846">
        <v>-6964.6</v>
      </c>
      <c r="J846">
        <v>513.56399999999996</v>
      </c>
      <c r="K846">
        <v>943.82299999999998</v>
      </c>
      <c r="L846">
        <v>-6676.33</v>
      </c>
      <c r="M846">
        <v>948.11800000000005</v>
      </c>
      <c r="N846">
        <v>-1991.28</v>
      </c>
      <c r="O846">
        <v>-6909.07</v>
      </c>
      <c r="P846">
        <v>-58.683599999999998</v>
      </c>
      <c r="Q846">
        <v>434.55399999999997</v>
      </c>
      <c r="R846">
        <v>-6356</v>
      </c>
      <c r="S846">
        <v>67.273099999999999</v>
      </c>
      <c r="T846">
        <v>-4108.51</v>
      </c>
    </row>
    <row r="847" spans="1:20" x14ac:dyDescent="0.15">
      <c r="A847">
        <v>843</v>
      </c>
      <c r="B847">
        <v>0</v>
      </c>
      <c r="C847">
        <v>-1590.78</v>
      </c>
      <c r="D847">
        <v>-121.65900000000001</v>
      </c>
      <c r="E847">
        <v>-3028.99</v>
      </c>
      <c r="F847">
        <v>11100.9</v>
      </c>
      <c r="G847">
        <v>248.76599999999999</v>
      </c>
      <c r="H847">
        <v>-3693.14</v>
      </c>
      <c r="I847">
        <v>-6968.9</v>
      </c>
      <c r="J847">
        <v>513.56399999999996</v>
      </c>
      <c r="K847">
        <v>1062.3399999999999</v>
      </c>
      <c r="L847">
        <v>-6688.07</v>
      </c>
      <c r="M847">
        <v>948.11800000000005</v>
      </c>
      <c r="N847">
        <v>-1900.53</v>
      </c>
      <c r="O847">
        <v>-7027.58</v>
      </c>
      <c r="P847">
        <v>-279.67899999999997</v>
      </c>
      <c r="Q847">
        <v>434.55399999999997</v>
      </c>
      <c r="R847">
        <v>-6486.25</v>
      </c>
      <c r="S847">
        <v>27.768599999999999</v>
      </c>
      <c r="T847">
        <v>-4096.78</v>
      </c>
    </row>
    <row r="848" spans="1:20" x14ac:dyDescent="0.15">
      <c r="A848">
        <v>844</v>
      </c>
      <c r="B848">
        <v>1</v>
      </c>
      <c r="C848">
        <v>-2001.86</v>
      </c>
      <c r="D848">
        <v>-374.71899999999999</v>
      </c>
      <c r="E848">
        <v>-3443.21</v>
      </c>
      <c r="F848">
        <v>11089.1</v>
      </c>
      <c r="G848">
        <v>288.27</v>
      </c>
      <c r="H848">
        <v>-3867.19</v>
      </c>
      <c r="I848">
        <v>-6925.1</v>
      </c>
      <c r="J848">
        <v>525.29999999999995</v>
      </c>
      <c r="K848">
        <v>1169.1099999999999</v>
      </c>
      <c r="L848">
        <v>-6762.78</v>
      </c>
      <c r="M848">
        <v>948.11800000000005</v>
      </c>
      <c r="N848">
        <v>-1828.96</v>
      </c>
      <c r="O848">
        <v>-7169.57</v>
      </c>
      <c r="P848">
        <v>-532.73900000000003</v>
      </c>
      <c r="Q848">
        <v>422.81799999999998</v>
      </c>
      <c r="R848">
        <v>-6620.8</v>
      </c>
      <c r="S848">
        <v>-11.735900000000001</v>
      </c>
      <c r="T848">
        <v>-4092.48</v>
      </c>
    </row>
    <row r="849" spans="1:20" x14ac:dyDescent="0.15">
      <c r="A849">
        <v>845</v>
      </c>
      <c r="B849">
        <v>0</v>
      </c>
      <c r="C849">
        <v>-2427.81</v>
      </c>
      <c r="D849">
        <v>-572.24199999999996</v>
      </c>
      <c r="E849">
        <v>-3878.92</v>
      </c>
      <c r="F849">
        <v>11073.1</v>
      </c>
      <c r="G849">
        <v>327.77499999999998</v>
      </c>
      <c r="H849">
        <v>-3903.55</v>
      </c>
      <c r="I849">
        <v>-6952.87</v>
      </c>
      <c r="J849">
        <v>564.80499999999995</v>
      </c>
      <c r="K849">
        <v>1224.6500000000001</v>
      </c>
      <c r="L849">
        <v>-6920.8</v>
      </c>
      <c r="M849">
        <v>924.64700000000005</v>
      </c>
      <c r="N849">
        <v>-1845</v>
      </c>
      <c r="O849">
        <v>-7367.09</v>
      </c>
      <c r="P849">
        <v>-765.46799999999996</v>
      </c>
      <c r="Q849">
        <v>371.57799999999997</v>
      </c>
      <c r="R849">
        <v>-6558.98</v>
      </c>
      <c r="S849">
        <v>-39.504899999999999</v>
      </c>
      <c r="T849">
        <v>-4183.22</v>
      </c>
    </row>
    <row r="850" spans="1:20" x14ac:dyDescent="0.15">
      <c r="A850">
        <v>846</v>
      </c>
      <c r="B850">
        <v>1</v>
      </c>
      <c r="C850">
        <v>-3043.85</v>
      </c>
      <c r="D850">
        <v>-711.08900000000006</v>
      </c>
      <c r="E850">
        <v>-3919.59</v>
      </c>
      <c r="F850">
        <v>11112.6</v>
      </c>
      <c r="G850">
        <v>367.28</v>
      </c>
      <c r="H850">
        <v>-3815.94</v>
      </c>
      <c r="I850">
        <v>-6929.4</v>
      </c>
      <c r="J850">
        <v>592.57399999999996</v>
      </c>
      <c r="K850">
        <v>1224.6500000000001</v>
      </c>
      <c r="L850">
        <v>-7090.55</v>
      </c>
      <c r="M850">
        <v>880.84400000000005</v>
      </c>
      <c r="N850">
        <v>-1864.17</v>
      </c>
      <c r="O850">
        <v>-7599.82</v>
      </c>
      <c r="P850">
        <v>-1104.97</v>
      </c>
      <c r="Q850">
        <v>316.03899999999999</v>
      </c>
      <c r="R850">
        <v>-6363.43</v>
      </c>
      <c r="S850">
        <v>-27.7698</v>
      </c>
      <c r="T850">
        <v>-4172.6499999999996</v>
      </c>
    </row>
    <row r="851" spans="1:20" x14ac:dyDescent="0.15">
      <c r="A851">
        <v>847</v>
      </c>
      <c r="B851">
        <v>0</v>
      </c>
      <c r="C851">
        <v>-3668.49</v>
      </c>
      <c r="D851">
        <v>-722.82299999999998</v>
      </c>
      <c r="E851">
        <v>-3776.44</v>
      </c>
      <c r="F851">
        <v>11128.7</v>
      </c>
      <c r="G851">
        <v>395.04899999999998</v>
      </c>
      <c r="H851">
        <v>-3871.48</v>
      </c>
      <c r="I851">
        <v>-6850.39</v>
      </c>
      <c r="J851">
        <v>580.83900000000006</v>
      </c>
      <c r="K851">
        <v>1212.92</v>
      </c>
      <c r="L851">
        <v>-7241.14</v>
      </c>
      <c r="M851">
        <v>885.14400000000001</v>
      </c>
      <c r="N851">
        <v>-1986.98</v>
      </c>
      <c r="O851">
        <v>-7845.45</v>
      </c>
      <c r="P851">
        <v>-1476.55</v>
      </c>
      <c r="Q851">
        <v>269.10000000000002</v>
      </c>
      <c r="R851">
        <v>-6733.84</v>
      </c>
      <c r="S851">
        <v>35.2044</v>
      </c>
      <c r="T851">
        <v>-3868.35</v>
      </c>
    </row>
    <row r="852" spans="1:20" x14ac:dyDescent="0.15">
      <c r="A852">
        <v>848</v>
      </c>
      <c r="B852">
        <v>1</v>
      </c>
      <c r="C852">
        <v>-4205.5200000000004</v>
      </c>
      <c r="D852">
        <v>-891.40700000000004</v>
      </c>
      <c r="E852">
        <v>-3914.12</v>
      </c>
      <c r="F852">
        <v>11112.6</v>
      </c>
      <c r="G852">
        <v>383.315</v>
      </c>
      <c r="H852">
        <v>-3848.01</v>
      </c>
      <c r="I852">
        <v>-6724.44</v>
      </c>
      <c r="J852">
        <v>564.803</v>
      </c>
      <c r="K852">
        <v>1173.4100000000001</v>
      </c>
      <c r="L852">
        <v>-7268.91</v>
      </c>
      <c r="M852">
        <v>829.60400000000004</v>
      </c>
      <c r="N852">
        <v>-2014.75</v>
      </c>
      <c r="O852">
        <v>-7865.78</v>
      </c>
      <c r="P852">
        <v>-1745.65</v>
      </c>
      <c r="Q852">
        <v>134.55099999999999</v>
      </c>
      <c r="R852">
        <v>-7279.47</v>
      </c>
      <c r="S852">
        <v>130.249</v>
      </c>
      <c r="T852">
        <v>-3814.77</v>
      </c>
    </row>
    <row r="853" spans="1:20" x14ac:dyDescent="0.15">
      <c r="A853">
        <v>849</v>
      </c>
      <c r="B853">
        <v>0</v>
      </c>
      <c r="C853">
        <v>-4786.3500000000004</v>
      </c>
      <c r="D853">
        <v>-1377.2</v>
      </c>
      <c r="E853">
        <v>-4190.6499999999996</v>
      </c>
      <c r="F853">
        <v>11140.4</v>
      </c>
      <c r="G853">
        <v>355.54399999999998</v>
      </c>
      <c r="H853">
        <v>-3769.01</v>
      </c>
      <c r="I853">
        <v>-6510.88</v>
      </c>
      <c r="J853">
        <v>580.84</v>
      </c>
      <c r="K853">
        <v>1169.1099999999999</v>
      </c>
      <c r="L853">
        <v>-7280.64</v>
      </c>
      <c r="M853">
        <v>841.33799999999997</v>
      </c>
      <c r="N853">
        <v>-2003.02</v>
      </c>
      <c r="O853">
        <v>-7723.8</v>
      </c>
      <c r="P853">
        <v>-1845</v>
      </c>
      <c r="Q853">
        <v>67.275800000000004</v>
      </c>
      <c r="R853">
        <v>-7596.68</v>
      </c>
      <c r="S853">
        <v>169.75399999999999</v>
      </c>
      <c r="T853">
        <v>-4300.5600000000004</v>
      </c>
    </row>
    <row r="854" spans="1:20" x14ac:dyDescent="0.15">
      <c r="A854">
        <v>850</v>
      </c>
      <c r="B854">
        <v>1</v>
      </c>
      <c r="C854">
        <v>-5327.68</v>
      </c>
      <c r="D854">
        <v>-1925.96</v>
      </c>
      <c r="E854">
        <v>-4455.45</v>
      </c>
      <c r="F854">
        <v>11152.1</v>
      </c>
      <c r="G854">
        <v>355.54399999999998</v>
      </c>
      <c r="H854">
        <v>-3643.06</v>
      </c>
      <c r="I854">
        <v>-6388.07</v>
      </c>
      <c r="J854">
        <v>576.53599999999994</v>
      </c>
      <c r="K854">
        <v>1236.3900000000001</v>
      </c>
      <c r="L854">
        <v>-7343.61</v>
      </c>
      <c r="M854">
        <v>904.30899999999997</v>
      </c>
      <c r="N854">
        <v>-1975.25</v>
      </c>
      <c r="O854">
        <v>-7549.75</v>
      </c>
      <c r="P854">
        <v>-1793.76</v>
      </c>
      <c r="Q854">
        <v>27.7713</v>
      </c>
      <c r="R854">
        <v>-7554.05</v>
      </c>
      <c r="S854">
        <v>185.791</v>
      </c>
      <c r="T854">
        <v>-4661.58</v>
      </c>
    </row>
    <row r="855" spans="1:20" x14ac:dyDescent="0.15">
      <c r="A855">
        <v>851</v>
      </c>
      <c r="B855">
        <v>0</v>
      </c>
      <c r="C855">
        <v>-5829.51</v>
      </c>
      <c r="D855">
        <v>-2593.23</v>
      </c>
      <c r="E855">
        <v>-4715.9399999999996</v>
      </c>
      <c r="F855">
        <v>11191.6</v>
      </c>
      <c r="G855">
        <v>355.54399999999998</v>
      </c>
      <c r="H855">
        <v>-3441.23</v>
      </c>
      <c r="I855">
        <v>-6372.03</v>
      </c>
      <c r="J855">
        <v>620.346</v>
      </c>
      <c r="K855">
        <v>1252.42</v>
      </c>
      <c r="L855">
        <v>-7473.86</v>
      </c>
      <c r="M855">
        <v>999.35699999999997</v>
      </c>
      <c r="N855">
        <v>-1975.25</v>
      </c>
      <c r="O855">
        <v>-7419.5</v>
      </c>
      <c r="P855">
        <v>-1738.22</v>
      </c>
      <c r="Q855">
        <v>-23.4666</v>
      </c>
      <c r="R855">
        <v>-7293.56</v>
      </c>
      <c r="S855">
        <v>169.75299999999999</v>
      </c>
      <c r="T855">
        <v>-4509.05</v>
      </c>
    </row>
    <row r="856" spans="1:20" x14ac:dyDescent="0.15">
      <c r="A856">
        <v>852</v>
      </c>
      <c r="B856">
        <v>1</v>
      </c>
      <c r="C856">
        <v>-6280.1</v>
      </c>
      <c r="D856">
        <v>-3367.28</v>
      </c>
      <c r="E856">
        <v>-5020.25</v>
      </c>
      <c r="F856">
        <v>11207.7</v>
      </c>
      <c r="G856">
        <v>343.81099999999998</v>
      </c>
      <c r="H856">
        <v>-3334.45</v>
      </c>
      <c r="I856">
        <v>-6458.46</v>
      </c>
      <c r="J856">
        <v>627.77300000000002</v>
      </c>
      <c r="K856">
        <v>1224.6500000000001</v>
      </c>
      <c r="L856">
        <v>-7549.75</v>
      </c>
      <c r="M856">
        <v>1062.33</v>
      </c>
      <c r="N856">
        <v>-1986.98</v>
      </c>
      <c r="O856">
        <v>-7308.41</v>
      </c>
      <c r="P856">
        <v>-1703.02</v>
      </c>
      <c r="Q856">
        <v>-114.209</v>
      </c>
      <c r="R856">
        <v>-7047.92</v>
      </c>
      <c r="S856">
        <v>174.059</v>
      </c>
      <c r="T856">
        <v>-4089.35</v>
      </c>
    </row>
    <row r="857" spans="1:20" x14ac:dyDescent="0.15">
      <c r="A857">
        <v>853</v>
      </c>
      <c r="B857">
        <v>0</v>
      </c>
      <c r="C857">
        <v>-6686.88</v>
      </c>
      <c r="D857">
        <v>-4161.68</v>
      </c>
      <c r="E857">
        <v>-5214.6499999999996</v>
      </c>
      <c r="F857">
        <v>11203.4</v>
      </c>
      <c r="G857">
        <v>280.84199999999998</v>
      </c>
      <c r="H857">
        <v>-3267.18</v>
      </c>
      <c r="I857">
        <v>-6655.99</v>
      </c>
      <c r="J857">
        <v>722.82100000000003</v>
      </c>
      <c r="K857">
        <v>1224.6500000000001</v>
      </c>
      <c r="L857">
        <v>-7431.23</v>
      </c>
      <c r="M857">
        <v>1145.6400000000001</v>
      </c>
      <c r="N857">
        <v>-1991.29</v>
      </c>
      <c r="O857">
        <v>-7320.14</v>
      </c>
      <c r="P857">
        <v>-1596.24</v>
      </c>
      <c r="Q857">
        <v>-209.25700000000001</v>
      </c>
      <c r="R857">
        <v>-7004.1</v>
      </c>
      <c r="S857">
        <v>83.3172</v>
      </c>
      <c r="T857">
        <v>-4032.62</v>
      </c>
    </row>
    <row r="858" spans="1:20" x14ac:dyDescent="0.15">
      <c r="A858">
        <v>854</v>
      </c>
      <c r="B858">
        <v>1</v>
      </c>
      <c r="C858">
        <v>-7156.62</v>
      </c>
      <c r="D858">
        <v>-4849.3</v>
      </c>
      <c r="E858">
        <v>-5144.26</v>
      </c>
      <c r="F858">
        <v>11247.2</v>
      </c>
      <c r="G858">
        <v>138.864</v>
      </c>
      <c r="H858">
        <v>-3251.14</v>
      </c>
      <c r="I858">
        <v>-6865.24</v>
      </c>
      <c r="J858">
        <v>797.52200000000005</v>
      </c>
      <c r="K858">
        <v>1212.92</v>
      </c>
      <c r="L858">
        <v>-7336.18</v>
      </c>
      <c r="M858">
        <v>1157.3800000000001</v>
      </c>
      <c r="N858">
        <v>-1947.47</v>
      </c>
      <c r="O858">
        <v>-7347.92</v>
      </c>
      <c r="P858">
        <v>-1493.76</v>
      </c>
      <c r="Q858">
        <v>-260.49400000000003</v>
      </c>
      <c r="R858">
        <v>-7090.54</v>
      </c>
      <c r="S858">
        <v>-11.732100000000001</v>
      </c>
      <c r="T858">
        <v>-4332.62</v>
      </c>
    </row>
    <row r="859" spans="1:20" x14ac:dyDescent="0.15">
      <c r="A859">
        <v>855</v>
      </c>
      <c r="B859">
        <v>0</v>
      </c>
      <c r="C859">
        <v>-7768.34</v>
      </c>
      <c r="D859">
        <v>-5387.51</v>
      </c>
      <c r="E859">
        <v>-4813.38</v>
      </c>
      <c r="F859">
        <v>11207.7</v>
      </c>
      <c r="G859">
        <v>-23.4635</v>
      </c>
      <c r="H859">
        <v>-3267.18</v>
      </c>
      <c r="I859">
        <v>-7078.8</v>
      </c>
      <c r="J859">
        <v>920.34500000000003</v>
      </c>
      <c r="K859">
        <v>1173.42</v>
      </c>
      <c r="L859">
        <v>-7367.07</v>
      </c>
      <c r="M859">
        <v>1196.8800000000001</v>
      </c>
      <c r="N859">
        <v>-2010.44</v>
      </c>
      <c r="O859">
        <v>-7383.11</v>
      </c>
      <c r="P859">
        <v>-1335.75</v>
      </c>
      <c r="Q859">
        <v>-339.50299999999999</v>
      </c>
      <c r="R859">
        <v>-7276.33</v>
      </c>
      <c r="S859">
        <v>-62.968400000000003</v>
      </c>
      <c r="T859">
        <v>-4570.84</v>
      </c>
    </row>
    <row r="860" spans="1:20" x14ac:dyDescent="0.15">
      <c r="A860">
        <v>856</v>
      </c>
      <c r="B860">
        <v>1</v>
      </c>
      <c r="C860">
        <v>-8472.01</v>
      </c>
      <c r="D860">
        <v>-5656.63</v>
      </c>
      <c r="E860">
        <v>-4342.43</v>
      </c>
      <c r="F860">
        <v>11179.9</v>
      </c>
      <c r="G860">
        <v>-102.473</v>
      </c>
      <c r="H860">
        <v>-3227.67</v>
      </c>
      <c r="I860">
        <v>-7225.09</v>
      </c>
      <c r="J860">
        <v>971.58100000000002</v>
      </c>
      <c r="K860">
        <v>1157.3699999999999</v>
      </c>
      <c r="L860">
        <v>-7517.67</v>
      </c>
      <c r="M860">
        <v>1236.3800000000001</v>
      </c>
      <c r="N860">
        <v>-2117.2199999999998</v>
      </c>
      <c r="O860">
        <v>-7501.63</v>
      </c>
      <c r="P860">
        <v>-1236.3800000000001</v>
      </c>
      <c r="Q860">
        <v>-453.70600000000002</v>
      </c>
      <c r="R860">
        <v>-7363.96</v>
      </c>
      <c r="S860">
        <v>-106.783</v>
      </c>
      <c r="T860">
        <v>-4472.68</v>
      </c>
    </row>
    <row r="861" spans="1:20" x14ac:dyDescent="0.15">
      <c r="A861">
        <v>857</v>
      </c>
      <c r="B861">
        <v>0</v>
      </c>
      <c r="C861">
        <v>-9134.9599999999991</v>
      </c>
      <c r="D861">
        <v>-5838.1</v>
      </c>
      <c r="E861">
        <v>-4159.75</v>
      </c>
      <c r="F861">
        <v>11215.1</v>
      </c>
      <c r="G861">
        <v>-204.94300000000001</v>
      </c>
      <c r="H861">
        <v>-3199.9</v>
      </c>
      <c r="I861">
        <v>-7331.87</v>
      </c>
      <c r="J861">
        <v>1027.1300000000001</v>
      </c>
      <c r="K861">
        <v>1161.69</v>
      </c>
      <c r="L861">
        <v>-7533.71</v>
      </c>
      <c r="M861">
        <v>1228.96</v>
      </c>
      <c r="N861">
        <v>-2172.77</v>
      </c>
      <c r="O861">
        <v>-7620.14</v>
      </c>
      <c r="P861">
        <v>-1240.7</v>
      </c>
      <c r="Q861">
        <v>-604.30499999999995</v>
      </c>
      <c r="R861">
        <v>-7296.68</v>
      </c>
      <c r="S861">
        <v>-102.47199999999999</v>
      </c>
      <c r="T861">
        <v>-4306.04</v>
      </c>
    </row>
    <row r="862" spans="1:20" x14ac:dyDescent="0.15">
      <c r="A862">
        <v>858</v>
      </c>
      <c r="B862">
        <v>1</v>
      </c>
      <c r="C862">
        <v>-9858.98</v>
      </c>
      <c r="D862">
        <v>-6028.21</v>
      </c>
      <c r="E862">
        <v>-4246.18</v>
      </c>
      <c r="F862">
        <v>11321.9</v>
      </c>
      <c r="G862">
        <v>-351.23099999999999</v>
      </c>
      <c r="H862">
        <v>-3211.63</v>
      </c>
      <c r="I862">
        <v>-7399.15</v>
      </c>
      <c r="J862">
        <v>1027.1300000000001</v>
      </c>
      <c r="K862">
        <v>1141.33</v>
      </c>
      <c r="L862">
        <v>-7482.48</v>
      </c>
      <c r="M862">
        <v>1133.9100000000001</v>
      </c>
      <c r="N862">
        <v>-2172.77</v>
      </c>
      <c r="O862">
        <v>-7680</v>
      </c>
      <c r="P862">
        <v>-1173.42</v>
      </c>
      <c r="Q862">
        <v>-690.73199999999997</v>
      </c>
      <c r="R862">
        <v>-7257.18</v>
      </c>
      <c r="S862">
        <v>-169.75</v>
      </c>
      <c r="T862">
        <v>-4364.6899999999996</v>
      </c>
    </row>
    <row r="863" spans="1:20" x14ac:dyDescent="0.15">
      <c r="A863">
        <v>859</v>
      </c>
      <c r="B863">
        <v>0</v>
      </c>
      <c r="C863">
        <v>-10344.799999999999</v>
      </c>
      <c r="D863">
        <v>-6107.22</v>
      </c>
      <c r="E863">
        <v>-4514.08</v>
      </c>
      <c r="F863">
        <v>11400.9</v>
      </c>
      <c r="G863">
        <v>-481.47500000000002</v>
      </c>
      <c r="H863">
        <v>-3239.4</v>
      </c>
      <c r="I863">
        <v>-7415.2</v>
      </c>
      <c r="J863">
        <v>1015.4</v>
      </c>
      <c r="K863">
        <v>1271.57</v>
      </c>
      <c r="L863">
        <v>-7415.2</v>
      </c>
      <c r="M863">
        <v>1070.95</v>
      </c>
      <c r="N863">
        <v>-2137.58</v>
      </c>
      <c r="O863">
        <v>-7624.45</v>
      </c>
      <c r="P863">
        <v>-1145.6400000000001</v>
      </c>
      <c r="Q863">
        <v>-841.33399999999995</v>
      </c>
      <c r="R863">
        <v>-7217.67</v>
      </c>
      <c r="S863">
        <v>-209.255</v>
      </c>
      <c r="T863">
        <v>-4538.75</v>
      </c>
    </row>
    <row r="864" spans="1:20" x14ac:dyDescent="0.15">
      <c r="A864">
        <v>860</v>
      </c>
      <c r="B864">
        <v>1</v>
      </c>
      <c r="C864">
        <v>-10928.7</v>
      </c>
      <c r="D864">
        <v>-6280.07</v>
      </c>
      <c r="E864">
        <v>-5030.74</v>
      </c>
      <c r="F864">
        <v>11479.9</v>
      </c>
      <c r="G864">
        <v>-639.49300000000005</v>
      </c>
      <c r="H864">
        <v>-3262.86</v>
      </c>
      <c r="I864">
        <v>-7375.69</v>
      </c>
      <c r="J864">
        <v>975.89300000000003</v>
      </c>
      <c r="K864">
        <v>1394.4</v>
      </c>
      <c r="L864">
        <v>-7387.42</v>
      </c>
      <c r="M864">
        <v>975.89300000000003</v>
      </c>
      <c r="N864">
        <v>-2054.2600000000002</v>
      </c>
      <c r="O864">
        <v>-7636.18</v>
      </c>
      <c r="P864">
        <v>-1169.0999999999999</v>
      </c>
      <c r="Q864">
        <v>-892.56799999999998</v>
      </c>
      <c r="R864">
        <v>-7154.71</v>
      </c>
      <c r="S864">
        <v>-260.48899999999998</v>
      </c>
      <c r="T864">
        <v>-4598.62</v>
      </c>
    </row>
    <row r="865" spans="1:20" x14ac:dyDescent="0.15">
      <c r="A865">
        <v>861</v>
      </c>
      <c r="B865">
        <v>0</v>
      </c>
      <c r="C865">
        <v>-11761.4</v>
      </c>
      <c r="D865">
        <v>-6722.03</v>
      </c>
      <c r="E865">
        <v>-5777.01</v>
      </c>
      <c r="F865">
        <v>11570.6</v>
      </c>
      <c r="G865">
        <v>-774.05200000000002</v>
      </c>
      <c r="H865">
        <v>-3318.41</v>
      </c>
      <c r="I865">
        <v>-7336.19</v>
      </c>
      <c r="J865">
        <v>924.65899999999999</v>
      </c>
      <c r="K865">
        <v>1457.37</v>
      </c>
      <c r="L865">
        <v>-7387.42</v>
      </c>
      <c r="M865">
        <v>948.11800000000005</v>
      </c>
      <c r="N865">
        <v>-2054.2600000000002</v>
      </c>
      <c r="O865">
        <v>-7663.96</v>
      </c>
      <c r="P865">
        <v>-1259.8399999999999</v>
      </c>
      <c r="Q865">
        <v>-948.11800000000005</v>
      </c>
      <c r="R865">
        <v>-7036.19</v>
      </c>
      <c r="S865">
        <v>-327.76900000000001</v>
      </c>
      <c r="T865">
        <v>-4484.42</v>
      </c>
    </row>
    <row r="866" spans="1:20" x14ac:dyDescent="0.15">
      <c r="A866">
        <v>862</v>
      </c>
      <c r="B866">
        <v>1</v>
      </c>
      <c r="C866">
        <v>-12718.1</v>
      </c>
      <c r="D866">
        <v>-7286.82</v>
      </c>
      <c r="E866">
        <v>-6665.25</v>
      </c>
      <c r="F866">
        <v>11654</v>
      </c>
      <c r="G866">
        <v>-794.41600000000005</v>
      </c>
      <c r="H866">
        <v>-3271.5</v>
      </c>
      <c r="I866">
        <v>-7308.41</v>
      </c>
      <c r="J866">
        <v>857.37900000000002</v>
      </c>
      <c r="K866">
        <v>1552.42</v>
      </c>
      <c r="L866">
        <v>-7375.69</v>
      </c>
      <c r="M866">
        <v>924.66</v>
      </c>
      <c r="N866">
        <v>-2065.9899999999998</v>
      </c>
      <c r="O866">
        <v>-7699.14</v>
      </c>
      <c r="P866">
        <v>-1366.63</v>
      </c>
      <c r="Q866">
        <v>-959.84699999999998</v>
      </c>
      <c r="R866">
        <v>-6976.33</v>
      </c>
      <c r="S866">
        <v>-367.27300000000002</v>
      </c>
      <c r="T866">
        <v>-4322.08</v>
      </c>
    </row>
    <row r="867" spans="1:20" x14ac:dyDescent="0.15">
      <c r="A867">
        <v>863</v>
      </c>
      <c r="B867">
        <v>0</v>
      </c>
      <c r="C867">
        <v>-13520</v>
      </c>
      <c r="D867">
        <v>-7902.85</v>
      </c>
      <c r="E867">
        <v>-7657.18</v>
      </c>
      <c r="F867">
        <v>11642.2</v>
      </c>
      <c r="G867">
        <v>-652.44500000000005</v>
      </c>
      <c r="H867">
        <v>-3113.48</v>
      </c>
      <c r="I867">
        <v>-7296.68</v>
      </c>
      <c r="J867">
        <v>794.41700000000003</v>
      </c>
      <c r="K867">
        <v>1638.84</v>
      </c>
      <c r="L867">
        <v>-7371.37</v>
      </c>
      <c r="M867">
        <v>810.46500000000003</v>
      </c>
      <c r="N867">
        <v>-2093.7600000000002</v>
      </c>
      <c r="O867">
        <v>-7817.66</v>
      </c>
      <c r="P867">
        <v>-1433.91</v>
      </c>
      <c r="Q867">
        <v>-987.62300000000005</v>
      </c>
      <c r="R867">
        <v>-7113.98</v>
      </c>
      <c r="S867">
        <v>-371.59199999999998</v>
      </c>
      <c r="T867">
        <v>-4313.45</v>
      </c>
    </row>
    <row r="868" spans="1:20" x14ac:dyDescent="0.15">
      <c r="A868">
        <v>864</v>
      </c>
      <c r="B868">
        <v>1</v>
      </c>
      <c r="C868">
        <v>-14326.1</v>
      </c>
      <c r="D868">
        <v>-8539.24</v>
      </c>
      <c r="E868">
        <v>-8460.23</v>
      </c>
      <c r="F868">
        <v>11602.7</v>
      </c>
      <c r="G868">
        <v>-490.10700000000003</v>
      </c>
      <c r="H868">
        <v>-2990.65</v>
      </c>
      <c r="I868">
        <v>-7280.64</v>
      </c>
      <c r="J868">
        <v>687.63199999999995</v>
      </c>
      <c r="K868">
        <v>1801.18</v>
      </c>
      <c r="L868">
        <v>-7426.93</v>
      </c>
      <c r="M868">
        <v>683.31200000000001</v>
      </c>
      <c r="N868">
        <v>-2117.2199999999998</v>
      </c>
      <c r="O868">
        <v>-7947.9</v>
      </c>
      <c r="P868">
        <v>-1496.87</v>
      </c>
      <c r="Q868">
        <v>-964.16700000000003</v>
      </c>
      <c r="R868">
        <v>-7331.87</v>
      </c>
      <c r="S868">
        <v>-292.58300000000003</v>
      </c>
      <c r="T868">
        <v>-4494.92</v>
      </c>
    </row>
    <row r="869" spans="1:20" x14ac:dyDescent="0.15">
      <c r="A869">
        <v>865</v>
      </c>
      <c r="B869">
        <v>0</v>
      </c>
      <c r="C869">
        <v>-15029.8</v>
      </c>
      <c r="D869">
        <v>-9174.4</v>
      </c>
      <c r="E869">
        <v>-8872.56</v>
      </c>
      <c r="F869">
        <v>11539.8</v>
      </c>
      <c r="G869">
        <v>-469.738</v>
      </c>
      <c r="H869">
        <v>-2939.41</v>
      </c>
      <c r="I869">
        <v>-7308.41</v>
      </c>
      <c r="J869">
        <v>596.89499999999998</v>
      </c>
      <c r="K869">
        <v>1856.73</v>
      </c>
      <c r="L869">
        <v>-7450.38</v>
      </c>
      <c r="M869">
        <v>675.90499999999997</v>
      </c>
      <c r="N869">
        <v>-2231.41</v>
      </c>
      <c r="O869">
        <v>-8117.65</v>
      </c>
      <c r="P869">
        <v>-1556.74</v>
      </c>
      <c r="Q869">
        <v>-908.61300000000006</v>
      </c>
      <c r="R869">
        <v>-7481.25</v>
      </c>
      <c r="S869">
        <v>-201.846</v>
      </c>
      <c r="T869">
        <v>-4673.3100000000004</v>
      </c>
    </row>
    <row r="870" spans="1:20" x14ac:dyDescent="0.15">
      <c r="A870">
        <v>866</v>
      </c>
      <c r="B870">
        <v>1</v>
      </c>
      <c r="C870">
        <v>-15587.2</v>
      </c>
      <c r="D870">
        <v>-10109.5</v>
      </c>
      <c r="E870">
        <v>-8834.2900000000009</v>
      </c>
      <c r="F870">
        <v>11409.5</v>
      </c>
      <c r="G870">
        <v>-588.25199999999995</v>
      </c>
      <c r="H870">
        <v>-2883.86</v>
      </c>
      <c r="I870">
        <v>-7331.87</v>
      </c>
      <c r="J870">
        <v>513.56399999999996</v>
      </c>
      <c r="K870">
        <v>1891.91</v>
      </c>
      <c r="L870">
        <v>-7529.39</v>
      </c>
      <c r="M870">
        <v>580.846</v>
      </c>
      <c r="N870">
        <v>-2405.48</v>
      </c>
      <c r="O870">
        <v>-8279.99</v>
      </c>
      <c r="P870">
        <v>-1489.46</v>
      </c>
      <c r="Q870">
        <v>-873.43100000000004</v>
      </c>
      <c r="R870">
        <v>-7832.47</v>
      </c>
      <c r="S870">
        <v>-71.604399999999998</v>
      </c>
      <c r="T870">
        <v>-4642.45</v>
      </c>
    </row>
    <row r="871" spans="1:20" x14ac:dyDescent="0.15">
      <c r="A871">
        <v>867</v>
      </c>
      <c r="B871">
        <v>0</v>
      </c>
      <c r="C871">
        <v>-16096.4</v>
      </c>
      <c r="D871">
        <v>-11353.3</v>
      </c>
      <c r="E871">
        <v>-8307.17</v>
      </c>
      <c r="F871">
        <v>11310.1</v>
      </c>
      <c r="G871">
        <v>-659.85699999999997</v>
      </c>
      <c r="H871">
        <v>-2860.41</v>
      </c>
      <c r="I871">
        <v>-7434.33</v>
      </c>
      <c r="J871">
        <v>501.83699999999999</v>
      </c>
      <c r="K871">
        <v>2045.61</v>
      </c>
      <c r="L871">
        <v>-7608.4</v>
      </c>
      <c r="M871">
        <v>541.34199999999998</v>
      </c>
      <c r="N871">
        <v>-2500.54</v>
      </c>
      <c r="O871">
        <v>-8347.27</v>
      </c>
      <c r="P871">
        <v>-1414.77</v>
      </c>
      <c r="Q871">
        <v>-766.64400000000001</v>
      </c>
      <c r="R871">
        <v>-8231.83</v>
      </c>
      <c r="S871">
        <v>51.232100000000003</v>
      </c>
      <c r="T871">
        <v>-4538.74</v>
      </c>
    </row>
    <row r="872" spans="1:20" x14ac:dyDescent="0.15">
      <c r="A872">
        <v>868</v>
      </c>
      <c r="B872">
        <v>1</v>
      </c>
      <c r="C872">
        <v>-16806.2</v>
      </c>
      <c r="D872">
        <v>-12724.3</v>
      </c>
      <c r="E872">
        <v>-7127.6</v>
      </c>
      <c r="F872">
        <v>11361.4</v>
      </c>
      <c r="G872">
        <v>-632.07899999999995</v>
      </c>
      <c r="H872">
        <v>-2828.3</v>
      </c>
      <c r="I872">
        <v>-7592.35</v>
      </c>
      <c r="J872">
        <v>509.24</v>
      </c>
      <c r="K872">
        <v>2282.64</v>
      </c>
      <c r="L872">
        <v>-7675.68</v>
      </c>
      <c r="M872">
        <v>501.83699999999999</v>
      </c>
      <c r="N872">
        <v>-2540.04</v>
      </c>
      <c r="O872">
        <v>-8375.0400000000009</v>
      </c>
      <c r="P872">
        <v>-1245.03</v>
      </c>
      <c r="Q872">
        <v>-687.63499999999999</v>
      </c>
      <c r="R872">
        <v>-8454.0499999999993</v>
      </c>
      <c r="S872">
        <v>102.464</v>
      </c>
      <c r="T872">
        <v>-4715.8900000000003</v>
      </c>
    </row>
    <row r="873" spans="1:20" x14ac:dyDescent="0.15">
      <c r="A873">
        <v>869</v>
      </c>
      <c r="B873">
        <v>0</v>
      </c>
      <c r="C873">
        <v>-17700</v>
      </c>
      <c r="D873">
        <v>-14079.1</v>
      </c>
      <c r="E873">
        <v>-5563.47</v>
      </c>
      <c r="F873">
        <v>11440.4</v>
      </c>
      <c r="G873">
        <v>-678.98500000000001</v>
      </c>
      <c r="H873">
        <v>-3001.12</v>
      </c>
      <c r="I873">
        <v>-7750.37</v>
      </c>
      <c r="J873">
        <v>604.29999999999995</v>
      </c>
      <c r="K873">
        <v>2425.85</v>
      </c>
      <c r="L873">
        <v>-7738.64</v>
      </c>
      <c r="M873">
        <v>462.33300000000003</v>
      </c>
      <c r="N873">
        <v>-2579.5500000000002</v>
      </c>
      <c r="O873">
        <v>-8351.59</v>
      </c>
      <c r="P873">
        <v>-1035.78</v>
      </c>
      <c r="Q873">
        <v>-643.80499999999995</v>
      </c>
      <c r="R873">
        <v>-8371.9699999999993</v>
      </c>
      <c r="S873">
        <v>181.47300000000001</v>
      </c>
      <c r="T873">
        <v>-4949.84</v>
      </c>
    </row>
    <row r="874" spans="1:20" x14ac:dyDescent="0.15">
      <c r="A874">
        <v>870</v>
      </c>
      <c r="B874">
        <v>1</v>
      </c>
      <c r="C874">
        <v>-18219.2</v>
      </c>
      <c r="D874">
        <v>-15344.5</v>
      </c>
      <c r="E874">
        <v>-4049.32</v>
      </c>
      <c r="F874">
        <v>11472.5</v>
      </c>
      <c r="G874">
        <v>-837.00300000000004</v>
      </c>
      <c r="H874">
        <v>-3384.44</v>
      </c>
      <c r="I874">
        <v>-7873.21</v>
      </c>
      <c r="J874">
        <v>620.35299999999995</v>
      </c>
      <c r="K874">
        <v>2358.5700000000002</v>
      </c>
      <c r="L874">
        <v>-7833.7</v>
      </c>
      <c r="M874">
        <v>446.28</v>
      </c>
      <c r="N874">
        <v>-2642.5</v>
      </c>
      <c r="O874">
        <v>-8272.58</v>
      </c>
      <c r="P874">
        <v>-810.47799999999995</v>
      </c>
      <c r="Q874">
        <v>-659.85799999999995</v>
      </c>
      <c r="R874">
        <v>-8048.53</v>
      </c>
      <c r="S874">
        <v>237.03</v>
      </c>
      <c r="T874">
        <v>-4895.54</v>
      </c>
    </row>
    <row r="875" spans="1:20" x14ac:dyDescent="0.15">
      <c r="A875">
        <v>871</v>
      </c>
      <c r="B875">
        <v>0</v>
      </c>
      <c r="C875">
        <v>-18154.400000000001</v>
      </c>
      <c r="D875">
        <v>-16121.1</v>
      </c>
      <c r="E875">
        <v>-2855.53</v>
      </c>
      <c r="F875">
        <v>11440.4</v>
      </c>
      <c r="G875">
        <v>-1018.47</v>
      </c>
      <c r="H875">
        <v>-3646.18</v>
      </c>
      <c r="I875">
        <v>-7854.08</v>
      </c>
      <c r="J875">
        <v>569.12300000000005</v>
      </c>
      <c r="K875">
        <v>2342.52</v>
      </c>
      <c r="L875">
        <v>-7908.38</v>
      </c>
      <c r="M875">
        <v>474.05900000000003</v>
      </c>
      <c r="N875">
        <v>-2714.11</v>
      </c>
      <c r="O875">
        <v>-8263.93</v>
      </c>
      <c r="P875">
        <v>-612.95500000000004</v>
      </c>
      <c r="Q875">
        <v>-620.35299999999995</v>
      </c>
      <c r="R875">
        <v>-7649.16</v>
      </c>
      <c r="S875">
        <v>260.48099999999999</v>
      </c>
      <c r="T875">
        <v>-4654.18</v>
      </c>
    </row>
    <row r="876" spans="1:20" x14ac:dyDescent="0.15">
      <c r="A876">
        <v>872</v>
      </c>
      <c r="B876">
        <v>1</v>
      </c>
      <c r="C876">
        <v>-17444.599999999999</v>
      </c>
      <c r="D876">
        <v>-16315.5</v>
      </c>
      <c r="E876">
        <v>-1945.66</v>
      </c>
      <c r="F876">
        <v>11566.3</v>
      </c>
      <c r="G876">
        <v>-1255.5</v>
      </c>
      <c r="H876">
        <v>-3709.13</v>
      </c>
      <c r="I876">
        <v>-7707.79</v>
      </c>
      <c r="J876">
        <v>513.56399999999996</v>
      </c>
      <c r="K876">
        <v>2405.4699999999998</v>
      </c>
      <c r="L876">
        <v>-8054.68</v>
      </c>
      <c r="M876">
        <v>474.05900000000003</v>
      </c>
      <c r="N876">
        <v>-2709.79</v>
      </c>
      <c r="O876">
        <v>-8386.77</v>
      </c>
      <c r="P876">
        <v>-415.43200000000002</v>
      </c>
      <c r="Q876">
        <v>-545.673</v>
      </c>
      <c r="R876">
        <v>-7415.2</v>
      </c>
      <c r="S876">
        <v>316.03899999999999</v>
      </c>
      <c r="T876">
        <v>-4589.97</v>
      </c>
    </row>
    <row r="877" spans="1:20" x14ac:dyDescent="0.15">
      <c r="A877">
        <v>873</v>
      </c>
      <c r="B877">
        <v>0</v>
      </c>
      <c r="C877">
        <v>-16527.3</v>
      </c>
      <c r="D877">
        <v>-16315.5</v>
      </c>
      <c r="E877">
        <v>-1301.8599999999999</v>
      </c>
      <c r="F877">
        <v>11803.3</v>
      </c>
      <c r="G877">
        <v>-1492.53</v>
      </c>
      <c r="H877">
        <v>-3839.37</v>
      </c>
      <c r="I877">
        <v>-7589.28</v>
      </c>
      <c r="J877">
        <v>490.11399999999998</v>
      </c>
      <c r="K877">
        <v>2512.2600000000002</v>
      </c>
      <c r="L877">
        <v>-8196.64</v>
      </c>
      <c r="M877">
        <v>474.05900000000003</v>
      </c>
      <c r="N877">
        <v>-2800.52</v>
      </c>
      <c r="O877">
        <v>-8426.2800000000007</v>
      </c>
      <c r="P877">
        <v>-229.63499999999999</v>
      </c>
      <c r="Q877">
        <v>-434.55399999999997</v>
      </c>
      <c r="R877">
        <v>-7457.77</v>
      </c>
      <c r="S877">
        <v>351.214</v>
      </c>
      <c r="T877">
        <v>-4783.16</v>
      </c>
    </row>
    <row r="878" spans="1:20" x14ac:dyDescent="0.15">
      <c r="A878">
        <v>874</v>
      </c>
      <c r="B878">
        <v>1</v>
      </c>
      <c r="C878">
        <v>-15800.2</v>
      </c>
      <c r="D878">
        <v>-16245.2</v>
      </c>
      <c r="E878">
        <v>-571.66300000000001</v>
      </c>
      <c r="F878">
        <v>11981.7</v>
      </c>
      <c r="G878">
        <v>-1729.55</v>
      </c>
      <c r="H878">
        <v>-3985.67</v>
      </c>
      <c r="I878">
        <v>-7494.21</v>
      </c>
      <c r="J878">
        <v>422.83</v>
      </c>
      <c r="K878">
        <v>2579.54</v>
      </c>
      <c r="L878">
        <v>-8370.7099999999991</v>
      </c>
      <c r="M878">
        <v>450.61</v>
      </c>
      <c r="N878">
        <v>-2930.76</v>
      </c>
      <c r="O878">
        <v>-8477.5</v>
      </c>
      <c r="P878">
        <v>-118.515</v>
      </c>
      <c r="Q878">
        <v>-434.55399999999997</v>
      </c>
      <c r="R878">
        <v>-7718.25</v>
      </c>
      <c r="S878">
        <v>469.72800000000001</v>
      </c>
      <c r="T878">
        <v>-5012.8</v>
      </c>
    </row>
    <row r="879" spans="1:20" x14ac:dyDescent="0.15">
      <c r="A879">
        <v>875</v>
      </c>
      <c r="B879">
        <v>0</v>
      </c>
      <c r="C879">
        <v>-15093.4</v>
      </c>
      <c r="D879">
        <v>-15820.6</v>
      </c>
      <c r="E879">
        <v>367.78300000000002</v>
      </c>
      <c r="F879">
        <v>12091.6</v>
      </c>
      <c r="G879">
        <v>-1931.41</v>
      </c>
      <c r="H879">
        <v>-4033.84</v>
      </c>
      <c r="I879">
        <v>-7466.43</v>
      </c>
      <c r="J879">
        <v>359.87700000000001</v>
      </c>
      <c r="K879">
        <v>2607.33</v>
      </c>
      <c r="L879">
        <v>-8477.5</v>
      </c>
      <c r="M879">
        <v>371.601</v>
      </c>
      <c r="N879">
        <v>-3030.16</v>
      </c>
      <c r="O879">
        <v>-8521.34</v>
      </c>
      <c r="P879">
        <v>-106.791</v>
      </c>
      <c r="Q879">
        <v>-387.65699999999998</v>
      </c>
      <c r="R879">
        <v>-7975.66</v>
      </c>
      <c r="S879">
        <v>576.51700000000005</v>
      </c>
      <c r="T879">
        <v>-5096.1400000000003</v>
      </c>
    </row>
    <row r="880" spans="1:20" x14ac:dyDescent="0.15">
      <c r="A880">
        <v>876</v>
      </c>
      <c r="B880">
        <v>1</v>
      </c>
      <c r="C880">
        <v>-14350.2</v>
      </c>
      <c r="D880">
        <v>-14963.2</v>
      </c>
      <c r="E880">
        <v>1532.53</v>
      </c>
      <c r="F880">
        <v>12356.4</v>
      </c>
      <c r="G880">
        <v>-2003.03</v>
      </c>
      <c r="H880">
        <v>-3950.49</v>
      </c>
      <c r="I880">
        <v>-7478.16</v>
      </c>
      <c r="J880">
        <v>288.25799999999998</v>
      </c>
      <c r="K880">
        <v>2630.77</v>
      </c>
      <c r="L880">
        <v>-8521.34</v>
      </c>
      <c r="M880">
        <v>304.31599999999997</v>
      </c>
      <c r="N880">
        <v>-3002.37</v>
      </c>
      <c r="O880">
        <v>-8470.11</v>
      </c>
      <c r="P880">
        <v>-67.286000000000001</v>
      </c>
      <c r="Q880">
        <v>-276.53500000000003</v>
      </c>
      <c r="R880">
        <v>-8012.11</v>
      </c>
      <c r="S880">
        <v>632.07899999999995</v>
      </c>
      <c r="T880">
        <v>-5166.4799999999996</v>
      </c>
    </row>
    <row r="881" spans="1:20" x14ac:dyDescent="0.15">
      <c r="A881">
        <v>877</v>
      </c>
      <c r="B881">
        <v>0</v>
      </c>
      <c r="C881">
        <v>-13753.3</v>
      </c>
      <c r="D881">
        <v>-14086.7</v>
      </c>
      <c r="E881">
        <v>2847.9</v>
      </c>
      <c r="F881">
        <v>12593.4</v>
      </c>
      <c r="G881">
        <v>-1986.97</v>
      </c>
      <c r="H881">
        <v>-3927.05</v>
      </c>
      <c r="I881">
        <v>-7529.38</v>
      </c>
      <c r="J881">
        <v>292.59300000000002</v>
      </c>
      <c r="K881">
        <v>2674.61</v>
      </c>
      <c r="L881">
        <v>-8505.2800000000007</v>
      </c>
      <c r="M881">
        <v>276.53500000000003</v>
      </c>
      <c r="N881">
        <v>-3002.37</v>
      </c>
      <c r="O881">
        <v>-8414.5499999999993</v>
      </c>
      <c r="P881">
        <v>-51.228400000000001</v>
      </c>
      <c r="Q881">
        <v>-241.364</v>
      </c>
      <c r="R881">
        <v>-7783.75</v>
      </c>
      <c r="S881">
        <v>643.80200000000002</v>
      </c>
      <c r="T881">
        <v>-5333.17</v>
      </c>
    </row>
    <row r="882" spans="1:20" x14ac:dyDescent="0.15">
      <c r="A882">
        <v>878</v>
      </c>
      <c r="B882">
        <v>1</v>
      </c>
      <c r="C882">
        <v>-13216.3</v>
      </c>
      <c r="D882">
        <v>-13005.3</v>
      </c>
      <c r="E882">
        <v>4191.0600000000004</v>
      </c>
      <c r="F882">
        <v>12818.7</v>
      </c>
      <c r="G882">
        <v>-1991.31</v>
      </c>
      <c r="H882">
        <v>-3848.04</v>
      </c>
      <c r="I882">
        <v>-7608.39</v>
      </c>
      <c r="J882">
        <v>248.75299999999999</v>
      </c>
      <c r="K882">
        <v>2670.28</v>
      </c>
      <c r="L882">
        <v>-8591.68</v>
      </c>
      <c r="M882">
        <v>311.70400000000001</v>
      </c>
      <c r="N882">
        <v>-3002.37</v>
      </c>
      <c r="O882">
        <v>-8438</v>
      </c>
      <c r="P882">
        <v>-137.625</v>
      </c>
      <c r="Q882">
        <v>-146.297</v>
      </c>
      <c r="R882">
        <v>-7447.32</v>
      </c>
      <c r="S882">
        <v>648.13800000000003</v>
      </c>
      <c r="T882">
        <v>-5286.27</v>
      </c>
    </row>
    <row r="883" spans="1:20" x14ac:dyDescent="0.15">
      <c r="A883">
        <v>879</v>
      </c>
      <c r="B883">
        <v>0</v>
      </c>
      <c r="C883">
        <v>-12658.9</v>
      </c>
      <c r="D883">
        <v>-11631.3</v>
      </c>
      <c r="E883">
        <v>5510.77</v>
      </c>
      <c r="F883">
        <v>12992.8</v>
      </c>
      <c r="G883">
        <v>-1888.85</v>
      </c>
      <c r="H883">
        <v>-3757.31</v>
      </c>
      <c r="I883">
        <v>-7663.96</v>
      </c>
      <c r="J883">
        <v>253.089</v>
      </c>
      <c r="K883">
        <v>2714.12</v>
      </c>
      <c r="L883">
        <v>-8730.59</v>
      </c>
      <c r="M883">
        <v>383.327</v>
      </c>
      <c r="N883">
        <v>-2990.65</v>
      </c>
      <c r="O883">
        <v>-8528.73</v>
      </c>
      <c r="P883">
        <v>-358.59300000000002</v>
      </c>
      <c r="Q883">
        <v>-130.23699999999999</v>
      </c>
      <c r="R883">
        <v>-7308.41</v>
      </c>
      <c r="S883">
        <v>545.68299999999999</v>
      </c>
      <c r="T883">
        <v>-5163.42</v>
      </c>
    </row>
    <row r="884" spans="1:20" x14ac:dyDescent="0.15">
      <c r="A884">
        <v>880</v>
      </c>
      <c r="B884">
        <v>1</v>
      </c>
      <c r="C884">
        <v>-12266.9</v>
      </c>
      <c r="D884">
        <v>-10055.5</v>
      </c>
      <c r="E884">
        <v>6645.97</v>
      </c>
      <c r="F884">
        <v>13111.3</v>
      </c>
      <c r="G884">
        <v>-1719.11</v>
      </c>
      <c r="H884">
        <v>-3697.4</v>
      </c>
      <c r="I884">
        <v>-7640.51</v>
      </c>
      <c r="J884">
        <v>197.52500000000001</v>
      </c>
      <c r="K884">
        <v>2686.34</v>
      </c>
      <c r="L884">
        <v>-8730.59</v>
      </c>
      <c r="M884">
        <v>367.267</v>
      </c>
      <c r="N884">
        <v>-2986.31</v>
      </c>
      <c r="O884">
        <v>-8647.24</v>
      </c>
      <c r="P884">
        <v>-646.84799999999996</v>
      </c>
      <c r="Q884">
        <v>-158.02000000000001</v>
      </c>
      <c r="R884">
        <v>-7367.02</v>
      </c>
      <c r="S884">
        <v>399.387</v>
      </c>
      <c r="T884">
        <v>-5194.25</v>
      </c>
    </row>
    <row r="885" spans="1:20" x14ac:dyDescent="0.15">
      <c r="A885">
        <v>881</v>
      </c>
      <c r="B885">
        <v>0</v>
      </c>
      <c r="C885">
        <v>-12116.3</v>
      </c>
      <c r="D885">
        <v>-8536.9500000000007</v>
      </c>
      <c r="E885">
        <v>7416.95</v>
      </c>
      <c r="F885">
        <v>13300.1</v>
      </c>
      <c r="G885">
        <v>-1568.48</v>
      </c>
      <c r="H885">
        <v>-3647.47</v>
      </c>
      <c r="I885">
        <v>-7573.22</v>
      </c>
      <c r="J885">
        <v>197.52500000000001</v>
      </c>
      <c r="K885">
        <v>2709.78</v>
      </c>
      <c r="L885">
        <v>-8718.8700000000008</v>
      </c>
      <c r="M885">
        <v>371.60500000000002</v>
      </c>
      <c r="N885">
        <v>-3018.44</v>
      </c>
      <c r="O885">
        <v>-8765.75</v>
      </c>
      <c r="P885">
        <v>-974.60599999999999</v>
      </c>
      <c r="Q885">
        <v>-158.02000000000001</v>
      </c>
      <c r="R885">
        <v>-7576.27</v>
      </c>
      <c r="S885">
        <v>316.03899999999999</v>
      </c>
      <c r="T885">
        <v>-5391.78</v>
      </c>
    </row>
    <row r="886" spans="1:20" x14ac:dyDescent="0.15">
      <c r="A886">
        <v>882</v>
      </c>
      <c r="B886">
        <v>1</v>
      </c>
      <c r="C886">
        <v>-12053.3</v>
      </c>
      <c r="D886">
        <v>-7422.14</v>
      </c>
      <c r="E886">
        <v>7955.25</v>
      </c>
      <c r="F886">
        <v>13561.9</v>
      </c>
      <c r="G886">
        <v>-1587.58</v>
      </c>
      <c r="H886">
        <v>-3315.37</v>
      </c>
      <c r="I886">
        <v>-7522</v>
      </c>
      <c r="J886">
        <v>209.24600000000001</v>
      </c>
      <c r="K886">
        <v>2753.62</v>
      </c>
      <c r="L886">
        <v>-8714.5300000000007</v>
      </c>
      <c r="M886">
        <v>316.03899999999999</v>
      </c>
      <c r="N886">
        <v>-2986.31</v>
      </c>
      <c r="O886">
        <v>-8860.83</v>
      </c>
      <c r="P886">
        <v>-1353.59</v>
      </c>
      <c r="Q886">
        <v>-204.90600000000001</v>
      </c>
      <c r="R886">
        <v>-7778.13</v>
      </c>
      <c r="S886">
        <v>292.596</v>
      </c>
      <c r="T886">
        <v>-5565.85</v>
      </c>
    </row>
    <row r="887" spans="1:20" x14ac:dyDescent="0.15">
      <c r="A887">
        <v>883</v>
      </c>
      <c r="B887">
        <v>0</v>
      </c>
      <c r="C887">
        <v>-11934.8</v>
      </c>
      <c r="D887">
        <v>-6485.75</v>
      </c>
      <c r="E887">
        <v>8283.01</v>
      </c>
      <c r="F887">
        <v>13636.6</v>
      </c>
      <c r="G887">
        <v>-1745.6</v>
      </c>
      <c r="H887">
        <v>-3132.61</v>
      </c>
      <c r="I887">
        <v>-7478.15</v>
      </c>
      <c r="J887">
        <v>225.30799999999999</v>
      </c>
      <c r="K887">
        <v>2725.84</v>
      </c>
      <c r="L887">
        <v>-8805.26</v>
      </c>
      <c r="M887">
        <v>316.03899999999999</v>
      </c>
      <c r="N887">
        <v>-3053.6</v>
      </c>
      <c r="O887">
        <v>-8888.61</v>
      </c>
      <c r="P887">
        <v>-1741.26</v>
      </c>
      <c r="Q887">
        <v>-362.92399999999998</v>
      </c>
      <c r="R887">
        <v>-7849.76</v>
      </c>
      <c r="S887">
        <v>237.03</v>
      </c>
      <c r="T887">
        <v>-5637.48</v>
      </c>
    </row>
    <row r="888" spans="1:20" x14ac:dyDescent="0.15">
      <c r="A888">
        <v>884</v>
      </c>
      <c r="B888">
        <v>1</v>
      </c>
      <c r="C888">
        <v>-11781.2</v>
      </c>
      <c r="D888">
        <v>-6315.56</v>
      </c>
      <c r="E888">
        <v>7501.63</v>
      </c>
      <c r="F888">
        <v>13782.9</v>
      </c>
      <c r="G888">
        <v>-1880.17</v>
      </c>
      <c r="H888">
        <v>-3160.39</v>
      </c>
      <c r="I888">
        <v>-7517.66</v>
      </c>
      <c r="J888">
        <v>220.96600000000001</v>
      </c>
      <c r="K888">
        <v>2714.12</v>
      </c>
      <c r="L888">
        <v>-8865.17</v>
      </c>
      <c r="M888">
        <v>292.59800000000001</v>
      </c>
      <c r="N888">
        <v>-3046.22</v>
      </c>
      <c r="O888">
        <v>-8865.17</v>
      </c>
      <c r="P888">
        <v>-2029.51</v>
      </c>
      <c r="Q888">
        <v>-485.78</v>
      </c>
      <c r="R888">
        <v>-7810.26</v>
      </c>
      <c r="S888">
        <v>248.75</v>
      </c>
      <c r="T888">
        <v>-5574.54</v>
      </c>
    </row>
    <row r="889" spans="1:20" x14ac:dyDescent="0.15">
      <c r="A889">
        <v>885</v>
      </c>
      <c r="B889">
        <v>0</v>
      </c>
      <c r="C889">
        <v>-11790.3</v>
      </c>
      <c r="D889">
        <v>-3969.39</v>
      </c>
      <c r="E889">
        <v>4013.51</v>
      </c>
      <c r="F889">
        <v>13889.7</v>
      </c>
      <c r="G889">
        <v>-1900.58</v>
      </c>
      <c r="H889">
        <v>-3054.91</v>
      </c>
      <c r="I889">
        <v>-7557.16</v>
      </c>
      <c r="J889">
        <v>276.53500000000003</v>
      </c>
      <c r="K889">
        <v>2686.34</v>
      </c>
      <c r="L889">
        <v>-8844.76</v>
      </c>
      <c r="M889">
        <v>260.47000000000003</v>
      </c>
      <c r="N889">
        <v>-2915.99</v>
      </c>
      <c r="O889">
        <v>-8809.6</v>
      </c>
      <c r="P889">
        <v>-2263.5</v>
      </c>
      <c r="Q889">
        <v>-513.56399999999996</v>
      </c>
      <c r="R889">
        <v>-7805.91</v>
      </c>
      <c r="S889">
        <v>299.97500000000002</v>
      </c>
      <c r="T889">
        <v>-5502.91</v>
      </c>
    </row>
    <row r="890" spans="1:20" x14ac:dyDescent="0.15">
      <c r="A890">
        <v>886</v>
      </c>
      <c r="B890">
        <v>1</v>
      </c>
      <c r="C890">
        <v>-11820.3</v>
      </c>
      <c r="D890">
        <v>7532.09</v>
      </c>
      <c r="E890">
        <v>1810.25</v>
      </c>
      <c r="F890">
        <v>13874.9</v>
      </c>
      <c r="G890">
        <v>-1864.11</v>
      </c>
      <c r="H890">
        <v>-2722.81</v>
      </c>
      <c r="I890">
        <v>-7584.95</v>
      </c>
      <c r="J890">
        <v>288.255</v>
      </c>
      <c r="K890">
        <v>2698.06</v>
      </c>
      <c r="L890">
        <v>-8986.7099999999991</v>
      </c>
      <c r="M890">
        <v>362.92</v>
      </c>
      <c r="N890">
        <v>-2793.13</v>
      </c>
      <c r="O890">
        <v>-8786.16</v>
      </c>
      <c r="P890">
        <v>-2303.0100000000002</v>
      </c>
      <c r="Q890">
        <v>-419.803</v>
      </c>
      <c r="R890">
        <v>-7920.08</v>
      </c>
      <c r="S890">
        <v>367.26400000000001</v>
      </c>
      <c r="T890">
        <v>-5589.29</v>
      </c>
    </row>
    <row r="891" spans="1:20" x14ac:dyDescent="0.15">
      <c r="A891">
        <v>887</v>
      </c>
      <c r="B891">
        <v>0</v>
      </c>
      <c r="C891">
        <v>-10821.3</v>
      </c>
      <c r="D891">
        <v>16598</v>
      </c>
      <c r="E891">
        <v>1699.25</v>
      </c>
      <c r="F891">
        <v>13637.9</v>
      </c>
      <c r="G891">
        <v>-2022.13</v>
      </c>
      <c r="H891">
        <v>-2528.3200000000002</v>
      </c>
      <c r="I891">
        <v>-7608.39</v>
      </c>
      <c r="J891">
        <v>316.03899999999999</v>
      </c>
      <c r="K891">
        <v>2714.12</v>
      </c>
      <c r="L891">
        <v>-9219.4</v>
      </c>
      <c r="M891">
        <v>462.339</v>
      </c>
      <c r="N891">
        <v>-2800.5</v>
      </c>
      <c r="O891">
        <v>-8730.59</v>
      </c>
      <c r="P891">
        <v>-2330.79</v>
      </c>
      <c r="Q891">
        <v>-150.64599999999999</v>
      </c>
      <c r="R891">
        <v>-8141.04</v>
      </c>
      <c r="S891">
        <v>430.20800000000003</v>
      </c>
      <c r="T891">
        <v>-5763.37</v>
      </c>
    </row>
    <row r="892" spans="1:20" x14ac:dyDescent="0.15">
      <c r="A892">
        <v>888</v>
      </c>
      <c r="B892">
        <v>1</v>
      </c>
      <c r="C892">
        <v>-10345.6</v>
      </c>
      <c r="D892">
        <v>18988.099999999999</v>
      </c>
      <c r="E892">
        <v>-3126.03</v>
      </c>
      <c r="F892">
        <v>13447.7</v>
      </c>
      <c r="G892">
        <v>-2121.5500000000002</v>
      </c>
      <c r="H892">
        <v>-2528.3200000000002</v>
      </c>
      <c r="I892">
        <v>-7687.4</v>
      </c>
      <c r="J892">
        <v>339.47800000000001</v>
      </c>
      <c r="K892">
        <v>2686.34</v>
      </c>
      <c r="L892">
        <v>-9511.99</v>
      </c>
      <c r="M892">
        <v>399.39600000000002</v>
      </c>
      <c r="N892">
        <v>-2872.14</v>
      </c>
      <c r="O892">
        <v>-8754.0300000000007</v>
      </c>
      <c r="P892">
        <v>-2283.91</v>
      </c>
      <c r="Q892">
        <v>-39.504899999999999</v>
      </c>
      <c r="R892">
        <v>-8464.4500000000007</v>
      </c>
      <c r="S892">
        <v>513.56399999999996</v>
      </c>
      <c r="T892">
        <v>-5905.33</v>
      </c>
    </row>
    <row r="893" spans="1:20" x14ac:dyDescent="0.15">
      <c r="A893">
        <v>889</v>
      </c>
      <c r="B893">
        <v>0</v>
      </c>
      <c r="C893">
        <v>-8788.07</v>
      </c>
      <c r="D893">
        <v>17808</v>
      </c>
      <c r="E893">
        <v>-12494.9</v>
      </c>
      <c r="F893">
        <v>13403.9</v>
      </c>
      <c r="G893">
        <v>-2105.48</v>
      </c>
      <c r="H893">
        <v>-2586.91</v>
      </c>
      <c r="I893">
        <v>-7754.69</v>
      </c>
      <c r="J893">
        <v>430.20600000000002</v>
      </c>
      <c r="K893">
        <v>2651.18</v>
      </c>
      <c r="L893">
        <v>-9749.02</v>
      </c>
      <c r="M893">
        <v>245.726</v>
      </c>
      <c r="N893">
        <v>-2832.64</v>
      </c>
      <c r="O893">
        <v>-8868.19</v>
      </c>
      <c r="P893">
        <v>-2161.0500000000002</v>
      </c>
      <c r="Q893">
        <v>-109.819</v>
      </c>
      <c r="R893">
        <v>-8887.2800000000007</v>
      </c>
      <c r="S893">
        <v>513.56399999999996</v>
      </c>
      <c r="T893">
        <v>-6102.85</v>
      </c>
    </row>
    <row r="894" spans="1:20" x14ac:dyDescent="0.15">
      <c r="A894">
        <v>890</v>
      </c>
      <c r="B894">
        <v>1</v>
      </c>
      <c r="C894">
        <v>-6547.43</v>
      </c>
      <c r="D894">
        <v>16978.7</v>
      </c>
      <c r="E894">
        <v>-15927.4</v>
      </c>
      <c r="F894">
        <v>13455.1</v>
      </c>
      <c r="G894">
        <v>-2156.6999999999998</v>
      </c>
      <c r="H894">
        <v>-2819.59</v>
      </c>
      <c r="I894">
        <v>-7876.22</v>
      </c>
      <c r="J894">
        <v>548.72</v>
      </c>
      <c r="K894">
        <v>2579.54</v>
      </c>
      <c r="L894">
        <v>-9810.27</v>
      </c>
      <c r="M894">
        <v>-38.175800000000002</v>
      </c>
      <c r="N894">
        <v>-2863.44</v>
      </c>
      <c r="O894">
        <v>-9054</v>
      </c>
      <c r="P894">
        <v>-2086.39</v>
      </c>
      <c r="Q894">
        <v>-335.12700000000001</v>
      </c>
      <c r="R894">
        <v>-9258.89</v>
      </c>
      <c r="S894">
        <v>501.846</v>
      </c>
      <c r="T894">
        <v>-6288.65</v>
      </c>
    </row>
    <row r="895" spans="1:20" x14ac:dyDescent="0.15">
      <c r="A895">
        <v>891</v>
      </c>
      <c r="B895">
        <v>0</v>
      </c>
      <c r="C895">
        <v>-7073.77</v>
      </c>
      <c r="D895">
        <v>10456.9</v>
      </c>
      <c r="E895">
        <v>-9408.06</v>
      </c>
      <c r="F895">
        <v>13627.9</v>
      </c>
      <c r="G895">
        <v>-2223.9899999999998</v>
      </c>
      <c r="H895">
        <v>-3159.06</v>
      </c>
      <c r="I895">
        <v>-8168.82</v>
      </c>
      <c r="J895">
        <v>667.23299999999995</v>
      </c>
      <c r="K895">
        <v>2630.76</v>
      </c>
      <c r="L895">
        <v>-9372.7000000000007</v>
      </c>
      <c r="M895">
        <v>-491.81200000000001</v>
      </c>
      <c r="N895">
        <v>-3049.25</v>
      </c>
      <c r="O895">
        <v>-9153.43</v>
      </c>
      <c r="P895">
        <v>-1916.66</v>
      </c>
      <c r="Q895">
        <v>-438.90499999999997</v>
      </c>
      <c r="R895">
        <v>-9446.0300000000007</v>
      </c>
      <c r="S895">
        <v>462.34100000000001</v>
      </c>
      <c r="T895">
        <v>-6352.93</v>
      </c>
    </row>
    <row r="896" spans="1:20" x14ac:dyDescent="0.15">
      <c r="A896">
        <v>892</v>
      </c>
      <c r="B896">
        <v>1</v>
      </c>
      <c r="C896">
        <v>-9398.16</v>
      </c>
      <c r="D896">
        <v>-2278.29</v>
      </c>
      <c r="E896">
        <v>-2817.56</v>
      </c>
      <c r="F896">
        <v>14093.2</v>
      </c>
      <c r="G896">
        <v>-2204.91</v>
      </c>
      <c r="H896">
        <v>-3518.95</v>
      </c>
      <c r="I896">
        <v>-8382.41</v>
      </c>
      <c r="J896">
        <v>809.18299999999999</v>
      </c>
      <c r="K896">
        <v>2651.18</v>
      </c>
      <c r="L896">
        <v>-8857.81</v>
      </c>
      <c r="M896">
        <v>-967.20299999999997</v>
      </c>
      <c r="N896">
        <v>-3066.65</v>
      </c>
      <c r="O896">
        <v>-9113.92</v>
      </c>
      <c r="P896">
        <v>-1719.13</v>
      </c>
      <c r="Q896">
        <v>-214.93100000000001</v>
      </c>
      <c r="R896">
        <v>-9163.4699999999993</v>
      </c>
      <c r="S896">
        <v>387.68299999999999</v>
      </c>
      <c r="T896">
        <v>-6124.6</v>
      </c>
    </row>
    <row r="897" spans="1:20" x14ac:dyDescent="0.15">
      <c r="A897">
        <v>893</v>
      </c>
      <c r="B897">
        <v>0</v>
      </c>
      <c r="C897">
        <v>-11391.8</v>
      </c>
      <c r="D897">
        <v>-9191.59</v>
      </c>
      <c r="E897">
        <v>-1758.64</v>
      </c>
      <c r="F897">
        <v>14713.6</v>
      </c>
      <c r="G897">
        <v>-2046.89</v>
      </c>
      <c r="H897">
        <v>-3666.59</v>
      </c>
      <c r="I897">
        <v>-8505.2800000000007</v>
      </c>
      <c r="J897">
        <v>971.553</v>
      </c>
      <c r="K897">
        <v>2579.54</v>
      </c>
      <c r="L897">
        <v>-8819.98</v>
      </c>
      <c r="M897">
        <v>-1035.83</v>
      </c>
      <c r="N897">
        <v>-2598.29</v>
      </c>
      <c r="O897">
        <v>-9086.1299999999992</v>
      </c>
      <c r="P897">
        <v>-1474.74</v>
      </c>
      <c r="Q897">
        <v>552.05999999999995</v>
      </c>
      <c r="R897">
        <v>-8480.17</v>
      </c>
      <c r="S897">
        <v>253.1</v>
      </c>
      <c r="T897">
        <v>-5706.12</v>
      </c>
    </row>
    <row r="898" spans="1:20" x14ac:dyDescent="0.15">
      <c r="A898">
        <v>894</v>
      </c>
      <c r="B898">
        <v>1</v>
      </c>
      <c r="C898">
        <v>-15501.9</v>
      </c>
      <c r="D898">
        <v>-8855.83</v>
      </c>
      <c r="E898">
        <v>-1783.74</v>
      </c>
      <c r="F898">
        <v>15282.7</v>
      </c>
      <c r="G898">
        <v>-1853.72</v>
      </c>
      <c r="H898">
        <v>-3485.14</v>
      </c>
      <c r="I898">
        <v>-8509.6299999999992</v>
      </c>
      <c r="J898">
        <v>1085.71</v>
      </c>
      <c r="K898">
        <v>2607.33</v>
      </c>
      <c r="L898">
        <v>-9793.51</v>
      </c>
      <c r="M898">
        <v>-681.63499999999999</v>
      </c>
      <c r="N898">
        <v>-1686.67</v>
      </c>
      <c r="O898">
        <v>-9250.17</v>
      </c>
      <c r="P898">
        <v>-1084.05</v>
      </c>
      <c r="Q898">
        <v>2025.45</v>
      </c>
      <c r="R898">
        <v>-7933.13</v>
      </c>
      <c r="S898">
        <v>174.09100000000001</v>
      </c>
      <c r="T898">
        <v>-5349.24</v>
      </c>
    </row>
    <row r="899" spans="1:20" x14ac:dyDescent="0.15">
      <c r="A899">
        <v>895</v>
      </c>
      <c r="B899">
        <v>0</v>
      </c>
      <c r="C899">
        <v>-19100.3</v>
      </c>
      <c r="D899">
        <v>-7114.93</v>
      </c>
      <c r="E899">
        <v>-1797.84</v>
      </c>
      <c r="F899">
        <v>15866.6</v>
      </c>
      <c r="G899">
        <v>-1413.16</v>
      </c>
      <c r="H899">
        <v>-3283.26</v>
      </c>
      <c r="I899">
        <v>-8454.0499999999993</v>
      </c>
      <c r="J899">
        <v>1259.8</v>
      </c>
      <c r="K899">
        <v>2560.46</v>
      </c>
      <c r="L899">
        <v>-12209.3</v>
      </c>
      <c r="M899">
        <v>-108.146</v>
      </c>
      <c r="N899">
        <v>-850.03</v>
      </c>
      <c r="O899">
        <v>-9978.99</v>
      </c>
      <c r="P899">
        <v>-692.01</v>
      </c>
      <c r="Q899">
        <v>3268.85</v>
      </c>
      <c r="R899">
        <v>-8220.34</v>
      </c>
      <c r="S899">
        <v>141.94800000000001</v>
      </c>
      <c r="T899">
        <v>-5516.28</v>
      </c>
    </row>
    <row r="900" spans="1:20" x14ac:dyDescent="0.15">
      <c r="A900">
        <v>896</v>
      </c>
      <c r="B900">
        <v>1</v>
      </c>
      <c r="C900">
        <v>-20036.400000000001</v>
      </c>
      <c r="D900">
        <v>-6562.48</v>
      </c>
      <c r="E900">
        <v>-393.096</v>
      </c>
      <c r="F900">
        <v>16816.3</v>
      </c>
      <c r="G900">
        <v>-489.83100000000002</v>
      </c>
      <c r="H900">
        <v>-3293.63</v>
      </c>
      <c r="I900">
        <v>-8571.2199999999993</v>
      </c>
      <c r="J900">
        <v>1413.47</v>
      </c>
      <c r="K900">
        <v>2390.7199999999998</v>
      </c>
      <c r="L900">
        <v>-14428.3</v>
      </c>
      <c r="M900">
        <v>21.780100000000001</v>
      </c>
      <c r="N900">
        <v>-1015.71</v>
      </c>
      <c r="O900">
        <v>-11136.3</v>
      </c>
      <c r="P900">
        <v>-576.50199999999995</v>
      </c>
      <c r="Q900">
        <v>3807.19</v>
      </c>
      <c r="R900">
        <v>-9891.5499999999993</v>
      </c>
      <c r="S900">
        <v>185.80799999999999</v>
      </c>
      <c r="T900">
        <v>-6442.61</v>
      </c>
    </row>
    <row r="901" spans="1:20" x14ac:dyDescent="0.15">
      <c r="A901">
        <v>897</v>
      </c>
      <c r="B901">
        <v>0</v>
      </c>
      <c r="C901">
        <v>-19186.8</v>
      </c>
      <c r="D901">
        <v>-6409.29</v>
      </c>
      <c r="E901">
        <v>1181.08</v>
      </c>
      <c r="F901">
        <v>18297.099999999999</v>
      </c>
      <c r="G901">
        <v>679.23299999999995</v>
      </c>
      <c r="H901">
        <v>-3469.08</v>
      </c>
      <c r="I901">
        <v>-9130.2900000000009</v>
      </c>
      <c r="J901">
        <v>1580.2</v>
      </c>
      <c r="K901">
        <v>2251.7800000000002</v>
      </c>
      <c r="L901">
        <v>-14472.9</v>
      </c>
      <c r="M901">
        <v>-758.24199999999996</v>
      </c>
      <c r="N901">
        <v>-2019.4</v>
      </c>
      <c r="O901">
        <v>-12286.3</v>
      </c>
      <c r="P901">
        <v>-772.67</v>
      </c>
      <c r="Q901">
        <v>3959.21</v>
      </c>
      <c r="R901">
        <v>-12364.3</v>
      </c>
      <c r="S901">
        <v>99.440200000000004</v>
      </c>
      <c r="T901">
        <v>-7727.18</v>
      </c>
    </row>
    <row r="902" spans="1:20" x14ac:dyDescent="0.15">
      <c r="A902">
        <v>898</v>
      </c>
      <c r="B902">
        <v>1</v>
      </c>
      <c r="C902">
        <v>-15584.3</v>
      </c>
      <c r="D902">
        <v>-3163.63</v>
      </c>
      <c r="E902">
        <v>2014.75</v>
      </c>
      <c r="F902">
        <v>19600.400000000001</v>
      </c>
      <c r="G902">
        <v>1798.43</v>
      </c>
      <c r="H902">
        <v>-3217.33</v>
      </c>
      <c r="I902">
        <v>-10183.799999999999</v>
      </c>
      <c r="J902">
        <v>1638.77</v>
      </c>
      <c r="K902">
        <v>2404.08</v>
      </c>
      <c r="L902">
        <v>-12491.7</v>
      </c>
      <c r="M902">
        <v>-1889.16</v>
      </c>
      <c r="N902">
        <v>-2815.21</v>
      </c>
      <c r="O902">
        <v>-13071.8</v>
      </c>
      <c r="P902">
        <v>-1305.3</v>
      </c>
      <c r="Q902">
        <v>3534.73</v>
      </c>
      <c r="R902">
        <v>-14564.5</v>
      </c>
      <c r="S902">
        <v>-168.376</v>
      </c>
      <c r="T902">
        <v>-8661.94</v>
      </c>
    </row>
    <row r="903" spans="1:20" x14ac:dyDescent="0.15">
      <c r="A903">
        <v>899</v>
      </c>
      <c r="B903">
        <v>0</v>
      </c>
      <c r="C903">
        <v>-11073.4</v>
      </c>
      <c r="D903">
        <v>916.77800000000002</v>
      </c>
      <c r="E903">
        <v>1417.28</v>
      </c>
      <c r="F903">
        <v>20012.900000000001</v>
      </c>
      <c r="G903">
        <v>2667.53</v>
      </c>
      <c r="H903">
        <v>-2649.56</v>
      </c>
      <c r="I903">
        <v>-11417.2</v>
      </c>
      <c r="J903">
        <v>1894.87</v>
      </c>
      <c r="K903">
        <v>2847.35</v>
      </c>
      <c r="L903">
        <v>-10496.3</v>
      </c>
      <c r="M903">
        <v>-2692.33</v>
      </c>
      <c r="N903">
        <v>-3308.33</v>
      </c>
      <c r="O903">
        <v>-12862.3</v>
      </c>
      <c r="P903">
        <v>-1906.59</v>
      </c>
      <c r="Q903">
        <v>2771.07</v>
      </c>
      <c r="R903">
        <v>-15119.8</v>
      </c>
      <c r="S903">
        <v>-626.35599999999999</v>
      </c>
      <c r="T903">
        <v>-8850.4699999999993</v>
      </c>
    </row>
    <row r="904" spans="1:20" x14ac:dyDescent="0.15">
      <c r="A904">
        <v>900</v>
      </c>
      <c r="B904">
        <v>1</v>
      </c>
      <c r="C904">
        <v>-6896.51</v>
      </c>
      <c r="D904">
        <v>3583.49</v>
      </c>
      <c r="E904">
        <v>-925.46799999999996</v>
      </c>
      <c r="F904">
        <v>20068.5</v>
      </c>
      <c r="G904">
        <v>3372.63</v>
      </c>
      <c r="H904">
        <v>-1824.32</v>
      </c>
      <c r="I904">
        <v>-12237.8</v>
      </c>
      <c r="J904">
        <v>2149.34</v>
      </c>
      <c r="K904">
        <v>3088.74</v>
      </c>
      <c r="L904">
        <v>-9577.6299999999992</v>
      </c>
      <c r="M904">
        <v>-3163.39</v>
      </c>
      <c r="N904">
        <v>-3694.39</v>
      </c>
      <c r="O904">
        <v>-11687.2</v>
      </c>
      <c r="P904">
        <v>-2212.2800000000002</v>
      </c>
      <c r="Q904">
        <v>2362.94</v>
      </c>
      <c r="R904">
        <v>-13126.6</v>
      </c>
      <c r="S904">
        <v>-1022.77</v>
      </c>
      <c r="T904">
        <v>-8068.83</v>
      </c>
    </row>
    <row r="905" spans="1:20" x14ac:dyDescent="0.15">
      <c r="A905">
        <v>901</v>
      </c>
      <c r="B905">
        <v>0</v>
      </c>
      <c r="C905">
        <v>-4349.6499999999996</v>
      </c>
      <c r="D905">
        <v>4352.8999999999996</v>
      </c>
      <c r="E905">
        <v>-3694.9</v>
      </c>
      <c r="F905">
        <v>19763.900000000001</v>
      </c>
      <c r="G905">
        <v>3290.37</v>
      </c>
      <c r="H905">
        <v>-950.86</v>
      </c>
      <c r="I905">
        <v>-12193.7</v>
      </c>
      <c r="J905">
        <v>1988.33</v>
      </c>
      <c r="K905">
        <v>3082.76</v>
      </c>
      <c r="L905">
        <v>-8963.01</v>
      </c>
      <c r="M905">
        <v>-3334.49</v>
      </c>
      <c r="N905">
        <v>-3297.73</v>
      </c>
      <c r="O905">
        <v>-10067.5</v>
      </c>
      <c r="P905">
        <v>-2118.56</v>
      </c>
      <c r="Q905">
        <v>2298.64</v>
      </c>
      <c r="R905">
        <v>-10130.200000000001</v>
      </c>
      <c r="S905">
        <v>-1117.8499999999999</v>
      </c>
      <c r="T905">
        <v>-6276.42</v>
      </c>
    </row>
    <row r="906" spans="1:20" x14ac:dyDescent="0.15">
      <c r="A906">
        <v>902</v>
      </c>
      <c r="B906">
        <v>1</v>
      </c>
      <c r="C906">
        <v>-3855.65</v>
      </c>
      <c r="D906">
        <v>3995.5</v>
      </c>
      <c r="E906">
        <v>-5630.62</v>
      </c>
      <c r="F906">
        <v>18608</v>
      </c>
      <c r="G906">
        <v>2169.54</v>
      </c>
      <c r="H906">
        <v>-289.62299999999999</v>
      </c>
      <c r="I906">
        <v>-11318.6</v>
      </c>
      <c r="J906">
        <v>1679.65</v>
      </c>
      <c r="K906">
        <v>2676</v>
      </c>
      <c r="L906">
        <v>-8120.32</v>
      </c>
      <c r="M906">
        <v>-3138.34</v>
      </c>
      <c r="N906">
        <v>-2440.34</v>
      </c>
      <c r="O906">
        <v>-8529.84</v>
      </c>
      <c r="P906">
        <v>-1615.1</v>
      </c>
      <c r="Q906">
        <v>2491.8000000000002</v>
      </c>
      <c r="R906">
        <v>-7733.76</v>
      </c>
      <c r="S906">
        <v>-1157.3599999999999</v>
      </c>
      <c r="T906">
        <v>-4460.83</v>
      </c>
    </row>
    <row r="907" spans="1:20" x14ac:dyDescent="0.15">
      <c r="A907">
        <v>903</v>
      </c>
      <c r="B907">
        <v>0</v>
      </c>
      <c r="C907">
        <v>-5212.12</v>
      </c>
      <c r="D907">
        <v>2169.33</v>
      </c>
      <c r="E907">
        <v>-7355.5</v>
      </c>
      <c r="F907">
        <v>17310.3</v>
      </c>
      <c r="G907">
        <v>756.10699999999997</v>
      </c>
      <c r="H907">
        <v>65.917900000000003</v>
      </c>
      <c r="I907">
        <v>-9984.18</v>
      </c>
      <c r="J907">
        <v>1610.97</v>
      </c>
      <c r="K907">
        <v>2171.16</v>
      </c>
      <c r="L907">
        <v>-7703.46</v>
      </c>
      <c r="M907">
        <v>-2687.71</v>
      </c>
      <c r="N907">
        <v>-1739.6</v>
      </c>
      <c r="O907">
        <v>-7315.53</v>
      </c>
      <c r="P907">
        <v>-549.85400000000004</v>
      </c>
      <c r="Q907">
        <v>2791.76</v>
      </c>
      <c r="R907">
        <v>-6071.82</v>
      </c>
      <c r="S907">
        <v>-1185.1500000000001</v>
      </c>
      <c r="T907">
        <v>-3410.52</v>
      </c>
    </row>
    <row r="908" spans="1:20" x14ac:dyDescent="0.15">
      <c r="A908">
        <v>904</v>
      </c>
      <c r="B908">
        <v>1</v>
      </c>
      <c r="C908">
        <v>-6893.14</v>
      </c>
      <c r="D908">
        <v>-41.325200000000002</v>
      </c>
      <c r="E908">
        <v>-8099.89</v>
      </c>
      <c r="F908">
        <v>16577.400000000001</v>
      </c>
      <c r="G908">
        <v>-894.35500000000002</v>
      </c>
      <c r="H908">
        <v>491.73899999999998</v>
      </c>
      <c r="I908">
        <v>-8576.7199999999993</v>
      </c>
      <c r="J908">
        <v>1894.85</v>
      </c>
      <c r="K908">
        <v>1523.01</v>
      </c>
      <c r="L908">
        <v>-7785.45</v>
      </c>
      <c r="M908">
        <v>-2269.2399999999998</v>
      </c>
      <c r="N908">
        <v>-1461.68</v>
      </c>
      <c r="O908">
        <v>-6547.49</v>
      </c>
      <c r="P908">
        <v>723.02099999999996</v>
      </c>
      <c r="Q908">
        <v>3041.88</v>
      </c>
      <c r="R908">
        <v>-5211.67</v>
      </c>
      <c r="S908">
        <v>-1243.71</v>
      </c>
      <c r="T908">
        <v>-3300.95</v>
      </c>
    </row>
    <row r="909" spans="1:20" x14ac:dyDescent="0.15">
      <c r="A909">
        <v>905</v>
      </c>
      <c r="B909">
        <v>0</v>
      </c>
      <c r="C909">
        <v>-7923.03</v>
      </c>
      <c r="D909">
        <v>-1556.98</v>
      </c>
      <c r="E909">
        <v>-7716.56</v>
      </c>
      <c r="F909">
        <v>16589.3</v>
      </c>
      <c r="G909">
        <v>-2477.31</v>
      </c>
      <c r="H909">
        <v>1142.8699999999999</v>
      </c>
      <c r="I909">
        <v>-7520.42</v>
      </c>
      <c r="J909">
        <v>2266.4699999999998</v>
      </c>
      <c r="K909">
        <v>989.00900000000001</v>
      </c>
      <c r="L909">
        <v>-8073.7</v>
      </c>
      <c r="M909">
        <v>-1830.33</v>
      </c>
      <c r="N909">
        <v>-1508.53</v>
      </c>
      <c r="O909">
        <v>-6218.35</v>
      </c>
      <c r="P909">
        <v>1758.87</v>
      </c>
      <c r="Q909">
        <v>2995.03</v>
      </c>
      <c r="R909">
        <v>-5145.97</v>
      </c>
      <c r="S909">
        <v>-1464.66</v>
      </c>
      <c r="T909">
        <v>-3810.15</v>
      </c>
    </row>
    <row r="910" spans="1:20" x14ac:dyDescent="0.15">
      <c r="A910">
        <v>906</v>
      </c>
      <c r="B910">
        <v>1</v>
      </c>
      <c r="C910">
        <v>-8174.54</v>
      </c>
      <c r="D910">
        <v>-2427.4699999999998</v>
      </c>
      <c r="E910">
        <v>-7431.29</v>
      </c>
      <c r="F910">
        <v>17156.900000000001</v>
      </c>
      <c r="G910">
        <v>-2907.09</v>
      </c>
      <c r="H910">
        <v>1698.71</v>
      </c>
      <c r="I910">
        <v>-6886.96</v>
      </c>
      <c r="J910">
        <v>2523.9499999999998</v>
      </c>
      <c r="K910">
        <v>699.37599999999998</v>
      </c>
      <c r="L910">
        <v>-8354.6</v>
      </c>
      <c r="M910">
        <v>-1439.65</v>
      </c>
      <c r="N910">
        <v>-1678.26</v>
      </c>
      <c r="O910">
        <v>-6151.06</v>
      </c>
      <c r="P910">
        <v>2452.2800000000002</v>
      </c>
      <c r="Q910">
        <v>2837.01</v>
      </c>
      <c r="R910">
        <v>-5662.51</v>
      </c>
      <c r="S910">
        <v>-1776.33</v>
      </c>
      <c r="T910">
        <v>-4297.3</v>
      </c>
    </row>
    <row r="911" spans="1:20" x14ac:dyDescent="0.15">
      <c r="A911">
        <v>907</v>
      </c>
      <c r="B911">
        <v>0</v>
      </c>
      <c r="C911">
        <v>-8108.83</v>
      </c>
      <c r="D911">
        <v>-3148.87</v>
      </c>
      <c r="E911">
        <v>-7230.8</v>
      </c>
      <c r="F911">
        <v>16681</v>
      </c>
      <c r="G911">
        <v>-1532.97</v>
      </c>
      <c r="H911">
        <v>1183.3800000000001</v>
      </c>
      <c r="I911">
        <v>-6601.69</v>
      </c>
      <c r="J911">
        <v>2501.92</v>
      </c>
      <c r="K911">
        <v>648.15899999999999</v>
      </c>
      <c r="L911">
        <v>-8540.41</v>
      </c>
      <c r="M911">
        <v>-1000.73</v>
      </c>
      <c r="N911">
        <v>-1864.08</v>
      </c>
      <c r="O911">
        <v>-6123.26</v>
      </c>
      <c r="P911">
        <v>2599.98</v>
      </c>
      <c r="Q911">
        <v>2678.99</v>
      </c>
      <c r="R911">
        <v>-6385.3</v>
      </c>
      <c r="S911">
        <v>-2112.8200000000002</v>
      </c>
      <c r="T911">
        <v>-4464.0600000000004</v>
      </c>
    </row>
    <row r="912" spans="1:20" x14ac:dyDescent="0.15">
      <c r="A912">
        <v>908</v>
      </c>
      <c r="B912">
        <v>1</v>
      </c>
      <c r="C912">
        <v>-8789.33</v>
      </c>
      <c r="D912">
        <v>-4714.7299999999996</v>
      </c>
      <c r="E912">
        <v>-6812.33</v>
      </c>
      <c r="F912">
        <v>14958.9</v>
      </c>
      <c r="G912">
        <v>664.59900000000005</v>
      </c>
      <c r="H912">
        <v>-601.66999999999996</v>
      </c>
      <c r="I912">
        <v>-6459.75</v>
      </c>
      <c r="J912">
        <v>2181.5100000000002</v>
      </c>
      <c r="K912">
        <v>592.57399999999996</v>
      </c>
      <c r="L912">
        <v>-8675</v>
      </c>
      <c r="M912">
        <v>-610.05200000000002</v>
      </c>
      <c r="N912">
        <v>-2010.38</v>
      </c>
      <c r="O912">
        <v>-6134.98</v>
      </c>
      <c r="P912">
        <v>2348.27</v>
      </c>
      <c r="Q912">
        <v>2532.69</v>
      </c>
      <c r="R912">
        <v>-7112.46</v>
      </c>
      <c r="S912">
        <v>-2286.92</v>
      </c>
      <c r="T912">
        <v>-4510.8999999999996</v>
      </c>
    </row>
    <row r="913" spans="1:20" x14ac:dyDescent="0.15">
      <c r="A913">
        <v>909</v>
      </c>
      <c r="B913">
        <v>0</v>
      </c>
      <c r="C913">
        <v>-9866.09</v>
      </c>
      <c r="D913">
        <v>-6879.8</v>
      </c>
      <c r="E913">
        <v>-6361.69</v>
      </c>
      <c r="F913">
        <v>13333.4</v>
      </c>
      <c r="G913">
        <v>2358.75</v>
      </c>
      <c r="H913">
        <v>-2123.12</v>
      </c>
      <c r="I913">
        <v>-6250.52</v>
      </c>
      <c r="J913">
        <v>1909.35</v>
      </c>
      <c r="K913">
        <v>627.70799999999997</v>
      </c>
      <c r="L913">
        <v>-8754.01</v>
      </c>
      <c r="M913">
        <v>-217.97800000000001</v>
      </c>
      <c r="N913">
        <v>-2117.1799999999998</v>
      </c>
      <c r="O913">
        <v>-6291.59</v>
      </c>
      <c r="P913">
        <v>1780.52</v>
      </c>
      <c r="Q913">
        <v>2449.31</v>
      </c>
      <c r="R913">
        <v>-7737.19</v>
      </c>
      <c r="S913">
        <v>-2346.87</v>
      </c>
      <c r="T913">
        <v>-4727.4799999999996</v>
      </c>
    </row>
    <row r="914" spans="1:20" x14ac:dyDescent="0.15">
      <c r="A914">
        <v>910</v>
      </c>
      <c r="B914">
        <v>1</v>
      </c>
      <c r="C914">
        <v>-10018</v>
      </c>
      <c r="D914">
        <v>-6296.89</v>
      </c>
      <c r="E914">
        <v>-5662.16</v>
      </c>
      <c r="F914">
        <v>12116.1</v>
      </c>
      <c r="G914">
        <v>2905.72</v>
      </c>
      <c r="H914">
        <v>-2977.71</v>
      </c>
      <c r="I914">
        <v>-6036.92</v>
      </c>
      <c r="J914">
        <v>1565.52</v>
      </c>
      <c r="K914">
        <v>781.35500000000002</v>
      </c>
      <c r="L914">
        <v>-8821.31</v>
      </c>
      <c r="M914">
        <v>-43.876800000000003</v>
      </c>
      <c r="N914">
        <v>-2184.48</v>
      </c>
      <c r="O914">
        <v>-6772.99</v>
      </c>
      <c r="P914">
        <v>931.87699999999995</v>
      </c>
      <c r="Q914">
        <v>2414.17</v>
      </c>
      <c r="R914">
        <v>-8215.6200000000008</v>
      </c>
      <c r="S914">
        <v>-2221.02</v>
      </c>
      <c r="T914">
        <v>-5071.3100000000004</v>
      </c>
    </row>
    <row r="915" spans="1:20" x14ac:dyDescent="0.15">
      <c r="A915">
        <v>911</v>
      </c>
      <c r="B915">
        <v>0</v>
      </c>
      <c r="C915">
        <v>-8878.16</v>
      </c>
      <c r="D915">
        <v>-2842.35</v>
      </c>
      <c r="E915">
        <v>-4380.53</v>
      </c>
      <c r="F915">
        <v>10939.8</v>
      </c>
      <c r="G915">
        <v>2008.67</v>
      </c>
      <c r="H915">
        <v>-4430.63</v>
      </c>
      <c r="I915">
        <v>-5949.16</v>
      </c>
      <c r="J915">
        <v>1237.77</v>
      </c>
      <c r="K915">
        <v>1018.38</v>
      </c>
      <c r="L915">
        <v>-8849.1</v>
      </c>
      <c r="M915">
        <v>16.083600000000001</v>
      </c>
      <c r="N915">
        <v>-2188.85</v>
      </c>
      <c r="O915">
        <v>-7377.27</v>
      </c>
      <c r="P915">
        <v>-79.158100000000005</v>
      </c>
      <c r="Q915">
        <v>2307.37</v>
      </c>
      <c r="R915">
        <v>-8563.82</v>
      </c>
      <c r="S915">
        <v>-1948.86</v>
      </c>
      <c r="T915">
        <v>-5305.37</v>
      </c>
    </row>
    <row r="916" spans="1:20" x14ac:dyDescent="0.15">
      <c r="A916">
        <v>912</v>
      </c>
      <c r="B916">
        <v>1</v>
      </c>
      <c r="C916">
        <v>-7810.27</v>
      </c>
      <c r="D916">
        <v>385.02699999999999</v>
      </c>
      <c r="E916">
        <v>-3666.62</v>
      </c>
      <c r="F916">
        <v>9397.52</v>
      </c>
      <c r="G916">
        <v>318.726</v>
      </c>
      <c r="H916">
        <v>-5933.21</v>
      </c>
      <c r="I916">
        <v>-6075.01</v>
      </c>
      <c r="J916">
        <v>905.65099999999995</v>
      </c>
      <c r="K916">
        <v>1243.7</v>
      </c>
      <c r="L916">
        <v>-8790.5499999999993</v>
      </c>
      <c r="M916">
        <v>-86.346000000000004</v>
      </c>
      <c r="N916">
        <v>-2051.29</v>
      </c>
      <c r="O916">
        <v>-8032.76</v>
      </c>
      <c r="P916">
        <v>-1110.6500000000001</v>
      </c>
      <c r="Q916">
        <v>2228.36</v>
      </c>
      <c r="R916">
        <v>-8730.59</v>
      </c>
      <c r="S916">
        <v>-1616.74</v>
      </c>
      <c r="T916">
        <v>-5309.74</v>
      </c>
    </row>
    <row r="917" spans="1:20" x14ac:dyDescent="0.15">
      <c r="A917">
        <v>913</v>
      </c>
      <c r="B917">
        <v>0</v>
      </c>
      <c r="C917">
        <v>-8227.4500000000007</v>
      </c>
      <c r="D917">
        <v>1697.3</v>
      </c>
      <c r="E917">
        <v>-3590.57</v>
      </c>
      <c r="F917">
        <v>7160.31</v>
      </c>
      <c r="G917">
        <v>-1327.21</v>
      </c>
      <c r="H917">
        <v>-6865.11</v>
      </c>
      <c r="I917">
        <v>-6347.17</v>
      </c>
      <c r="J917">
        <v>652.53899999999999</v>
      </c>
      <c r="K917">
        <v>1476.35</v>
      </c>
      <c r="L917">
        <v>-8628.16</v>
      </c>
      <c r="M917">
        <v>-279.49400000000003</v>
      </c>
      <c r="N917">
        <v>-1774.76</v>
      </c>
      <c r="O917">
        <v>-8720.42</v>
      </c>
      <c r="P917">
        <v>-2047.05</v>
      </c>
      <c r="Q917">
        <v>2102.5100000000002</v>
      </c>
      <c r="R917">
        <v>-8672.0400000000009</v>
      </c>
      <c r="S917">
        <v>-1387.05</v>
      </c>
      <c r="T917">
        <v>-5219.03</v>
      </c>
    </row>
    <row r="918" spans="1:20" x14ac:dyDescent="0.15">
      <c r="A918">
        <v>914</v>
      </c>
      <c r="B918">
        <v>1</v>
      </c>
      <c r="C918">
        <v>-9412.4599999999991</v>
      </c>
      <c r="D918">
        <v>1940.12</v>
      </c>
      <c r="E918">
        <v>-3779.34</v>
      </c>
      <c r="F918">
        <v>4957.04</v>
      </c>
      <c r="G918">
        <v>-2168.39</v>
      </c>
      <c r="H918">
        <v>-7207.52</v>
      </c>
      <c r="I918">
        <v>-6702.71</v>
      </c>
      <c r="J918">
        <v>455.017</v>
      </c>
      <c r="K918">
        <v>1780.68</v>
      </c>
      <c r="L918">
        <v>-8619.41</v>
      </c>
      <c r="M918">
        <v>-532.60699999999997</v>
      </c>
      <c r="N918">
        <v>-1545.07</v>
      </c>
      <c r="O918">
        <v>-9270.5300000000007</v>
      </c>
      <c r="P918">
        <v>-2920.53</v>
      </c>
      <c r="Q918">
        <v>1830.36</v>
      </c>
      <c r="R918">
        <v>-8474.52</v>
      </c>
      <c r="S918">
        <v>-1327.08</v>
      </c>
      <c r="T918">
        <v>-5123.93</v>
      </c>
    </row>
    <row r="919" spans="1:20" x14ac:dyDescent="0.15">
      <c r="A919">
        <v>915</v>
      </c>
      <c r="B919">
        <v>0</v>
      </c>
      <c r="C919">
        <v>-9741.6299999999992</v>
      </c>
      <c r="D919">
        <v>1364.95</v>
      </c>
      <c r="E919">
        <v>-4251.9799999999996</v>
      </c>
      <c r="F919">
        <v>4685.1099999999997</v>
      </c>
      <c r="G919">
        <v>-2579.64</v>
      </c>
      <c r="H919">
        <v>-7823.51</v>
      </c>
      <c r="I919">
        <v>-7023.12</v>
      </c>
      <c r="J919">
        <v>257.49400000000003</v>
      </c>
      <c r="K919">
        <v>2022.08</v>
      </c>
      <c r="L919">
        <v>-8777.43</v>
      </c>
      <c r="M919">
        <v>-741.83900000000006</v>
      </c>
      <c r="N919">
        <v>-1473.39</v>
      </c>
      <c r="O919">
        <v>-9497.27</v>
      </c>
      <c r="P919">
        <v>-3663.78</v>
      </c>
      <c r="Q919">
        <v>1509.94</v>
      </c>
      <c r="R919">
        <v>-8335.5400000000009</v>
      </c>
      <c r="S919">
        <v>-1488.05</v>
      </c>
      <c r="T919">
        <v>-5072.72</v>
      </c>
    </row>
    <row r="920" spans="1:20" x14ac:dyDescent="0.15">
      <c r="A920">
        <v>916</v>
      </c>
      <c r="B920">
        <v>1</v>
      </c>
      <c r="C920">
        <v>-9621.59</v>
      </c>
      <c r="D920">
        <v>-142.029</v>
      </c>
      <c r="E920">
        <v>-4944.0200000000004</v>
      </c>
      <c r="F920">
        <v>5748.78</v>
      </c>
      <c r="G920">
        <v>-3638.93</v>
      </c>
      <c r="H920">
        <v>-8366.2900000000009</v>
      </c>
      <c r="I920">
        <v>-7271.86</v>
      </c>
      <c r="J920">
        <v>71.6798</v>
      </c>
      <c r="K920">
        <v>2180.1</v>
      </c>
      <c r="L920">
        <v>-8923.74</v>
      </c>
      <c r="M920">
        <v>-978.86599999999999</v>
      </c>
      <c r="N920">
        <v>-1571.44</v>
      </c>
      <c r="O920">
        <v>-9301.17</v>
      </c>
      <c r="P920">
        <v>-4190.47</v>
      </c>
      <c r="Q920">
        <v>1261.21</v>
      </c>
      <c r="R920">
        <v>-8323.83</v>
      </c>
      <c r="S920">
        <v>-1843.6</v>
      </c>
      <c r="T920">
        <v>-5040.54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0"/>
  <sheetViews>
    <sheetView workbookViewId="0">
      <selection activeCell="W14" sqref="W1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-13112</v>
      </c>
      <c r="D5">
        <v>-1871.12</v>
      </c>
      <c r="E5">
        <v>-2404.3200000000002</v>
      </c>
      <c r="F5">
        <v>17374.400000000001</v>
      </c>
      <c r="G5">
        <v>-13653.6</v>
      </c>
      <c r="H5">
        <v>-7102.69</v>
      </c>
      <c r="I5">
        <v>-9953.42</v>
      </c>
      <c r="J5">
        <v>1341.34</v>
      </c>
      <c r="K5">
        <v>3160.39</v>
      </c>
      <c r="L5">
        <v>-10619.5</v>
      </c>
      <c r="M5">
        <v>-829.60400000000004</v>
      </c>
      <c r="N5">
        <v>-3006.03</v>
      </c>
      <c r="O5">
        <v>-11055.9</v>
      </c>
      <c r="P5">
        <v>-533.428</v>
      </c>
      <c r="Q5">
        <v>-48.634799999999998</v>
      </c>
      <c r="R5">
        <v>-8809.6</v>
      </c>
      <c r="S5">
        <v>-987.62300000000005</v>
      </c>
      <c r="T5">
        <v>-7189.9</v>
      </c>
      <c r="U5">
        <v>87</v>
      </c>
      <c r="W5">
        <v>5</v>
      </c>
    </row>
    <row r="6" spans="1:24" x14ac:dyDescent="0.15">
      <c r="A6">
        <v>2</v>
      </c>
      <c r="B6">
        <v>1</v>
      </c>
      <c r="C6">
        <v>-13386.7</v>
      </c>
      <c r="D6">
        <v>-1804.67</v>
      </c>
      <c r="E6">
        <v>-2722.19</v>
      </c>
      <c r="F6">
        <v>19209.900000000001</v>
      </c>
      <c r="G6">
        <v>-6503.96</v>
      </c>
      <c r="H6">
        <v>-10588.5</v>
      </c>
      <c r="I6">
        <v>-10034.299999999999</v>
      </c>
      <c r="J6">
        <v>1472.41</v>
      </c>
      <c r="K6">
        <v>3122.72</v>
      </c>
      <c r="L6">
        <v>-11156.4</v>
      </c>
      <c r="M6">
        <v>-804.48500000000001</v>
      </c>
      <c r="N6">
        <v>-2756.44</v>
      </c>
      <c r="O6">
        <v>-11411.4</v>
      </c>
      <c r="P6">
        <v>-48.640300000000003</v>
      </c>
      <c r="Q6">
        <v>493.697</v>
      </c>
      <c r="R6">
        <v>-8847.2800000000007</v>
      </c>
      <c r="S6">
        <v>-975.06399999999996</v>
      </c>
      <c r="T6">
        <v>-7227.57</v>
      </c>
      <c r="U6">
        <v>242</v>
      </c>
      <c r="W6">
        <v>165</v>
      </c>
    </row>
    <row r="7" spans="1:24" x14ac:dyDescent="0.15">
      <c r="A7">
        <v>3</v>
      </c>
      <c r="B7">
        <v>0</v>
      </c>
      <c r="C7">
        <v>-13817.6</v>
      </c>
      <c r="D7">
        <v>-1714.93</v>
      </c>
      <c r="E7">
        <v>-2959.21</v>
      </c>
      <c r="F7">
        <v>19860.3</v>
      </c>
      <c r="G7">
        <v>6206.49</v>
      </c>
      <c r="H7">
        <v>-10326.799999999999</v>
      </c>
      <c r="I7">
        <v>-10109.6</v>
      </c>
      <c r="J7">
        <v>1617.87</v>
      </c>
      <c r="K7">
        <v>3029.32</v>
      </c>
      <c r="L7">
        <v>-11802.8</v>
      </c>
      <c r="M7">
        <v>-725.476</v>
      </c>
      <c r="N7">
        <v>-2492.4699999999998</v>
      </c>
      <c r="O7">
        <v>-11741.9</v>
      </c>
      <c r="P7">
        <v>556.48699999999997</v>
      </c>
      <c r="Q7">
        <v>928.24699999999996</v>
      </c>
      <c r="R7">
        <v>-9016.0300000000007</v>
      </c>
      <c r="S7">
        <v>-923</v>
      </c>
      <c r="T7">
        <v>-7358.65</v>
      </c>
      <c r="U7">
        <v>397</v>
      </c>
      <c r="W7">
        <v>320</v>
      </c>
    </row>
    <row r="8" spans="1:24" x14ac:dyDescent="0.15">
      <c r="A8">
        <v>4</v>
      </c>
      <c r="B8">
        <v>1</v>
      </c>
      <c r="C8">
        <v>-14385</v>
      </c>
      <c r="D8">
        <v>-1416.94</v>
      </c>
      <c r="E8">
        <v>-3183.68</v>
      </c>
      <c r="F8">
        <v>19225</v>
      </c>
      <c r="G8">
        <v>14720</v>
      </c>
      <c r="H8">
        <v>-3749.7</v>
      </c>
      <c r="I8">
        <v>-10309</v>
      </c>
      <c r="J8">
        <v>1748.95</v>
      </c>
      <c r="K8">
        <v>2977.26</v>
      </c>
      <c r="L8">
        <v>-12382.8</v>
      </c>
      <c r="M8">
        <v>-646.46699999999998</v>
      </c>
      <c r="N8">
        <v>-2242.88</v>
      </c>
      <c r="O8">
        <v>-12043.5</v>
      </c>
      <c r="P8">
        <v>1226.24</v>
      </c>
      <c r="Q8">
        <v>1639.08</v>
      </c>
      <c r="R8">
        <v>-9342.7900000000009</v>
      </c>
      <c r="S8">
        <v>-881.66700000000003</v>
      </c>
      <c r="T8">
        <v>-7541.78</v>
      </c>
      <c r="U8">
        <v>555</v>
      </c>
      <c r="W8">
        <v>477</v>
      </c>
    </row>
    <row r="9" spans="1:24" x14ac:dyDescent="0.15">
      <c r="A9">
        <v>5</v>
      </c>
      <c r="B9">
        <v>0</v>
      </c>
      <c r="C9">
        <v>-14923.7</v>
      </c>
      <c r="D9">
        <v>-941.05200000000002</v>
      </c>
      <c r="E9">
        <v>-3343.53</v>
      </c>
      <c r="F9">
        <v>18608.099999999999</v>
      </c>
      <c r="G9">
        <v>14985.1</v>
      </c>
      <c r="H9">
        <v>2611.54</v>
      </c>
      <c r="I9">
        <v>-10477.700000000001</v>
      </c>
      <c r="J9">
        <v>1831.62</v>
      </c>
      <c r="K9">
        <v>2898.25</v>
      </c>
      <c r="L9">
        <v>-12998.7</v>
      </c>
      <c r="M9">
        <v>-542.34100000000001</v>
      </c>
      <c r="N9">
        <v>-1978.91</v>
      </c>
      <c r="O9">
        <v>-12373.9</v>
      </c>
      <c r="P9">
        <v>1939.15</v>
      </c>
      <c r="Q9">
        <v>2427.85</v>
      </c>
      <c r="R9">
        <v>-9789.9</v>
      </c>
      <c r="S9">
        <v>-883.49699999999996</v>
      </c>
      <c r="T9">
        <v>-7766.25</v>
      </c>
      <c r="U9">
        <v>708</v>
      </c>
      <c r="W9">
        <v>631</v>
      </c>
    </row>
    <row r="10" spans="1:24" x14ac:dyDescent="0.15">
      <c r="A10">
        <v>6</v>
      </c>
      <c r="B10">
        <v>1</v>
      </c>
      <c r="C10">
        <v>-15516.3</v>
      </c>
      <c r="D10">
        <v>-470.65899999999999</v>
      </c>
      <c r="E10">
        <v>-3485.33</v>
      </c>
      <c r="F10">
        <v>19813.400000000001</v>
      </c>
      <c r="G10">
        <v>6771.33</v>
      </c>
      <c r="H10">
        <v>3374.15</v>
      </c>
      <c r="I10">
        <v>-10729.1</v>
      </c>
      <c r="J10">
        <v>1790.28</v>
      </c>
      <c r="K10">
        <v>2831.8</v>
      </c>
      <c r="L10">
        <v>-13485.6</v>
      </c>
      <c r="M10">
        <v>-346.65</v>
      </c>
      <c r="N10">
        <v>-1817.23</v>
      </c>
      <c r="O10">
        <v>-12411.9</v>
      </c>
      <c r="P10">
        <v>2420.5300000000002</v>
      </c>
      <c r="Q10">
        <v>1848.1</v>
      </c>
      <c r="R10">
        <v>-10251.4</v>
      </c>
      <c r="S10">
        <v>-842.16099999999994</v>
      </c>
      <c r="T10">
        <v>-8001.45</v>
      </c>
      <c r="U10">
        <v>878</v>
      </c>
      <c r="W10">
        <v>789</v>
      </c>
    </row>
    <row r="11" spans="1:24" x14ac:dyDescent="0.15">
      <c r="A11">
        <v>7</v>
      </c>
      <c r="B11">
        <v>0</v>
      </c>
      <c r="C11">
        <v>-16058.6</v>
      </c>
      <c r="D11">
        <v>123.741</v>
      </c>
      <c r="E11">
        <v>-3774.42</v>
      </c>
      <c r="F11">
        <v>19740.2</v>
      </c>
      <c r="G11">
        <v>-3081.04</v>
      </c>
      <c r="H11">
        <v>-3127.61</v>
      </c>
      <c r="I11">
        <v>-10951.8</v>
      </c>
      <c r="J11">
        <v>1767</v>
      </c>
      <c r="K11">
        <v>2754.62</v>
      </c>
      <c r="L11">
        <v>-13130.3</v>
      </c>
      <c r="M11">
        <v>-95.232699999999994</v>
      </c>
      <c r="N11">
        <v>-1779.55</v>
      </c>
      <c r="O11">
        <v>-11837.4</v>
      </c>
      <c r="P11">
        <v>2465.5300000000002</v>
      </c>
      <c r="Q11">
        <v>966.17399999999998</v>
      </c>
      <c r="R11">
        <v>-10685.9</v>
      </c>
      <c r="S11">
        <v>-843.99400000000003</v>
      </c>
      <c r="T11">
        <v>-8279.81</v>
      </c>
    </row>
    <row r="12" spans="1:24" x14ac:dyDescent="0.15">
      <c r="A12">
        <v>8</v>
      </c>
      <c r="B12">
        <v>1</v>
      </c>
      <c r="C12">
        <v>-16493.2</v>
      </c>
      <c r="D12">
        <v>712.64300000000003</v>
      </c>
      <c r="E12">
        <v>-4002.55</v>
      </c>
      <c r="F12">
        <v>18316.7</v>
      </c>
      <c r="G12">
        <v>-9337.7099999999991</v>
      </c>
      <c r="H12">
        <v>-7632.07</v>
      </c>
      <c r="I12">
        <v>-11240.8</v>
      </c>
      <c r="J12">
        <v>1646.65</v>
      </c>
      <c r="K12">
        <v>2621.72</v>
      </c>
      <c r="L12">
        <v>-12395.7</v>
      </c>
      <c r="M12">
        <v>190.18899999999999</v>
      </c>
      <c r="N12">
        <v>-1661.04</v>
      </c>
      <c r="O12">
        <v>-11072.4</v>
      </c>
      <c r="P12">
        <v>2117.3200000000002</v>
      </c>
      <c r="Q12">
        <v>662.69399999999996</v>
      </c>
      <c r="R12">
        <v>-11095.4</v>
      </c>
      <c r="S12">
        <v>-727.31299999999999</v>
      </c>
      <c r="T12">
        <v>-8389.44</v>
      </c>
    </row>
    <row r="13" spans="1:24" x14ac:dyDescent="0.15">
      <c r="A13">
        <v>9</v>
      </c>
      <c r="B13">
        <v>0</v>
      </c>
      <c r="C13">
        <v>-16902.599999999999</v>
      </c>
      <c r="D13">
        <v>1526.01</v>
      </c>
      <c r="E13">
        <v>-4129.96</v>
      </c>
      <c r="F13">
        <v>15738.2</v>
      </c>
      <c r="G13">
        <v>-12069.5</v>
      </c>
      <c r="H13">
        <v>-5008.13</v>
      </c>
      <c r="I13">
        <v>-11607.1</v>
      </c>
      <c r="J13">
        <v>1556.92</v>
      </c>
      <c r="K13">
        <v>2479.92</v>
      </c>
      <c r="L13">
        <v>-12232.1</v>
      </c>
      <c r="M13">
        <v>676.80100000000004</v>
      </c>
      <c r="N13">
        <v>-1567.64</v>
      </c>
      <c r="O13">
        <v>-10373.9</v>
      </c>
      <c r="P13">
        <v>1345.29</v>
      </c>
      <c r="Q13">
        <v>185.256</v>
      </c>
      <c r="R13">
        <v>-11450.9</v>
      </c>
      <c r="S13">
        <v>-504.67700000000002</v>
      </c>
      <c r="T13">
        <v>-8297.8700000000008</v>
      </c>
    </row>
    <row r="14" spans="1:24" x14ac:dyDescent="0.15">
      <c r="A14">
        <v>10</v>
      </c>
      <c r="B14">
        <v>1</v>
      </c>
      <c r="C14">
        <v>-17308.400000000001</v>
      </c>
      <c r="D14">
        <v>2449.0100000000002</v>
      </c>
      <c r="E14">
        <v>-4521.33</v>
      </c>
      <c r="F14">
        <v>13202.6</v>
      </c>
      <c r="G14">
        <v>-8678.77</v>
      </c>
      <c r="H14">
        <v>-665.12900000000002</v>
      </c>
      <c r="I14">
        <v>-12030.9</v>
      </c>
      <c r="J14">
        <v>1397.06</v>
      </c>
      <c r="K14">
        <v>2153.17</v>
      </c>
      <c r="L14">
        <v>-11984.7</v>
      </c>
      <c r="M14">
        <v>1127.58</v>
      </c>
      <c r="N14">
        <v>-1565.8</v>
      </c>
      <c r="O14">
        <v>-9664.61</v>
      </c>
      <c r="P14">
        <v>294.89600000000002</v>
      </c>
      <c r="Q14">
        <v>-660.56700000000001</v>
      </c>
      <c r="R14">
        <v>-11881.8</v>
      </c>
      <c r="S14">
        <v>-240.702</v>
      </c>
      <c r="T14">
        <v>-8217.0300000000007</v>
      </c>
    </row>
    <row r="15" spans="1:24" x14ac:dyDescent="0.15">
      <c r="A15">
        <v>11</v>
      </c>
      <c r="B15">
        <v>0</v>
      </c>
      <c r="C15">
        <v>-17696.400000000001</v>
      </c>
      <c r="D15">
        <v>3267.89</v>
      </c>
      <c r="E15">
        <v>-5174.84</v>
      </c>
      <c r="F15">
        <v>11002.9</v>
      </c>
      <c r="G15">
        <v>-2887.53</v>
      </c>
      <c r="H15">
        <v>1028.6600000000001</v>
      </c>
      <c r="I15">
        <v>-12234</v>
      </c>
      <c r="J15">
        <v>1255.28</v>
      </c>
      <c r="K15">
        <v>1655.84</v>
      </c>
      <c r="L15">
        <v>-10923.6</v>
      </c>
      <c r="M15">
        <v>1380.84</v>
      </c>
      <c r="N15">
        <v>-1644.81</v>
      </c>
      <c r="O15">
        <v>-9025.19</v>
      </c>
      <c r="P15">
        <v>-890.24</v>
      </c>
      <c r="Q15">
        <v>-969.86099999999999</v>
      </c>
      <c r="R15">
        <v>-12436.7</v>
      </c>
      <c r="S15">
        <v>21.437100000000001</v>
      </c>
      <c r="T15">
        <v>-8217.0300000000007</v>
      </c>
    </row>
    <row r="16" spans="1:24" x14ac:dyDescent="0.15">
      <c r="A16">
        <v>12</v>
      </c>
      <c r="B16">
        <v>1</v>
      </c>
      <c r="C16">
        <v>-17714.400000000001</v>
      </c>
      <c r="D16">
        <v>3552.08</v>
      </c>
      <c r="E16">
        <v>-5918.39</v>
      </c>
      <c r="F16">
        <v>8905.4699999999993</v>
      </c>
      <c r="G16">
        <v>888.70399999999995</v>
      </c>
      <c r="H16">
        <v>1616.03</v>
      </c>
      <c r="I16">
        <v>-12094</v>
      </c>
      <c r="J16">
        <v>1016.41</v>
      </c>
      <c r="K16">
        <v>998.654</v>
      </c>
      <c r="L16">
        <v>-9833.36</v>
      </c>
      <c r="M16">
        <v>1474.24</v>
      </c>
      <c r="N16">
        <v>-1698.71</v>
      </c>
      <c r="O16">
        <v>-8947.7099999999991</v>
      </c>
      <c r="P16">
        <v>-2000.04</v>
      </c>
      <c r="Q16">
        <v>-165.68700000000001</v>
      </c>
      <c r="R16">
        <v>-12747.5</v>
      </c>
      <c r="S16">
        <v>337.47399999999999</v>
      </c>
      <c r="T16">
        <v>-8191.91</v>
      </c>
    </row>
    <row r="17" spans="1:20" x14ac:dyDescent="0.15">
      <c r="A17">
        <v>13</v>
      </c>
      <c r="B17">
        <v>0</v>
      </c>
      <c r="C17">
        <v>-17692.7</v>
      </c>
      <c r="D17">
        <v>2794.46</v>
      </c>
      <c r="E17">
        <v>-6204.11</v>
      </c>
      <c r="F17">
        <v>7836.05</v>
      </c>
      <c r="G17">
        <v>569.947</v>
      </c>
      <c r="H17">
        <v>-519.86599999999999</v>
      </c>
      <c r="I17">
        <v>-11688.3</v>
      </c>
      <c r="J17">
        <v>833.28300000000002</v>
      </c>
      <c r="K17">
        <v>388.01299999999998</v>
      </c>
      <c r="L17">
        <v>-9339.4</v>
      </c>
      <c r="M17">
        <v>1450.97</v>
      </c>
      <c r="N17">
        <v>-1686.16</v>
      </c>
      <c r="O17">
        <v>-9457.59</v>
      </c>
      <c r="P17">
        <v>-2985.82</v>
      </c>
      <c r="Q17">
        <v>1127.25</v>
      </c>
      <c r="R17">
        <v>-12519.7</v>
      </c>
      <c r="S17">
        <v>653.51</v>
      </c>
      <c r="T17">
        <v>-7974.8</v>
      </c>
    </row>
    <row r="18" spans="1:20" x14ac:dyDescent="0.15">
      <c r="A18">
        <v>14</v>
      </c>
      <c r="B18">
        <v>1</v>
      </c>
      <c r="C18">
        <v>-18249.099999999999</v>
      </c>
      <c r="D18">
        <v>1478.58</v>
      </c>
      <c r="E18">
        <v>-5821.95</v>
      </c>
      <c r="F18">
        <v>8513.15</v>
      </c>
      <c r="G18">
        <v>-2006.07</v>
      </c>
      <c r="H18">
        <v>-5652.56</v>
      </c>
      <c r="I18">
        <v>-11086.8</v>
      </c>
      <c r="J18">
        <v>583.70100000000002</v>
      </c>
      <c r="K18">
        <v>55.741</v>
      </c>
      <c r="L18">
        <v>-9217.2000000000007</v>
      </c>
      <c r="M18">
        <v>1154.8499999999999</v>
      </c>
      <c r="N18">
        <v>-1608.99</v>
      </c>
      <c r="O18">
        <v>-10116.6</v>
      </c>
      <c r="P18">
        <v>-4052.44</v>
      </c>
      <c r="Q18">
        <v>2262.17</v>
      </c>
      <c r="R18">
        <v>-11837.4</v>
      </c>
      <c r="S18">
        <v>906.77300000000002</v>
      </c>
      <c r="T18">
        <v>-7385.91</v>
      </c>
    </row>
    <row r="19" spans="1:20" x14ac:dyDescent="0.15">
      <c r="A19">
        <v>15</v>
      </c>
      <c r="B19">
        <v>0</v>
      </c>
      <c r="C19">
        <v>-19236.7</v>
      </c>
      <c r="D19">
        <v>-193.50299999999999</v>
      </c>
      <c r="E19">
        <v>-4999.38</v>
      </c>
      <c r="F19">
        <v>9600.5300000000007</v>
      </c>
      <c r="G19">
        <v>-4387.2299999999996</v>
      </c>
      <c r="H19">
        <v>-5493.7</v>
      </c>
      <c r="I19">
        <v>-10296.700000000001</v>
      </c>
      <c r="J19">
        <v>282.06</v>
      </c>
      <c r="K19">
        <v>-53.9011</v>
      </c>
      <c r="L19">
        <v>-9269.26</v>
      </c>
      <c r="M19">
        <v>499.50599999999997</v>
      </c>
      <c r="N19">
        <v>-1413.31</v>
      </c>
      <c r="O19">
        <v>-10648.3</v>
      </c>
      <c r="P19">
        <v>-5081.3999999999996</v>
      </c>
      <c r="Q19">
        <v>3075.86</v>
      </c>
      <c r="R19">
        <v>-11034.8</v>
      </c>
      <c r="S19">
        <v>1012.73</v>
      </c>
      <c r="T19">
        <v>-6710.65</v>
      </c>
    </row>
    <row r="20" spans="1:20" x14ac:dyDescent="0.15">
      <c r="A20">
        <v>16</v>
      </c>
      <c r="B20">
        <v>1</v>
      </c>
      <c r="C20">
        <v>-19973.3</v>
      </c>
      <c r="D20">
        <v>-973.226</v>
      </c>
      <c r="E20">
        <v>-4822.9399999999996</v>
      </c>
      <c r="F20">
        <v>11988.9</v>
      </c>
      <c r="G20">
        <v>-2332.52</v>
      </c>
      <c r="H20">
        <v>-3787.64</v>
      </c>
      <c r="I20">
        <v>-9581.9599999999991</v>
      </c>
      <c r="J20">
        <v>1.84294</v>
      </c>
      <c r="K20">
        <v>-25.108000000000001</v>
      </c>
      <c r="L20">
        <v>-9310.61</v>
      </c>
      <c r="M20">
        <v>-303.13900000000001</v>
      </c>
      <c r="N20">
        <v>-1111.67</v>
      </c>
      <c r="O20">
        <v>-10776</v>
      </c>
      <c r="P20">
        <v>-5841.2</v>
      </c>
      <c r="Q20">
        <v>3255.64</v>
      </c>
      <c r="R20">
        <v>-10205.200000000001</v>
      </c>
      <c r="S20">
        <v>1028.97</v>
      </c>
      <c r="T20">
        <v>-6297.52</v>
      </c>
    </row>
    <row r="21" spans="1:20" x14ac:dyDescent="0.15">
      <c r="A21">
        <v>17</v>
      </c>
      <c r="B21">
        <v>0</v>
      </c>
      <c r="C21">
        <v>-20095.5</v>
      </c>
      <c r="D21">
        <v>-1064.79</v>
      </c>
      <c r="E21">
        <v>-5844.18</v>
      </c>
      <c r="F21">
        <v>13031.8</v>
      </c>
      <c r="G21">
        <v>393.56</v>
      </c>
      <c r="H21">
        <v>-3597.57</v>
      </c>
      <c r="I21">
        <v>-9041.4500000000007</v>
      </c>
      <c r="J21">
        <v>-104.117</v>
      </c>
      <c r="K21">
        <v>-91.563500000000005</v>
      </c>
      <c r="L21">
        <v>-9246</v>
      </c>
      <c r="M21">
        <v>-1107.6300000000001</v>
      </c>
      <c r="N21">
        <v>-743.572</v>
      </c>
      <c r="O21">
        <v>-10323.700000000001</v>
      </c>
      <c r="P21">
        <v>-5995.88</v>
      </c>
      <c r="Q21">
        <v>3095.78</v>
      </c>
      <c r="R21">
        <v>-9337.92</v>
      </c>
      <c r="S21">
        <v>872.79700000000003</v>
      </c>
      <c r="T21">
        <v>-6112.55</v>
      </c>
    </row>
    <row r="22" spans="1:20" x14ac:dyDescent="0.15">
      <c r="A22">
        <v>18</v>
      </c>
      <c r="B22">
        <v>1</v>
      </c>
      <c r="C22">
        <v>-19943</v>
      </c>
      <c r="D22">
        <v>-706.279</v>
      </c>
      <c r="E22">
        <v>-7437.27</v>
      </c>
      <c r="F22">
        <v>11498.5</v>
      </c>
      <c r="G22">
        <v>-997.24199999999996</v>
      </c>
      <c r="H22">
        <v>-4976.1400000000003</v>
      </c>
      <c r="I22">
        <v>-8565.5499999999993</v>
      </c>
      <c r="J22">
        <v>-195.679</v>
      </c>
      <c r="K22">
        <v>-181.28100000000001</v>
      </c>
      <c r="L22">
        <v>-9140.0400000000009</v>
      </c>
      <c r="M22">
        <v>-1795.45</v>
      </c>
      <c r="N22">
        <v>-398.74</v>
      </c>
      <c r="O22">
        <v>-9468.99</v>
      </c>
      <c r="P22">
        <v>-5531.05</v>
      </c>
      <c r="Q22">
        <v>3079.54</v>
      </c>
      <c r="R22">
        <v>-8414.91</v>
      </c>
      <c r="S22">
        <v>635.76900000000001</v>
      </c>
      <c r="T22">
        <v>-5866.66</v>
      </c>
    </row>
    <row r="23" spans="1:20" x14ac:dyDescent="0.15">
      <c r="A23">
        <v>19</v>
      </c>
      <c r="B23">
        <v>0</v>
      </c>
      <c r="C23">
        <v>-19384.7</v>
      </c>
      <c r="D23">
        <v>1165.94</v>
      </c>
      <c r="E23">
        <v>-8188.23</v>
      </c>
      <c r="F23">
        <v>10294.5</v>
      </c>
      <c r="G23">
        <v>-2356.64</v>
      </c>
      <c r="H23">
        <v>-3158.56</v>
      </c>
      <c r="I23">
        <v>-8208.17</v>
      </c>
      <c r="J23">
        <v>-314.19299999999998</v>
      </c>
      <c r="K23">
        <v>-341.14499999999998</v>
      </c>
      <c r="L23">
        <v>-9086.1299999999992</v>
      </c>
      <c r="M23">
        <v>-2273.19</v>
      </c>
      <c r="N23">
        <v>-262.13499999999999</v>
      </c>
      <c r="O23">
        <v>-8648.26</v>
      </c>
      <c r="P23">
        <v>-4548.9799999999996</v>
      </c>
      <c r="Q23">
        <v>3223.16</v>
      </c>
      <c r="R23">
        <v>-7545.81</v>
      </c>
      <c r="S23">
        <v>411.29500000000002</v>
      </c>
      <c r="T23">
        <v>-5381.9</v>
      </c>
    </row>
    <row r="24" spans="1:20" x14ac:dyDescent="0.15">
      <c r="A24">
        <v>20</v>
      </c>
      <c r="B24">
        <v>1</v>
      </c>
      <c r="C24">
        <v>-18200</v>
      </c>
      <c r="D24">
        <v>4189.7</v>
      </c>
      <c r="E24">
        <v>-8258.3799999999992</v>
      </c>
      <c r="F24">
        <v>10843.5</v>
      </c>
      <c r="G24">
        <v>-622.13400000000001</v>
      </c>
      <c r="H24">
        <v>-267.67700000000002</v>
      </c>
      <c r="I24">
        <v>-7931.63</v>
      </c>
      <c r="J24">
        <v>-420.154</v>
      </c>
      <c r="K24">
        <v>-420.154</v>
      </c>
      <c r="L24">
        <v>-9086.1299999999992</v>
      </c>
      <c r="M24">
        <v>-2513.92</v>
      </c>
      <c r="N24">
        <v>-328.59199999999998</v>
      </c>
      <c r="O24">
        <v>-8154.26</v>
      </c>
      <c r="P24">
        <v>-3349.44</v>
      </c>
      <c r="Q24">
        <v>3383.02</v>
      </c>
      <c r="R24">
        <v>-6764.58</v>
      </c>
      <c r="S24">
        <v>188.667</v>
      </c>
      <c r="T24">
        <v>-4852.1000000000004</v>
      </c>
    </row>
    <row r="25" spans="1:20" x14ac:dyDescent="0.15">
      <c r="A25">
        <v>21</v>
      </c>
      <c r="B25">
        <v>0</v>
      </c>
      <c r="C25">
        <v>-16271.7</v>
      </c>
      <c r="D25">
        <v>7077.61</v>
      </c>
      <c r="E25">
        <v>-8240.2800000000007</v>
      </c>
      <c r="F25">
        <v>12084.4</v>
      </c>
      <c r="G25">
        <v>546.06299999999999</v>
      </c>
      <c r="H25">
        <v>-694.06100000000004</v>
      </c>
      <c r="I25">
        <v>-7655.1</v>
      </c>
      <c r="J25">
        <v>-511.71499999999997</v>
      </c>
      <c r="K25">
        <v>-486.61099999999999</v>
      </c>
      <c r="L25">
        <v>-9174</v>
      </c>
      <c r="M25">
        <v>-2567.8200000000002</v>
      </c>
      <c r="N25">
        <v>-455.96100000000001</v>
      </c>
      <c r="O25">
        <v>-8107.36</v>
      </c>
      <c r="P25">
        <v>-2291.6799999999998</v>
      </c>
      <c r="Q25">
        <v>3411.82</v>
      </c>
      <c r="R25">
        <v>-6310.09</v>
      </c>
      <c r="S25">
        <v>0</v>
      </c>
      <c r="T25">
        <v>-4570.0200000000004</v>
      </c>
    </row>
    <row r="26" spans="1:20" x14ac:dyDescent="0.15">
      <c r="A26">
        <v>22</v>
      </c>
      <c r="B26">
        <v>1</v>
      </c>
      <c r="C26">
        <v>-13994.8</v>
      </c>
      <c r="D26">
        <v>8018.45</v>
      </c>
      <c r="E26">
        <v>-8488.01</v>
      </c>
      <c r="F26">
        <v>13027.4</v>
      </c>
      <c r="G26">
        <v>263.983</v>
      </c>
      <c r="H26">
        <v>-2102.61</v>
      </c>
      <c r="I26">
        <v>-7403.67</v>
      </c>
      <c r="J26">
        <v>-667.88400000000001</v>
      </c>
      <c r="K26">
        <v>-475.90899999999999</v>
      </c>
      <c r="L26">
        <v>-9450.5300000000007</v>
      </c>
      <c r="M26">
        <v>-2555.27</v>
      </c>
      <c r="N26">
        <v>-784.54899999999998</v>
      </c>
      <c r="O26">
        <v>-8346.24</v>
      </c>
      <c r="P26">
        <v>-1447.68</v>
      </c>
      <c r="Q26">
        <v>3282.61</v>
      </c>
      <c r="R26">
        <v>-6340.34</v>
      </c>
      <c r="S26">
        <v>-25.103400000000001</v>
      </c>
      <c r="T26">
        <v>-4668.58</v>
      </c>
    </row>
    <row r="27" spans="1:20" x14ac:dyDescent="0.15">
      <c r="A27">
        <v>23</v>
      </c>
      <c r="B27">
        <v>0</v>
      </c>
      <c r="C27">
        <v>-11764.4</v>
      </c>
      <c r="D27">
        <v>5469.96</v>
      </c>
      <c r="E27">
        <v>-8567.42</v>
      </c>
      <c r="F27">
        <v>13117.9</v>
      </c>
      <c r="G27">
        <v>-13.996499999999999</v>
      </c>
      <c r="H27">
        <v>-2278.73</v>
      </c>
      <c r="I27">
        <v>-7181.05</v>
      </c>
      <c r="J27">
        <v>-942.56500000000005</v>
      </c>
      <c r="K27">
        <v>-344.84399999999999</v>
      </c>
      <c r="L27">
        <v>-9676.86</v>
      </c>
      <c r="M27">
        <v>-2478.11</v>
      </c>
      <c r="N27">
        <v>-1102.44</v>
      </c>
      <c r="O27">
        <v>-8441.5</v>
      </c>
      <c r="P27">
        <v>-720.34400000000005</v>
      </c>
      <c r="Q27">
        <v>3070.68</v>
      </c>
      <c r="R27">
        <v>-6862.75</v>
      </c>
      <c r="S27">
        <v>-66.458600000000004</v>
      </c>
      <c r="T27">
        <v>-5076.18</v>
      </c>
    </row>
    <row r="28" spans="1:20" x14ac:dyDescent="0.15">
      <c r="A28">
        <v>24</v>
      </c>
      <c r="B28">
        <v>1</v>
      </c>
      <c r="C28">
        <v>-9762.25</v>
      </c>
      <c r="D28">
        <v>1240.71</v>
      </c>
      <c r="E28">
        <v>-7915.8</v>
      </c>
      <c r="F28">
        <v>11716.1</v>
      </c>
      <c r="G28">
        <v>-1092.76</v>
      </c>
      <c r="H28">
        <v>-2314.54</v>
      </c>
      <c r="I28">
        <v>-6929.62</v>
      </c>
      <c r="J28">
        <v>-1298.1099999999999</v>
      </c>
      <c r="K28">
        <v>-186.82599999999999</v>
      </c>
      <c r="L28">
        <v>-9720.06</v>
      </c>
      <c r="M28">
        <v>-2257.34</v>
      </c>
      <c r="N28">
        <v>-1289.26</v>
      </c>
      <c r="O28">
        <v>-8351.7900000000009</v>
      </c>
      <c r="P28">
        <v>-140.32599999999999</v>
      </c>
      <c r="Q28">
        <v>2887.56</v>
      </c>
      <c r="R28">
        <v>-7536.18</v>
      </c>
      <c r="S28">
        <v>-26.954000000000001</v>
      </c>
      <c r="T28">
        <v>-5473.08</v>
      </c>
    </row>
    <row r="29" spans="1:20" x14ac:dyDescent="0.15">
      <c r="A29">
        <v>25</v>
      </c>
      <c r="B29">
        <v>0</v>
      </c>
      <c r="C29">
        <v>-7372.85</v>
      </c>
      <c r="D29">
        <v>-2703.76</v>
      </c>
      <c r="E29">
        <v>-7256.36</v>
      </c>
      <c r="F29">
        <v>9951.9599999999991</v>
      </c>
      <c r="G29">
        <v>-2427.4899999999998</v>
      </c>
      <c r="H29">
        <v>-2374</v>
      </c>
      <c r="I29">
        <v>-6732.1</v>
      </c>
      <c r="J29">
        <v>-1641.1</v>
      </c>
      <c r="K29">
        <v>-16.257100000000001</v>
      </c>
      <c r="L29">
        <v>-9614.1</v>
      </c>
      <c r="M29">
        <v>-1914.35</v>
      </c>
      <c r="N29">
        <v>-1330.62</v>
      </c>
      <c r="O29">
        <v>-8104.07</v>
      </c>
      <c r="P29">
        <v>349.98500000000001</v>
      </c>
      <c r="Q29">
        <v>2700.74</v>
      </c>
      <c r="R29">
        <v>-8003.24</v>
      </c>
      <c r="S29">
        <v>25.101099999999999</v>
      </c>
      <c r="T29">
        <v>-5688.71</v>
      </c>
    </row>
    <row r="30" spans="1:20" x14ac:dyDescent="0.15">
      <c r="A30">
        <v>26</v>
      </c>
      <c r="B30">
        <v>1</v>
      </c>
      <c r="C30">
        <v>-5386.65</v>
      </c>
      <c r="D30">
        <v>-5500.89</v>
      </c>
      <c r="E30">
        <v>-6689.74</v>
      </c>
      <c r="F30">
        <v>9972.5</v>
      </c>
      <c r="G30">
        <v>-2629.15</v>
      </c>
      <c r="H30">
        <v>-2074.2199999999998</v>
      </c>
      <c r="I30">
        <v>-6572.22</v>
      </c>
      <c r="J30">
        <v>-1944.58</v>
      </c>
      <c r="K30">
        <v>143.61500000000001</v>
      </c>
      <c r="L30">
        <v>-9560.19</v>
      </c>
      <c r="M30">
        <v>-1573.21</v>
      </c>
      <c r="N30">
        <v>-1291.1099999999999</v>
      </c>
      <c r="O30">
        <v>-7761.08</v>
      </c>
      <c r="P30">
        <v>655.32500000000005</v>
      </c>
      <c r="Q30">
        <v>2659.38</v>
      </c>
      <c r="R30">
        <v>-8112.92</v>
      </c>
      <c r="S30">
        <v>53.909500000000001</v>
      </c>
      <c r="T30">
        <v>-5663.61</v>
      </c>
    </row>
    <row r="31" spans="1:20" x14ac:dyDescent="0.15">
      <c r="A31">
        <v>27</v>
      </c>
      <c r="B31">
        <v>0</v>
      </c>
      <c r="C31">
        <v>-6967.37</v>
      </c>
      <c r="D31">
        <v>-2558.34</v>
      </c>
      <c r="E31">
        <v>-4125.1099999999997</v>
      </c>
      <c r="F31">
        <v>11331.9</v>
      </c>
      <c r="G31">
        <v>-2138.83</v>
      </c>
      <c r="H31">
        <v>-1765.17</v>
      </c>
      <c r="I31">
        <v>-6518.31</v>
      </c>
      <c r="J31">
        <v>-2183.4699999999998</v>
      </c>
      <c r="K31">
        <v>235.17400000000001</v>
      </c>
      <c r="L31">
        <v>-9597.84</v>
      </c>
      <c r="M31">
        <v>-1203.26</v>
      </c>
      <c r="N31">
        <v>-1239.06</v>
      </c>
      <c r="O31">
        <v>-7470.14</v>
      </c>
      <c r="P31">
        <v>764.99900000000002</v>
      </c>
      <c r="Q31">
        <v>2673.79</v>
      </c>
      <c r="R31">
        <v>-7933.51</v>
      </c>
      <c r="S31">
        <v>-12.549799999999999</v>
      </c>
      <c r="T31">
        <v>-5572.05</v>
      </c>
    </row>
    <row r="32" spans="1:20" x14ac:dyDescent="0.15">
      <c r="A32">
        <v>28</v>
      </c>
      <c r="B32">
        <v>1</v>
      </c>
      <c r="C32">
        <v>-9279.9500000000007</v>
      </c>
      <c r="D32">
        <v>3414.27</v>
      </c>
      <c r="E32">
        <v>-880.24900000000002</v>
      </c>
      <c r="F32">
        <v>12180.1</v>
      </c>
      <c r="G32">
        <v>-1933.88</v>
      </c>
      <c r="H32">
        <v>-1926.46</v>
      </c>
      <c r="I32">
        <v>-6568.51</v>
      </c>
      <c r="J32">
        <v>-2266.19</v>
      </c>
      <c r="K32">
        <v>328.589</v>
      </c>
      <c r="L32">
        <v>-9728.91</v>
      </c>
      <c r="M32">
        <v>-899.77700000000004</v>
      </c>
      <c r="N32">
        <v>-1172.5999999999999</v>
      </c>
      <c r="O32">
        <v>-7283.31</v>
      </c>
      <c r="P32">
        <v>635.79200000000003</v>
      </c>
      <c r="Q32">
        <v>2609.1799999999998</v>
      </c>
      <c r="R32">
        <v>-7563.56</v>
      </c>
      <c r="S32">
        <v>-64.603800000000007</v>
      </c>
      <c r="T32">
        <v>-5478.64</v>
      </c>
    </row>
    <row r="33" spans="1:20" x14ac:dyDescent="0.15">
      <c r="A33">
        <v>29</v>
      </c>
      <c r="B33">
        <v>0</v>
      </c>
      <c r="C33">
        <v>-8550.7000000000007</v>
      </c>
      <c r="D33">
        <v>8749.69</v>
      </c>
      <c r="E33">
        <v>-520.53899999999999</v>
      </c>
      <c r="F33">
        <v>12069</v>
      </c>
      <c r="G33">
        <v>-1952.01</v>
      </c>
      <c r="H33">
        <v>-2468.83</v>
      </c>
      <c r="I33">
        <v>-6764.18</v>
      </c>
      <c r="J33">
        <v>-2174.63</v>
      </c>
      <c r="K33">
        <v>342.995</v>
      </c>
      <c r="L33">
        <v>-9811.6299999999992</v>
      </c>
      <c r="M33">
        <v>-660.89300000000003</v>
      </c>
      <c r="N33">
        <v>-1158.19</v>
      </c>
      <c r="O33">
        <v>-7229.4</v>
      </c>
      <c r="P33">
        <v>411.31400000000002</v>
      </c>
      <c r="Q33">
        <v>2478.12</v>
      </c>
      <c r="R33">
        <v>-7310.27</v>
      </c>
      <c r="S33">
        <v>-131.06399999999999</v>
      </c>
      <c r="T33">
        <v>-5464.23</v>
      </c>
    </row>
    <row r="34" spans="1:20" x14ac:dyDescent="0.15">
      <c r="A34">
        <v>30</v>
      </c>
      <c r="B34">
        <v>1</v>
      </c>
      <c r="C34">
        <v>-6247.82</v>
      </c>
      <c r="D34">
        <v>11315.6</v>
      </c>
      <c r="E34">
        <v>-1166.56</v>
      </c>
      <c r="F34">
        <v>11621.9</v>
      </c>
      <c r="G34">
        <v>-1654.09</v>
      </c>
      <c r="H34">
        <v>-2853.19</v>
      </c>
      <c r="I34">
        <v>-7015.61</v>
      </c>
      <c r="J34">
        <v>-1955.73</v>
      </c>
      <c r="K34">
        <v>316.03899999999999</v>
      </c>
      <c r="L34">
        <v>-9657.33</v>
      </c>
      <c r="M34">
        <v>-527.97199999999998</v>
      </c>
      <c r="N34">
        <v>-1210.25</v>
      </c>
      <c r="O34">
        <v>-7267.05</v>
      </c>
      <c r="P34">
        <v>188.69399999999999</v>
      </c>
      <c r="Q34">
        <v>2307.5500000000002</v>
      </c>
      <c r="R34">
        <v>-7229.4</v>
      </c>
      <c r="S34">
        <v>-132.922</v>
      </c>
      <c r="T34">
        <v>-5516.28</v>
      </c>
    </row>
    <row r="35" spans="1:20" x14ac:dyDescent="0.15">
      <c r="A35">
        <v>31</v>
      </c>
      <c r="B35">
        <v>0</v>
      </c>
      <c r="C35">
        <v>-4872.6000000000004</v>
      </c>
      <c r="D35">
        <v>9154.01</v>
      </c>
      <c r="E35">
        <v>-2339.15</v>
      </c>
      <c r="F35">
        <v>11273.3</v>
      </c>
      <c r="G35">
        <v>-1240.92</v>
      </c>
      <c r="H35">
        <v>-3104.62</v>
      </c>
      <c r="I35">
        <v>-7200.58</v>
      </c>
      <c r="J35">
        <v>-1470.98</v>
      </c>
      <c r="K35">
        <v>353.68400000000003</v>
      </c>
      <c r="L35">
        <v>-9266</v>
      </c>
      <c r="M35">
        <v>-499.15600000000001</v>
      </c>
      <c r="N35">
        <v>-1276.71</v>
      </c>
      <c r="O35">
        <v>-7360.46</v>
      </c>
      <c r="P35">
        <v>-75.289500000000004</v>
      </c>
      <c r="Q35">
        <v>2047.29</v>
      </c>
      <c r="R35">
        <v>-7254.5</v>
      </c>
      <c r="S35">
        <v>-28.816800000000001</v>
      </c>
      <c r="T35">
        <v>-5582.74</v>
      </c>
    </row>
    <row r="36" spans="1:20" x14ac:dyDescent="0.15">
      <c r="A36">
        <v>32</v>
      </c>
      <c r="B36">
        <v>1</v>
      </c>
      <c r="C36">
        <v>-3098.62</v>
      </c>
      <c r="D36">
        <v>6645.24</v>
      </c>
      <c r="E36">
        <v>-3171.08</v>
      </c>
      <c r="F36">
        <v>11269.6</v>
      </c>
      <c r="G36">
        <v>-1168.8800000000001</v>
      </c>
      <c r="H36">
        <v>-3289.6</v>
      </c>
      <c r="I36">
        <v>-7371.15</v>
      </c>
      <c r="J36">
        <v>-878.41499999999996</v>
      </c>
      <c r="K36">
        <v>459.65</v>
      </c>
      <c r="L36">
        <v>-8687.84</v>
      </c>
      <c r="M36">
        <v>-578.16499999999996</v>
      </c>
      <c r="N36">
        <v>-1353.85</v>
      </c>
      <c r="O36">
        <v>-7387.42</v>
      </c>
      <c r="P36">
        <v>-274.673</v>
      </c>
      <c r="Q36">
        <v>1689.89</v>
      </c>
      <c r="R36">
        <v>-7295.86</v>
      </c>
      <c r="S36">
        <v>129.20099999999999</v>
      </c>
      <c r="T36">
        <v>-5572.06</v>
      </c>
    </row>
    <row r="37" spans="1:20" x14ac:dyDescent="0.15">
      <c r="A37">
        <v>33</v>
      </c>
      <c r="B37">
        <v>0</v>
      </c>
      <c r="C37">
        <v>-1225.6300000000001</v>
      </c>
      <c r="D37">
        <v>4269.8599999999997</v>
      </c>
      <c r="E37">
        <v>-3165.98</v>
      </c>
      <c r="F37">
        <v>11364.9</v>
      </c>
      <c r="G37">
        <v>-1366.4</v>
      </c>
      <c r="H37">
        <v>-3460.16</v>
      </c>
      <c r="I37">
        <v>-7518.48</v>
      </c>
      <c r="J37">
        <v>-323.48899999999998</v>
      </c>
      <c r="K37">
        <v>551.20699999999999</v>
      </c>
      <c r="L37">
        <v>-8093.41</v>
      </c>
      <c r="M37">
        <v>-682.26900000000001</v>
      </c>
      <c r="N37">
        <v>-1486.78</v>
      </c>
      <c r="O37">
        <v>-7387.42</v>
      </c>
      <c r="P37">
        <v>-393.18700000000001</v>
      </c>
      <c r="Q37">
        <v>1438.45</v>
      </c>
      <c r="R37">
        <v>-7243.81</v>
      </c>
      <c r="S37">
        <v>274.67200000000003</v>
      </c>
      <c r="T37">
        <v>-5453.54</v>
      </c>
    </row>
    <row r="38" spans="1:20" x14ac:dyDescent="0.15">
      <c r="A38">
        <v>34</v>
      </c>
      <c r="B38">
        <v>1</v>
      </c>
      <c r="C38">
        <v>35.7776</v>
      </c>
      <c r="D38">
        <v>1669.52</v>
      </c>
      <c r="E38">
        <v>-2810.44</v>
      </c>
      <c r="F38">
        <v>11237.5</v>
      </c>
      <c r="G38">
        <v>-1563.92</v>
      </c>
      <c r="H38">
        <v>-3582.4</v>
      </c>
      <c r="I38">
        <v>-7545.44</v>
      </c>
      <c r="J38">
        <v>100.377</v>
      </c>
      <c r="K38">
        <v>657.173</v>
      </c>
      <c r="L38">
        <v>-7717.87</v>
      </c>
      <c r="M38">
        <v>-790.09900000000005</v>
      </c>
      <c r="N38">
        <v>-1553.24</v>
      </c>
      <c r="O38">
        <v>-7324.69</v>
      </c>
      <c r="P38">
        <v>-474.05900000000003</v>
      </c>
      <c r="Q38">
        <v>1240.93</v>
      </c>
      <c r="R38">
        <v>-7127.16</v>
      </c>
      <c r="S38">
        <v>355.54399999999998</v>
      </c>
      <c r="T38">
        <v>-5360.12</v>
      </c>
    </row>
    <row r="39" spans="1:20" x14ac:dyDescent="0.15">
      <c r="A39">
        <v>35</v>
      </c>
      <c r="B39">
        <v>0</v>
      </c>
      <c r="C39">
        <v>-367.07600000000002</v>
      </c>
      <c r="D39">
        <v>-209.56399999999999</v>
      </c>
      <c r="E39">
        <v>-2542.73</v>
      </c>
      <c r="F39">
        <v>10984.2</v>
      </c>
      <c r="G39">
        <v>-1736.35</v>
      </c>
      <c r="H39">
        <v>-3530.35</v>
      </c>
      <c r="I39">
        <v>-7557.99</v>
      </c>
      <c r="J39">
        <v>428.96</v>
      </c>
      <c r="K39">
        <v>711.08900000000006</v>
      </c>
      <c r="L39">
        <v>-7726.69</v>
      </c>
      <c r="M39">
        <v>-765.005</v>
      </c>
      <c r="N39">
        <v>-1630.38</v>
      </c>
      <c r="O39">
        <v>-7164.8</v>
      </c>
      <c r="P39">
        <v>-461.512</v>
      </c>
      <c r="Q39">
        <v>1068.5</v>
      </c>
      <c r="R39">
        <v>-6967.28</v>
      </c>
      <c r="S39">
        <v>342.99799999999999</v>
      </c>
      <c r="T39">
        <v>-5295.53</v>
      </c>
    </row>
    <row r="40" spans="1:20" x14ac:dyDescent="0.15">
      <c r="A40">
        <v>36</v>
      </c>
      <c r="B40">
        <v>1</v>
      </c>
      <c r="C40">
        <v>-2082.0500000000002</v>
      </c>
      <c r="D40">
        <v>-779.41800000000001</v>
      </c>
      <c r="E40">
        <v>-2664.46</v>
      </c>
      <c r="F40">
        <v>10890.8</v>
      </c>
      <c r="G40">
        <v>-1867.41</v>
      </c>
      <c r="H40">
        <v>-3488.98</v>
      </c>
      <c r="I40">
        <v>-7572.4</v>
      </c>
      <c r="J40">
        <v>797.04700000000003</v>
      </c>
      <c r="K40">
        <v>673.45</v>
      </c>
      <c r="L40">
        <v>-7823.84</v>
      </c>
      <c r="M40">
        <v>-673.45</v>
      </c>
      <c r="N40">
        <v>-1763.31</v>
      </c>
      <c r="O40">
        <v>-7060.7</v>
      </c>
      <c r="P40">
        <v>-384.36900000000003</v>
      </c>
      <c r="Q40">
        <v>937.43799999999999</v>
      </c>
      <c r="R40">
        <v>-6925.91</v>
      </c>
      <c r="S40">
        <v>278.40100000000001</v>
      </c>
      <c r="T40">
        <v>-5227.2</v>
      </c>
    </row>
    <row r="41" spans="1:20" x14ac:dyDescent="0.15">
      <c r="A41">
        <v>37</v>
      </c>
      <c r="B41">
        <v>0</v>
      </c>
      <c r="C41">
        <v>-2984.75</v>
      </c>
      <c r="D41">
        <v>-521.03300000000002</v>
      </c>
      <c r="E41">
        <v>-3242.61</v>
      </c>
      <c r="F41">
        <v>10939.1</v>
      </c>
      <c r="G41">
        <v>-1962.7</v>
      </c>
      <c r="H41">
        <v>-3490.85</v>
      </c>
      <c r="I41">
        <v>-7545.44</v>
      </c>
      <c r="J41">
        <v>1154.45</v>
      </c>
      <c r="K41">
        <v>567.48199999999997</v>
      </c>
      <c r="L41">
        <v>-7655.14</v>
      </c>
      <c r="M41">
        <v>-592.57399999999996</v>
      </c>
      <c r="N41">
        <v>-1829.77</v>
      </c>
      <c r="O41">
        <v>-6865.05</v>
      </c>
      <c r="P41">
        <v>-226.351</v>
      </c>
      <c r="Q41">
        <v>804.51199999999994</v>
      </c>
      <c r="R41">
        <v>-6977.96</v>
      </c>
      <c r="S41">
        <v>172.43299999999999</v>
      </c>
      <c r="T41">
        <v>-5279.25</v>
      </c>
    </row>
    <row r="42" spans="1:20" x14ac:dyDescent="0.15">
      <c r="A42">
        <v>38</v>
      </c>
      <c r="B42">
        <v>1</v>
      </c>
      <c r="C42">
        <v>-2293.69</v>
      </c>
      <c r="D42">
        <v>-72.069000000000003</v>
      </c>
      <c r="E42">
        <v>-3523.41</v>
      </c>
      <c r="F42">
        <v>11163.6</v>
      </c>
      <c r="G42">
        <v>-1898.1</v>
      </c>
      <c r="H42">
        <v>-3411.84</v>
      </c>
      <c r="I42">
        <v>-7507.8</v>
      </c>
      <c r="J42">
        <v>1430.99</v>
      </c>
      <c r="K42">
        <v>501.01900000000001</v>
      </c>
      <c r="L42">
        <v>-7403.7</v>
      </c>
      <c r="M42">
        <v>-580.02800000000002</v>
      </c>
      <c r="N42">
        <v>-1844.19</v>
      </c>
      <c r="O42">
        <v>-6638.7</v>
      </c>
      <c r="P42">
        <v>-68.332499999999996</v>
      </c>
      <c r="Q42">
        <v>725.50300000000004</v>
      </c>
      <c r="R42">
        <v>-7044.42</v>
      </c>
      <c r="S42">
        <v>80.878100000000003</v>
      </c>
      <c r="T42">
        <v>-5333.17</v>
      </c>
    </row>
    <row r="43" spans="1:20" x14ac:dyDescent="0.15">
      <c r="A43">
        <v>39</v>
      </c>
      <c r="B43">
        <v>0</v>
      </c>
      <c r="C43">
        <v>-1669.88</v>
      </c>
      <c r="D43">
        <v>310.43099999999998</v>
      </c>
      <c r="E43">
        <v>-2823.54</v>
      </c>
      <c r="F43">
        <v>11373.7</v>
      </c>
      <c r="G43">
        <v>-1704.32</v>
      </c>
      <c r="H43">
        <v>-3282.65</v>
      </c>
      <c r="I43">
        <v>-7376.75</v>
      </c>
      <c r="J43">
        <v>1657.34</v>
      </c>
      <c r="K43">
        <v>486.60399999999998</v>
      </c>
      <c r="L43">
        <v>-7218.73</v>
      </c>
      <c r="M43">
        <v>-502.88799999999998</v>
      </c>
      <c r="N43">
        <v>-1804.68</v>
      </c>
      <c r="O43">
        <v>-6532.73</v>
      </c>
      <c r="P43">
        <v>26.959700000000002</v>
      </c>
      <c r="Q43">
        <v>671.58399999999995</v>
      </c>
      <c r="R43">
        <v>-7083.93</v>
      </c>
      <c r="S43">
        <v>12.545199999999999</v>
      </c>
      <c r="T43">
        <v>-5333.17</v>
      </c>
    </row>
    <row r="44" spans="1:20" x14ac:dyDescent="0.15">
      <c r="A44">
        <v>40</v>
      </c>
      <c r="B44">
        <v>1</v>
      </c>
      <c r="C44">
        <v>-2003.53</v>
      </c>
      <c r="D44">
        <v>578.15899999999999</v>
      </c>
      <c r="E44">
        <v>-1588.23</v>
      </c>
      <c r="F44">
        <v>11610.7</v>
      </c>
      <c r="G44">
        <v>-1386.41</v>
      </c>
      <c r="H44">
        <v>-3083.26</v>
      </c>
      <c r="I44">
        <v>-7231.27</v>
      </c>
      <c r="J44">
        <v>1775.85</v>
      </c>
      <c r="K44">
        <v>513.56399999999996</v>
      </c>
      <c r="L44">
        <v>-7073.25</v>
      </c>
      <c r="M44">
        <v>-332.32499999999999</v>
      </c>
      <c r="N44">
        <v>-1777.72</v>
      </c>
      <c r="O44">
        <v>-6491.35</v>
      </c>
      <c r="P44">
        <v>-12.5448</v>
      </c>
      <c r="Q44">
        <v>659.03899999999999</v>
      </c>
      <c r="R44">
        <v>-7073.25</v>
      </c>
      <c r="S44">
        <v>26.960100000000001</v>
      </c>
      <c r="T44">
        <v>-5320.62</v>
      </c>
    </row>
    <row r="45" spans="1:20" x14ac:dyDescent="0.15">
      <c r="A45">
        <v>41</v>
      </c>
      <c r="B45">
        <v>0</v>
      </c>
      <c r="C45">
        <v>-2777.33</v>
      </c>
      <c r="D45">
        <v>594.44600000000003</v>
      </c>
      <c r="E45">
        <v>-470.87299999999999</v>
      </c>
      <c r="F45">
        <v>11772.5</v>
      </c>
      <c r="G45">
        <v>-1224.6500000000001</v>
      </c>
      <c r="H45">
        <v>-2989.83</v>
      </c>
      <c r="I45">
        <v>-7100.21</v>
      </c>
      <c r="J45">
        <v>1894.37</v>
      </c>
      <c r="K45">
        <v>501.02</v>
      </c>
      <c r="L45">
        <v>-6942.19</v>
      </c>
      <c r="M45">
        <v>-184.98</v>
      </c>
      <c r="N45">
        <v>-1790.27</v>
      </c>
      <c r="O45">
        <v>-6568.49</v>
      </c>
      <c r="P45">
        <v>-77.138199999999998</v>
      </c>
      <c r="Q45">
        <v>619.53399999999999</v>
      </c>
      <c r="R45">
        <v>-6954.74</v>
      </c>
      <c r="S45">
        <v>-25.088799999999999</v>
      </c>
      <c r="T45">
        <v>-5281.12</v>
      </c>
    </row>
    <row r="46" spans="1:20" x14ac:dyDescent="0.15">
      <c r="A46">
        <v>42</v>
      </c>
      <c r="B46">
        <v>1</v>
      </c>
      <c r="C46">
        <v>-3673.39</v>
      </c>
      <c r="D46">
        <v>413.21199999999999</v>
      </c>
      <c r="E46">
        <v>-52.048999999999999</v>
      </c>
      <c r="F46">
        <v>11810.1</v>
      </c>
      <c r="G46">
        <v>-1237.2</v>
      </c>
      <c r="H46">
        <v>-2937.78</v>
      </c>
      <c r="I46">
        <v>-6929.65</v>
      </c>
      <c r="J46">
        <v>1975.25</v>
      </c>
      <c r="K46">
        <v>486.60300000000001</v>
      </c>
      <c r="L46">
        <v>-6746.54</v>
      </c>
      <c r="M46">
        <v>-95.299599999999998</v>
      </c>
      <c r="N46">
        <v>-1829.77</v>
      </c>
      <c r="O46">
        <v>-6751.6</v>
      </c>
      <c r="P46">
        <v>-158.02000000000001</v>
      </c>
      <c r="Q46">
        <v>542.39800000000002</v>
      </c>
      <c r="R46">
        <v>-6798.59</v>
      </c>
      <c r="S46">
        <v>-116.642</v>
      </c>
      <c r="T46">
        <v>-5216.5200000000004</v>
      </c>
    </row>
    <row r="47" spans="1:20" x14ac:dyDescent="0.15">
      <c r="A47">
        <v>43</v>
      </c>
      <c r="B47">
        <v>0</v>
      </c>
      <c r="C47">
        <v>-4479.7700000000004</v>
      </c>
      <c r="D47">
        <v>134.80699999999999</v>
      </c>
      <c r="E47">
        <v>-66.466200000000001</v>
      </c>
      <c r="F47">
        <v>11853.4</v>
      </c>
      <c r="G47">
        <v>-1276.7</v>
      </c>
      <c r="H47">
        <v>-2796.05</v>
      </c>
      <c r="I47">
        <v>-6719.59</v>
      </c>
      <c r="J47">
        <v>1937.62</v>
      </c>
      <c r="K47">
        <v>513.56399999999996</v>
      </c>
      <c r="L47">
        <v>-6520.19</v>
      </c>
      <c r="M47">
        <v>64.592200000000005</v>
      </c>
      <c r="N47">
        <v>-1856.73</v>
      </c>
      <c r="O47">
        <v>-6976.08</v>
      </c>
      <c r="P47">
        <v>-233.28100000000001</v>
      </c>
      <c r="Q47">
        <v>396.923</v>
      </c>
      <c r="R47">
        <v>-6586.65</v>
      </c>
      <c r="S47">
        <v>-260.24299999999999</v>
      </c>
      <c r="T47">
        <v>-5098.01</v>
      </c>
    </row>
    <row r="48" spans="1:20" x14ac:dyDescent="0.15">
      <c r="A48">
        <v>44</v>
      </c>
      <c r="B48">
        <v>1</v>
      </c>
      <c r="C48">
        <v>-5101.18</v>
      </c>
      <c r="D48">
        <v>-62.716299999999997</v>
      </c>
      <c r="E48">
        <v>-14.4184</v>
      </c>
      <c r="F48">
        <v>11734.8</v>
      </c>
      <c r="G48">
        <v>-1341.29</v>
      </c>
      <c r="H48">
        <v>-2619.87</v>
      </c>
      <c r="I48">
        <v>-6495.1</v>
      </c>
      <c r="J48">
        <v>1819.1</v>
      </c>
      <c r="K48">
        <v>526.10699999999997</v>
      </c>
      <c r="L48">
        <v>-6414.22</v>
      </c>
      <c r="M48">
        <v>168.68799999999999</v>
      </c>
      <c r="N48">
        <v>-1856.73</v>
      </c>
      <c r="O48">
        <v>-7173.6</v>
      </c>
      <c r="P48">
        <v>-457.76600000000002</v>
      </c>
      <c r="Q48">
        <v>265.86599999999999</v>
      </c>
      <c r="R48">
        <v>-6428.64</v>
      </c>
      <c r="S48">
        <v>-445.22199999999998</v>
      </c>
      <c r="T48">
        <v>-5029.67</v>
      </c>
    </row>
    <row r="49" spans="1:20" x14ac:dyDescent="0.15">
      <c r="A49">
        <v>45</v>
      </c>
      <c r="B49">
        <v>0</v>
      </c>
      <c r="C49">
        <v>-5589.65</v>
      </c>
      <c r="D49">
        <v>-272.78199999999998</v>
      </c>
      <c r="E49">
        <v>127.30500000000001</v>
      </c>
      <c r="F49">
        <v>11666.5</v>
      </c>
      <c r="G49">
        <v>-1434.72</v>
      </c>
      <c r="H49">
        <v>-2609.1999999999998</v>
      </c>
      <c r="I49">
        <v>-6322.67</v>
      </c>
      <c r="J49">
        <v>1675.5</v>
      </c>
      <c r="K49">
        <v>565.61199999999997</v>
      </c>
      <c r="L49">
        <v>-6372.84</v>
      </c>
      <c r="M49">
        <v>301.62</v>
      </c>
      <c r="N49">
        <v>-1831.65</v>
      </c>
      <c r="O49">
        <v>-7383.67</v>
      </c>
      <c r="P49">
        <v>-667.83100000000002</v>
      </c>
      <c r="Q49">
        <v>120.39100000000001</v>
      </c>
      <c r="R49">
        <v>-6295.7</v>
      </c>
      <c r="S49">
        <v>-578.15499999999997</v>
      </c>
      <c r="T49">
        <v>-5006.46</v>
      </c>
    </row>
    <row r="50" spans="1:20" x14ac:dyDescent="0.15">
      <c r="A50">
        <v>46</v>
      </c>
      <c r="B50">
        <v>1</v>
      </c>
      <c r="C50">
        <v>-6074.37</v>
      </c>
      <c r="D50">
        <v>-497.267</v>
      </c>
      <c r="E50">
        <v>316.03899999999999</v>
      </c>
      <c r="F50">
        <v>11743.6</v>
      </c>
      <c r="G50">
        <v>-1474.22</v>
      </c>
      <c r="H50">
        <v>-2540.86</v>
      </c>
      <c r="I50">
        <v>-6241.78</v>
      </c>
      <c r="J50">
        <v>1515.61</v>
      </c>
      <c r="K50">
        <v>617.65899999999999</v>
      </c>
      <c r="L50">
        <v>-6374.71</v>
      </c>
      <c r="M50">
        <v>368.08699999999999</v>
      </c>
      <c r="N50">
        <v>-1777.72</v>
      </c>
      <c r="O50">
        <v>-7595.61</v>
      </c>
      <c r="P50">
        <v>-929.94299999999998</v>
      </c>
      <c r="Q50">
        <v>14.42</v>
      </c>
      <c r="R50">
        <v>-6216.69</v>
      </c>
      <c r="S50">
        <v>-669.70600000000002</v>
      </c>
      <c r="T50">
        <v>-4898.6099999999997</v>
      </c>
    </row>
    <row r="51" spans="1:20" x14ac:dyDescent="0.15">
      <c r="A51">
        <v>47</v>
      </c>
      <c r="B51">
        <v>0</v>
      </c>
      <c r="C51">
        <v>-6629.31</v>
      </c>
      <c r="D51">
        <v>-757.5</v>
      </c>
      <c r="E51">
        <v>278.41300000000001</v>
      </c>
      <c r="F51">
        <v>11989.4</v>
      </c>
      <c r="G51">
        <v>-1538.81</v>
      </c>
      <c r="H51">
        <v>-2643.07</v>
      </c>
      <c r="I51">
        <v>-6229.24</v>
      </c>
      <c r="J51">
        <v>1411.51</v>
      </c>
      <c r="K51">
        <v>684.12599999999998</v>
      </c>
      <c r="L51">
        <v>-6358.42</v>
      </c>
      <c r="M51">
        <v>407.59100000000001</v>
      </c>
      <c r="N51">
        <v>-1815.35</v>
      </c>
      <c r="O51">
        <v>-7728.55</v>
      </c>
      <c r="P51">
        <v>-1233.44</v>
      </c>
      <c r="Q51">
        <v>-64.589100000000002</v>
      </c>
      <c r="R51">
        <v>-6150.23</v>
      </c>
      <c r="S51">
        <v>-775.678</v>
      </c>
      <c r="T51">
        <v>-4898.6099999999997</v>
      </c>
    </row>
    <row r="52" spans="1:20" x14ac:dyDescent="0.15">
      <c r="A52">
        <v>48</v>
      </c>
      <c r="B52">
        <v>1</v>
      </c>
      <c r="C52">
        <v>-7103.37</v>
      </c>
      <c r="D52">
        <v>-1165.0899999999999</v>
      </c>
      <c r="E52">
        <v>122.274</v>
      </c>
      <c r="F52">
        <v>12298.6</v>
      </c>
      <c r="G52">
        <v>-1682.41</v>
      </c>
      <c r="H52">
        <v>-2880.1</v>
      </c>
      <c r="I52">
        <v>-6152.11</v>
      </c>
      <c r="J52">
        <v>1291.1199999999999</v>
      </c>
      <c r="K52">
        <v>773.79700000000003</v>
      </c>
      <c r="L52">
        <v>-6489.47</v>
      </c>
      <c r="M52">
        <v>484.721</v>
      </c>
      <c r="N52">
        <v>-1896.24</v>
      </c>
      <c r="O52">
        <v>-7732.3</v>
      </c>
      <c r="P52">
        <v>-1472.34</v>
      </c>
      <c r="Q52">
        <v>-105.973</v>
      </c>
      <c r="R52">
        <v>-6135.81</v>
      </c>
      <c r="S52">
        <v>-854.68700000000001</v>
      </c>
      <c r="T52">
        <v>-4911.1499999999996</v>
      </c>
    </row>
    <row r="53" spans="1:20" x14ac:dyDescent="0.15">
      <c r="A53">
        <v>49</v>
      </c>
      <c r="B53">
        <v>0</v>
      </c>
      <c r="C53">
        <v>-7602.51</v>
      </c>
      <c r="D53">
        <v>-1549.47</v>
      </c>
      <c r="E53">
        <v>-164.91800000000001</v>
      </c>
      <c r="F53">
        <v>12313</v>
      </c>
      <c r="G53">
        <v>-1829.77</v>
      </c>
      <c r="H53">
        <v>-3117.13</v>
      </c>
      <c r="I53">
        <v>-6031.71</v>
      </c>
      <c r="J53">
        <v>1251.6199999999999</v>
      </c>
      <c r="K53">
        <v>971.32</v>
      </c>
      <c r="L53">
        <v>-6660.03</v>
      </c>
      <c r="M53">
        <v>617.65700000000004</v>
      </c>
      <c r="N53">
        <v>-1933.86</v>
      </c>
      <c r="O53">
        <v>-7549.2</v>
      </c>
      <c r="P53">
        <v>-1580.2</v>
      </c>
      <c r="Q53">
        <v>-91.551199999999994</v>
      </c>
      <c r="R53">
        <v>-6150.23</v>
      </c>
      <c r="S53">
        <v>-896.072</v>
      </c>
      <c r="T53">
        <v>-4913.03</v>
      </c>
    </row>
    <row r="54" spans="1:20" x14ac:dyDescent="0.15">
      <c r="A54">
        <v>50</v>
      </c>
      <c r="B54">
        <v>1</v>
      </c>
      <c r="C54">
        <v>-8092.86</v>
      </c>
      <c r="D54">
        <v>-1863.63</v>
      </c>
      <c r="E54">
        <v>-585.04600000000005</v>
      </c>
      <c r="F54">
        <v>12235.9</v>
      </c>
      <c r="G54">
        <v>-1844.19</v>
      </c>
      <c r="H54">
        <v>-3278.91</v>
      </c>
      <c r="I54">
        <v>-5979.67</v>
      </c>
      <c r="J54">
        <v>1224.6500000000001</v>
      </c>
      <c r="K54">
        <v>1168.8399999999999</v>
      </c>
      <c r="L54">
        <v>-6845.01</v>
      </c>
      <c r="M54">
        <v>659.04300000000001</v>
      </c>
      <c r="N54">
        <v>-2052.37</v>
      </c>
      <c r="O54">
        <v>-7324.72</v>
      </c>
      <c r="P54">
        <v>-1542.57</v>
      </c>
      <c r="Q54">
        <v>-143.59700000000001</v>
      </c>
      <c r="R54">
        <v>-6160.89</v>
      </c>
      <c r="S54">
        <v>-919.27200000000005</v>
      </c>
      <c r="T54">
        <v>-4871.6499999999996</v>
      </c>
    </row>
    <row r="55" spans="1:20" x14ac:dyDescent="0.15">
      <c r="A55">
        <v>51</v>
      </c>
      <c r="B55">
        <v>0</v>
      </c>
      <c r="C55">
        <v>-8423.32</v>
      </c>
      <c r="D55">
        <v>-2158.35</v>
      </c>
      <c r="E55">
        <v>-996.39700000000005</v>
      </c>
      <c r="F55">
        <v>12027.7</v>
      </c>
      <c r="G55">
        <v>-1792.15</v>
      </c>
      <c r="H55">
        <v>-3278.91</v>
      </c>
      <c r="I55">
        <v>-5888.12</v>
      </c>
      <c r="J55">
        <v>1212.1099999999999</v>
      </c>
      <c r="K55">
        <v>1341.28</v>
      </c>
      <c r="L55">
        <v>-7003.03</v>
      </c>
      <c r="M55">
        <v>632.07899999999995</v>
      </c>
      <c r="N55">
        <v>-2183.4299999999998</v>
      </c>
      <c r="O55">
        <v>-7164.82</v>
      </c>
      <c r="P55">
        <v>-1398.98</v>
      </c>
      <c r="Q55">
        <v>-184.98400000000001</v>
      </c>
      <c r="R55">
        <v>-6241.78</v>
      </c>
      <c r="S55">
        <v>-1039.67</v>
      </c>
      <c r="T55">
        <v>-4911.1499999999996</v>
      </c>
    </row>
    <row r="56" spans="1:20" x14ac:dyDescent="0.15">
      <c r="A56">
        <v>52</v>
      </c>
      <c r="B56">
        <v>1</v>
      </c>
      <c r="C56">
        <v>-8724.94</v>
      </c>
      <c r="D56">
        <v>-2237.36</v>
      </c>
      <c r="E56">
        <v>-1222.77</v>
      </c>
      <c r="F56">
        <v>11699.1</v>
      </c>
      <c r="G56">
        <v>-1763.3</v>
      </c>
      <c r="H56">
        <v>-3266.37</v>
      </c>
      <c r="I56">
        <v>-5782.14</v>
      </c>
      <c r="J56">
        <v>1197.69</v>
      </c>
      <c r="K56">
        <v>1422.18</v>
      </c>
      <c r="L56">
        <v>-7123.43</v>
      </c>
      <c r="M56">
        <v>657.15899999999999</v>
      </c>
      <c r="N56">
        <v>-2328.91</v>
      </c>
      <c r="O56">
        <v>-7110.89</v>
      </c>
      <c r="P56">
        <v>-1214</v>
      </c>
      <c r="Q56">
        <v>-195.64</v>
      </c>
      <c r="R56">
        <v>-6241.78</v>
      </c>
      <c r="S56">
        <v>-1079.17</v>
      </c>
      <c r="T56">
        <v>-4938.12</v>
      </c>
    </row>
    <row r="57" spans="1:20" x14ac:dyDescent="0.15">
      <c r="A57">
        <v>53</v>
      </c>
      <c r="B57">
        <v>0</v>
      </c>
      <c r="C57">
        <v>-9093.02</v>
      </c>
      <c r="D57">
        <v>-2278.75</v>
      </c>
      <c r="E57">
        <v>-1316.2</v>
      </c>
      <c r="F57">
        <v>11368.7</v>
      </c>
      <c r="G57">
        <v>-1817.23</v>
      </c>
      <c r="H57">
        <v>-3226.86</v>
      </c>
      <c r="I57">
        <v>-5715.67</v>
      </c>
      <c r="J57">
        <v>1199.57</v>
      </c>
      <c r="K57">
        <v>1409.64</v>
      </c>
      <c r="L57">
        <v>-7188.01</v>
      </c>
      <c r="M57">
        <v>711.08900000000006</v>
      </c>
      <c r="N57">
        <v>-2459.96</v>
      </c>
      <c r="O57">
        <v>-7148.51</v>
      </c>
      <c r="P57">
        <v>-1030.9000000000001</v>
      </c>
      <c r="Q57">
        <v>-301.61399999999998</v>
      </c>
      <c r="R57">
        <v>-6204.16</v>
      </c>
      <c r="S57">
        <v>-1131.22</v>
      </c>
      <c r="T57">
        <v>-4913.04</v>
      </c>
    </row>
    <row r="58" spans="1:20" x14ac:dyDescent="0.15">
      <c r="A58">
        <v>54</v>
      </c>
      <c r="B58">
        <v>1</v>
      </c>
      <c r="C58">
        <v>-9538.2199999999993</v>
      </c>
      <c r="D58">
        <v>-2226.6999999999998</v>
      </c>
      <c r="E58">
        <v>-1343.17</v>
      </c>
      <c r="F58">
        <v>11167.4</v>
      </c>
      <c r="G58">
        <v>-1842.31</v>
      </c>
      <c r="H58">
        <v>-3174.82</v>
      </c>
      <c r="I58">
        <v>-5663.63</v>
      </c>
      <c r="J58">
        <v>1158.18</v>
      </c>
      <c r="K58">
        <v>1382.67</v>
      </c>
      <c r="L58">
        <v>-7231.29</v>
      </c>
      <c r="M58">
        <v>748.70699999999999</v>
      </c>
      <c r="N58">
        <v>-2580.36</v>
      </c>
      <c r="O58">
        <v>-7216.86</v>
      </c>
      <c r="P58">
        <v>-793.87199999999996</v>
      </c>
      <c r="Q58">
        <v>-393.16300000000001</v>
      </c>
      <c r="R58">
        <v>-6085.65</v>
      </c>
      <c r="S58">
        <v>-1185.1500000000001</v>
      </c>
      <c r="T58">
        <v>-4859.1099999999997</v>
      </c>
    </row>
    <row r="59" spans="1:20" x14ac:dyDescent="0.15">
      <c r="A59">
        <v>55</v>
      </c>
      <c r="B59">
        <v>0</v>
      </c>
      <c r="C59">
        <v>-10116.4</v>
      </c>
      <c r="D59">
        <v>-2160.23</v>
      </c>
      <c r="E59">
        <v>-1368.25</v>
      </c>
      <c r="F59">
        <v>11190.5</v>
      </c>
      <c r="G59">
        <v>-1971.47</v>
      </c>
      <c r="H59">
        <v>-3095.81</v>
      </c>
      <c r="I59">
        <v>-5622.24</v>
      </c>
      <c r="J59">
        <v>1172.6099999999999</v>
      </c>
      <c r="K59">
        <v>1382.67</v>
      </c>
      <c r="L59">
        <v>-7137.85</v>
      </c>
      <c r="M59">
        <v>804.52499999999998</v>
      </c>
      <c r="N59">
        <v>-2632.4</v>
      </c>
      <c r="O59">
        <v>-7152.28</v>
      </c>
      <c r="P59">
        <v>-607.00099999999998</v>
      </c>
      <c r="Q59">
        <v>-524.21500000000003</v>
      </c>
      <c r="R59">
        <v>-5967.13</v>
      </c>
      <c r="S59">
        <v>-1172.6099999999999</v>
      </c>
      <c r="T59">
        <v>-4834.03</v>
      </c>
    </row>
    <row r="60" spans="1:20" x14ac:dyDescent="0.15">
      <c r="A60">
        <v>56</v>
      </c>
      <c r="B60">
        <v>1</v>
      </c>
      <c r="C60">
        <v>-10811.1</v>
      </c>
      <c r="D60">
        <v>-2195.96</v>
      </c>
      <c r="E60">
        <v>-1472.33</v>
      </c>
      <c r="F60">
        <v>11310.9</v>
      </c>
      <c r="G60">
        <v>-2183.42</v>
      </c>
      <c r="H60">
        <v>-3079.5</v>
      </c>
      <c r="I60">
        <v>-5624.13</v>
      </c>
      <c r="J60">
        <v>1145.6400000000001</v>
      </c>
      <c r="K60">
        <v>1382.67</v>
      </c>
      <c r="L60">
        <v>-7048.19</v>
      </c>
      <c r="M60">
        <v>763.13199999999995</v>
      </c>
      <c r="N60">
        <v>-2686.34</v>
      </c>
      <c r="O60">
        <v>-7008.69</v>
      </c>
      <c r="P60">
        <v>-540.53</v>
      </c>
      <c r="Q60">
        <v>-719.85</v>
      </c>
      <c r="R60">
        <v>-5823.54</v>
      </c>
      <c r="S60">
        <v>-1120.57</v>
      </c>
      <c r="T60">
        <v>-4767.5600000000004</v>
      </c>
    </row>
    <row r="61" spans="1:20" x14ac:dyDescent="0.15">
      <c r="A61">
        <v>57</v>
      </c>
      <c r="B61">
        <v>0</v>
      </c>
      <c r="C61">
        <v>-11716</v>
      </c>
      <c r="D61">
        <v>-2493.79</v>
      </c>
      <c r="E61">
        <v>-1617.81</v>
      </c>
      <c r="F61">
        <v>11363</v>
      </c>
      <c r="G61">
        <v>-2203.52</v>
      </c>
      <c r="H61">
        <v>-3172.93</v>
      </c>
      <c r="I61">
        <v>-5595.27</v>
      </c>
      <c r="J61">
        <v>1120.57</v>
      </c>
      <c r="K61">
        <v>1370.13</v>
      </c>
      <c r="L61">
        <v>-6825.59</v>
      </c>
      <c r="M61">
        <v>765.02200000000005</v>
      </c>
      <c r="N61">
        <v>-2673.8</v>
      </c>
      <c r="O61">
        <v>-6798.63</v>
      </c>
      <c r="P61">
        <v>-475.94900000000001</v>
      </c>
      <c r="Q61">
        <v>-958.76700000000005</v>
      </c>
      <c r="R61">
        <v>-5638.56</v>
      </c>
      <c r="S61">
        <v>-1029.02</v>
      </c>
      <c r="T61">
        <v>-4702.9799999999996</v>
      </c>
    </row>
    <row r="62" spans="1:20" x14ac:dyDescent="0.15">
      <c r="A62">
        <v>58</v>
      </c>
      <c r="B62">
        <v>1</v>
      </c>
      <c r="C62">
        <v>-12820.2</v>
      </c>
      <c r="D62">
        <v>-3170.34</v>
      </c>
      <c r="E62">
        <v>-1698.71</v>
      </c>
      <c r="F62">
        <v>11454.5</v>
      </c>
      <c r="G62">
        <v>-1914.45</v>
      </c>
      <c r="H62">
        <v>-3300.2</v>
      </c>
      <c r="I62">
        <v>-5661.74</v>
      </c>
      <c r="J62">
        <v>1066.6300000000001</v>
      </c>
      <c r="K62">
        <v>1343.17</v>
      </c>
      <c r="L62">
        <v>-6599.21</v>
      </c>
      <c r="M62">
        <v>698.55100000000004</v>
      </c>
      <c r="N62">
        <v>-2659.37</v>
      </c>
      <c r="O62">
        <v>-6561.6</v>
      </c>
      <c r="P62">
        <v>-395.04899999999998</v>
      </c>
      <c r="Q62">
        <v>-1091.71</v>
      </c>
      <c r="R62">
        <v>-5493.08</v>
      </c>
      <c r="S62">
        <v>-935.58</v>
      </c>
      <c r="T62">
        <v>-4597</v>
      </c>
    </row>
    <row r="63" spans="1:20" x14ac:dyDescent="0.15">
      <c r="A63">
        <v>59</v>
      </c>
      <c r="B63">
        <v>0</v>
      </c>
      <c r="C63">
        <v>-13955.2</v>
      </c>
      <c r="D63">
        <v>-4310.3</v>
      </c>
      <c r="E63">
        <v>-1648.56</v>
      </c>
      <c r="F63">
        <v>11623.2</v>
      </c>
      <c r="G63">
        <v>-1723.79</v>
      </c>
      <c r="H63">
        <v>-3641.31</v>
      </c>
      <c r="I63">
        <v>-5701.25</v>
      </c>
      <c r="J63">
        <v>1041.56</v>
      </c>
      <c r="K63">
        <v>1368.24</v>
      </c>
      <c r="L63">
        <v>-6530.85</v>
      </c>
      <c r="M63">
        <v>633.971</v>
      </c>
      <c r="N63">
        <v>-2661.26</v>
      </c>
      <c r="O63">
        <v>-6374.72</v>
      </c>
      <c r="P63">
        <v>-407.58699999999999</v>
      </c>
      <c r="Q63">
        <v>-1195.79</v>
      </c>
      <c r="R63">
        <v>-5399.64</v>
      </c>
      <c r="S63">
        <v>-883.53800000000001</v>
      </c>
      <c r="T63">
        <v>-4505.45</v>
      </c>
    </row>
    <row r="64" spans="1:20" x14ac:dyDescent="0.15">
      <c r="A64">
        <v>60</v>
      </c>
      <c r="B64">
        <v>1</v>
      </c>
      <c r="C64">
        <v>-14932.1</v>
      </c>
      <c r="D64">
        <v>-5630.27</v>
      </c>
      <c r="E64">
        <v>-1503.08</v>
      </c>
      <c r="F64">
        <v>11899.7</v>
      </c>
      <c r="G64">
        <v>-1865.48</v>
      </c>
      <c r="H64">
        <v>-3885.91</v>
      </c>
      <c r="I64">
        <v>-5753.29</v>
      </c>
      <c r="J64">
        <v>975.08600000000001</v>
      </c>
      <c r="K64">
        <v>1422.18</v>
      </c>
      <c r="L64">
        <v>-6545.28</v>
      </c>
      <c r="M64">
        <v>565.60599999999999</v>
      </c>
      <c r="N64">
        <v>-2582.25</v>
      </c>
      <c r="O64">
        <v>-6345.86</v>
      </c>
      <c r="P64">
        <v>-459.62900000000002</v>
      </c>
      <c r="Q64">
        <v>-1341.27</v>
      </c>
      <c r="R64">
        <v>-5372.67</v>
      </c>
      <c r="S64">
        <v>-829.60400000000004</v>
      </c>
      <c r="T64">
        <v>-4424.55</v>
      </c>
    </row>
    <row r="65" spans="1:20" x14ac:dyDescent="0.15">
      <c r="A65">
        <v>61</v>
      </c>
      <c r="B65">
        <v>0</v>
      </c>
      <c r="C65">
        <v>-15813.8</v>
      </c>
      <c r="D65">
        <v>-6690.04</v>
      </c>
      <c r="E65">
        <v>-1346.96</v>
      </c>
      <c r="F65">
        <v>12088.5</v>
      </c>
      <c r="G65">
        <v>-1979.04</v>
      </c>
      <c r="H65">
        <v>-3769.29</v>
      </c>
      <c r="I65">
        <v>-5844.83</v>
      </c>
      <c r="J65">
        <v>973.19200000000001</v>
      </c>
      <c r="K65">
        <v>1422.18</v>
      </c>
      <c r="L65">
        <v>-6518.31</v>
      </c>
      <c r="M65">
        <v>542.42700000000002</v>
      </c>
      <c r="N65">
        <v>-2540.85</v>
      </c>
      <c r="O65">
        <v>-6462.48</v>
      </c>
      <c r="P65">
        <v>-576.24800000000005</v>
      </c>
      <c r="Q65">
        <v>-1472.32</v>
      </c>
      <c r="R65">
        <v>-5410.28</v>
      </c>
      <c r="S65">
        <v>-817.06700000000001</v>
      </c>
      <c r="T65">
        <v>-4437.09</v>
      </c>
    </row>
    <row r="66" spans="1:20" x14ac:dyDescent="0.15">
      <c r="A66">
        <v>62</v>
      </c>
      <c r="B66">
        <v>1</v>
      </c>
      <c r="C66">
        <v>-16747.5</v>
      </c>
      <c r="D66">
        <v>-7342.23</v>
      </c>
      <c r="E66">
        <v>-1172.6099999999999</v>
      </c>
      <c r="F66">
        <v>12101</v>
      </c>
      <c r="G66">
        <v>-1767.08</v>
      </c>
      <c r="H66">
        <v>-3596.84</v>
      </c>
      <c r="I66">
        <v>-5975.88</v>
      </c>
      <c r="J66">
        <v>1027.1300000000001</v>
      </c>
      <c r="K66">
        <v>1447.25</v>
      </c>
      <c r="L66">
        <v>-6518.31</v>
      </c>
      <c r="M66">
        <v>409.48099999999999</v>
      </c>
      <c r="N66">
        <v>-2592.89</v>
      </c>
      <c r="O66">
        <v>-6660.01</v>
      </c>
      <c r="P66">
        <v>-723.625</v>
      </c>
      <c r="Q66">
        <v>-1567.66</v>
      </c>
      <c r="R66">
        <v>-5553.87</v>
      </c>
      <c r="S66">
        <v>-765.02599999999995</v>
      </c>
      <c r="T66">
        <v>-4489.13</v>
      </c>
    </row>
    <row r="67" spans="1:20" x14ac:dyDescent="0.15">
      <c r="A67">
        <v>63</v>
      </c>
      <c r="B67">
        <v>0</v>
      </c>
      <c r="C67">
        <v>-17797.8</v>
      </c>
      <c r="D67">
        <v>-7584.95</v>
      </c>
      <c r="E67">
        <v>-1158.18</v>
      </c>
      <c r="F67">
        <v>12115.5</v>
      </c>
      <c r="G67">
        <v>-1659.21</v>
      </c>
      <c r="H67">
        <v>-3403.11</v>
      </c>
      <c r="I67">
        <v>-6146.44</v>
      </c>
      <c r="J67">
        <v>1014.59</v>
      </c>
      <c r="K67">
        <v>1488.65</v>
      </c>
      <c r="L67">
        <v>-6505.78</v>
      </c>
      <c r="M67">
        <v>330.47199999999998</v>
      </c>
      <c r="N67">
        <v>-2696.97</v>
      </c>
      <c r="O67">
        <v>-6870.06</v>
      </c>
      <c r="P67">
        <v>-763.13</v>
      </c>
      <c r="Q67">
        <v>-1540.69</v>
      </c>
      <c r="R67">
        <v>-5776.46</v>
      </c>
      <c r="S67">
        <v>-660.94500000000005</v>
      </c>
      <c r="T67">
        <v>-4568.1400000000003</v>
      </c>
    </row>
    <row r="68" spans="1:20" x14ac:dyDescent="0.15">
      <c r="A68">
        <v>64</v>
      </c>
      <c r="B68">
        <v>1</v>
      </c>
      <c r="C68">
        <v>-18982.900000000001</v>
      </c>
      <c r="D68">
        <v>-7572.41</v>
      </c>
      <c r="E68">
        <v>-1260.3599999999999</v>
      </c>
      <c r="F68">
        <v>12038.4</v>
      </c>
      <c r="G68">
        <v>-1621.6</v>
      </c>
      <c r="H68">
        <v>-3009.97</v>
      </c>
      <c r="I68">
        <v>-6343.96</v>
      </c>
      <c r="J68">
        <v>1000.16</v>
      </c>
      <c r="K68">
        <v>1524.36</v>
      </c>
      <c r="L68">
        <v>-6491.34</v>
      </c>
      <c r="M68">
        <v>238.92699999999999</v>
      </c>
      <c r="N68">
        <v>-2854.99</v>
      </c>
      <c r="O68">
        <v>-7094.56</v>
      </c>
      <c r="P68">
        <v>-840.24099999999999</v>
      </c>
      <c r="Q68">
        <v>-1528.16</v>
      </c>
      <c r="R68">
        <v>-6065.53</v>
      </c>
      <c r="S68">
        <v>-515.46199999999999</v>
      </c>
      <c r="T68">
        <v>-4659.68</v>
      </c>
    </row>
    <row r="69" spans="1:20" x14ac:dyDescent="0.15">
      <c r="A69">
        <v>65</v>
      </c>
      <c r="B69">
        <v>0</v>
      </c>
      <c r="C69">
        <v>-19892.3</v>
      </c>
      <c r="D69">
        <v>-7720.94</v>
      </c>
      <c r="E69">
        <v>-1572.6</v>
      </c>
      <c r="F69">
        <v>11918</v>
      </c>
      <c r="G69">
        <v>-1478.02</v>
      </c>
      <c r="H69">
        <v>-2573.52</v>
      </c>
      <c r="I69">
        <v>-6541.48</v>
      </c>
      <c r="J69">
        <v>1014.59</v>
      </c>
      <c r="K69">
        <v>1709.35</v>
      </c>
      <c r="L69">
        <v>-6543.38</v>
      </c>
      <c r="M69">
        <v>145.48400000000001</v>
      </c>
      <c r="N69">
        <v>-2987.94</v>
      </c>
      <c r="O69">
        <v>-7216.87</v>
      </c>
      <c r="P69">
        <v>-910.51199999999994</v>
      </c>
      <c r="Q69">
        <v>-1501.19</v>
      </c>
      <c r="R69">
        <v>-6381.57</v>
      </c>
      <c r="S69">
        <v>-396.94799999999998</v>
      </c>
      <c r="T69">
        <v>-4778.2</v>
      </c>
    </row>
    <row r="70" spans="1:20" x14ac:dyDescent="0.15">
      <c r="A70">
        <v>66</v>
      </c>
      <c r="B70">
        <v>1</v>
      </c>
      <c r="C70">
        <v>-20133.099999999999</v>
      </c>
      <c r="D70">
        <v>-8549.77</v>
      </c>
      <c r="E70">
        <v>-2109.33</v>
      </c>
      <c r="F70">
        <v>11953.7</v>
      </c>
      <c r="G70">
        <v>-1305.56</v>
      </c>
      <c r="H70">
        <v>-2217.98</v>
      </c>
      <c r="I70">
        <v>-6713.94</v>
      </c>
      <c r="J70">
        <v>975.08799999999997</v>
      </c>
      <c r="K70">
        <v>1854.83</v>
      </c>
      <c r="L70">
        <v>-6622.39</v>
      </c>
      <c r="M70">
        <v>80.91</v>
      </c>
      <c r="N70">
        <v>-3029.34</v>
      </c>
      <c r="O70">
        <v>-7189.9</v>
      </c>
      <c r="P70">
        <v>-791.99900000000002</v>
      </c>
      <c r="Q70">
        <v>-1476.12</v>
      </c>
      <c r="R70">
        <v>-6672.53</v>
      </c>
      <c r="S70">
        <v>-278.435</v>
      </c>
      <c r="T70">
        <v>-4896.71</v>
      </c>
    </row>
    <row r="71" spans="1:20" x14ac:dyDescent="0.15">
      <c r="A71">
        <v>67</v>
      </c>
      <c r="B71">
        <v>0</v>
      </c>
      <c r="C71">
        <v>-20187</v>
      </c>
      <c r="D71">
        <v>-10247.700000000001</v>
      </c>
      <c r="E71">
        <v>-2793.44</v>
      </c>
      <c r="F71">
        <v>12126.1</v>
      </c>
      <c r="G71">
        <v>-1212.1199999999999</v>
      </c>
      <c r="H71">
        <v>-1975.25</v>
      </c>
      <c r="I71">
        <v>-6819.92</v>
      </c>
      <c r="J71">
        <v>910.51499999999999</v>
      </c>
      <c r="K71">
        <v>1985.88</v>
      </c>
      <c r="L71">
        <v>-6751.54</v>
      </c>
      <c r="M71">
        <v>-12.534599999999999</v>
      </c>
      <c r="N71">
        <v>-2964.77</v>
      </c>
      <c r="O71">
        <v>-7202.43</v>
      </c>
      <c r="P71">
        <v>-648.41600000000005</v>
      </c>
      <c r="Q71">
        <v>-1359.5</v>
      </c>
      <c r="R71">
        <v>-6846.89</v>
      </c>
      <c r="S71">
        <v>-172.45599999999999</v>
      </c>
      <c r="T71">
        <v>-4977.62</v>
      </c>
    </row>
    <row r="72" spans="1:20" x14ac:dyDescent="0.15">
      <c r="A72">
        <v>68</v>
      </c>
      <c r="B72">
        <v>1</v>
      </c>
      <c r="C72">
        <v>-20187</v>
      </c>
      <c r="D72">
        <v>-12614.2</v>
      </c>
      <c r="E72">
        <v>-3479.46</v>
      </c>
      <c r="F72">
        <v>12219.6</v>
      </c>
      <c r="G72">
        <v>-1147.55</v>
      </c>
      <c r="H72">
        <v>-2000.31</v>
      </c>
      <c r="I72">
        <v>-6873.86</v>
      </c>
      <c r="J72">
        <v>817.06899999999996</v>
      </c>
      <c r="K72">
        <v>2106.3000000000002</v>
      </c>
      <c r="L72">
        <v>-7076.31</v>
      </c>
      <c r="M72">
        <v>-1.90239</v>
      </c>
      <c r="N72">
        <v>-2858.79</v>
      </c>
      <c r="O72">
        <v>-7279.54</v>
      </c>
      <c r="P72">
        <v>-463.42700000000002</v>
      </c>
      <c r="Q72">
        <v>-1174.52</v>
      </c>
      <c r="R72">
        <v>-6848.79</v>
      </c>
      <c r="S72">
        <v>-118.515</v>
      </c>
      <c r="T72">
        <v>-4977.62</v>
      </c>
    </row>
    <row r="73" spans="1:20" x14ac:dyDescent="0.15">
      <c r="A73">
        <v>69</v>
      </c>
      <c r="B73">
        <v>0</v>
      </c>
      <c r="C73">
        <v>-20187</v>
      </c>
      <c r="D73">
        <v>-14954.4</v>
      </c>
      <c r="E73">
        <v>-4061.39</v>
      </c>
      <c r="F73">
        <v>12296.7</v>
      </c>
      <c r="G73">
        <v>-1066.6300000000001</v>
      </c>
      <c r="H73">
        <v>-2066.79</v>
      </c>
      <c r="I73">
        <v>-6923.99</v>
      </c>
      <c r="J73">
        <v>739.96299999999997</v>
      </c>
      <c r="K73">
        <v>2183.4</v>
      </c>
      <c r="L73">
        <v>-7614.93</v>
      </c>
      <c r="M73">
        <v>91.543700000000001</v>
      </c>
      <c r="N73">
        <v>-2829.92</v>
      </c>
      <c r="O73">
        <v>-7487.69</v>
      </c>
      <c r="P73">
        <v>-317.94299999999998</v>
      </c>
      <c r="Q73">
        <v>-1029.03</v>
      </c>
      <c r="R73">
        <v>-6819.92</v>
      </c>
      <c r="S73">
        <v>-156.11600000000001</v>
      </c>
      <c r="T73">
        <v>-4990.16</v>
      </c>
    </row>
    <row r="74" spans="1:20" x14ac:dyDescent="0.15">
      <c r="A74">
        <v>70</v>
      </c>
      <c r="B74">
        <v>1</v>
      </c>
      <c r="C74">
        <v>-20011.599999999999</v>
      </c>
      <c r="D74">
        <v>-16551.8</v>
      </c>
      <c r="E74">
        <v>-4585.58</v>
      </c>
      <c r="F74">
        <v>12517.3</v>
      </c>
      <c r="G74">
        <v>-1029.03</v>
      </c>
      <c r="H74">
        <v>-2118.83</v>
      </c>
      <c r="I74">
        <v>-7119.61</v>
      </c>
      <c r="J74">
        <v>644.61199999999997</v>
      </c>
      <c r="K74">
        <v>2328.89</v>
      </c>
      <c r="L74">
        <v>-8182.44</v>
      </c>
      <c r="M74">
        <v>131.048</v>
      </c>
      <c r="N74">
        <v>-2959.06</v>
      </c>
      <c r="O74">
        <v>-7853.86</v>
      </c>
      <c r="P74">
        <v>-262.096</v>
      </c>
      <c r="Q74">
        <v>-935.58500000000004</v>
      </c>
      <c r="R74">
        <v>-6986.66</v>
      </c>
      <c r="S74">
        <v>-287.16300000000001</v>
      </c>
      <c r="T74">
        <v>-5079.79</v>
      </c>
    </row>
    <row r="75" spans="1:20" x14ac:dyDescent="0.15">
      <c r="A75">
        <v>71</v>
      </c>
      <c r="B75">
        <v>0</v>
      </c>
      <c r="C75">
        <v>-19132.599999999999</v>
      </c>
      <c r="D75">
        <v>-17207.8</v>
      </c>
      <c r="E75">
        <v>-5330.45</v>
      </c>
      <c r="F75">
        <v>12910.5</v>
      </c>
      <c r="G75">
        <v>-1010.78</v>
      </c>
      <c r="H75">
        <v>-2197.84</v>
      </c>
      <c r="I75">
        <v>-7383.61</v>
      </c>
      <c r="J75">
        <v>659.05100000000004</v>
      </c>
      <c r="K75">
        <v>2372.1999999999998</v>
      </c>
      <c r="L75">
        <v>-8683.4599999999991</v>
      </c>
      <c r="M75">
        <v>132.95400000000001</v>
      </c>
      <c r="N75">
        <v>-3208.62</v>
      </c>
      <c r="O75">
        <v>-8352.98</v>
      </c>
      <c r="P75">
        <v>-391.238</v>
      </c>
      <c r="Q75">
        <v>-908.61300000000006</v>
      </c>
      <c r="R75">
        <v>-7354.73</v>
      </c>
      <c r="S75">
        <v>-420.11500000000001</v>
      </c>
      <c r="T75">
        <v>-5302.38</v>
      </c>
    </row>
    <row r="76" spans="1:20" x14ac:dyDescent="0.15">
      <c r="A76">
        <v>72</v>
      </c>
      <c r="B76">
        <v>1</v>
      </c>
      <c r="C76">
        <v>-17615.099999999999</v>
      </c>
      <c r="D76">
        <v>-17392.8</v>
      </c>
      <c r="E76">
        <v>-6318.07</v>
      </c>
      <c r="F76">
        <v>13422.1</v>
      </c>
      <c r="G76">
        <v>-1245.9000000000001</v>
      </c>
      <c r="H76">
        <v>-2301.91</v>
      </c>
      <c r="I76">
        <v>-7658.24</v>
      </c>
      <c r="J76">
        <v>644.61199999999997</v>
      </c>
      <c r="K76">
        <v>2341.42</v>
      </c>
      <c r="L76">
        <v>-9082.32</v>
      </c>
      <c r="M76">
        <v>28.879100000000001</v>
      </c>
      <c r="N76">
        <v>-3409.96</v>
      </c>
      <c r="O76">
        <v>-8893.51</v>
      </c>
      <c r="P76">
        <v>-665.86300000000006</v>
      </c>
      <c r="Q76">
        <v>-971.27700000000004</v>
      </c>
      <c r="R76">
        <v>-7787.38</v>
      </c>
      <c r="S76">
        <v>-499.125</v>
      </c>
      <c r="T76">
        <v>-5603.98</v>
      </c>
    </row>
    <row r="77" spans="1:20" x14ac:dyDescent="0.15">
      <c r="A77">
        <v>73</v>
      </c>
      <c r="B77">
        <v>0</v>
      </c>
      <c r="C77">
        <v>-16282.6</v>
      </c>
      <c r="D77">
        <v>-17839.099999999999</v>
      </c>
      <c r="E77">
        <v>-7180.36</v>
      </c>
      <c r="F77">
        <v>14014.7</v>
      </c>
      <c r="G77">
        <v>-1499.28</v>
      </c>
      <c r="H77">
        <v>-2434.87</v>
      </c>
      <c r="I77">
        <v>-8001.24</v>
      </c>
      <c r="J77">
        <v>696.64800000000002</v>
      </c>
      <c r="K77">
        <v>2624.76</v>
      </c>
      <c r="L77">
        <v>-9319.35</v>
      </c>
      <c r="M77">
        <v>-154.20400000000001</v>
      </c>
      <c r="N77">
        <v>-3449.46</v>
      </c>
      <c r="O77">
        <v>-9394.5400000000009</v>
      </c>
      <c r="P77">
        <v>-1021.4</v>
      </c>
      <c r="Q77">
        <v>-1168.8</v>
      </c>
      <c r="R77">
        <v>-8263.34</v>
      </c>
      <c r="S77">
        <v>-553.06899999999996</v>
      </c>
      <c r="T77">
        <v>-5896.86</v>
      </c>
    </row>
    <row r="78" spans="1:20" x14ac:dyDescent="0.15">
      <c r="A78">
        <v>74</v>
      </c>
      <c r="B78">
        <v>1</v>
      </c>
      <c r="C78">
        <v>-14957.7</v>
      </c>
      <c r="D78">
        <v>-18943.3</v>
      </c>
      <c r="E78">
        <v>-7484.69</v>
      </c>
      <c r="F78">
        <v>14494.5</v>
      </c>
      <c r="G78">
        <v>-1517.54</v>
      </c>
      <c r="H78">
        <v>-2501.34</v>
      </c>
      <c r="I78">
        <v>-8317.2800000000007</v>
      </c>
      <c r="J78">
        <v>800.721</v>
      </c>
      <c r="K78">
        <v>3090.1</v>
      </c>
      <c r="L78">
        <v>-9543.84</v>
      </c>
      <c r="M78">
        <v>-391.23099999999999</v>
      </c>
      <c r="N78">
        <v>-3476.43</v>
      </c>
      <c r="O78">
        <v>-9856.06</v>
      </c>
      <c r="P78">
        <v>-1351.88</v>
      </c>
      <c r="Q78">
        <v>-1328.73</v>
      </c>
      <c r="R78">
        <v>-8595.7199999999993</v>
      </c>
      <c r="S78">
        <v>-565.601</v>
      </c>
      <c r="T78">
        <v>-6092.47</v>
      </c>
    </row>
    <row r="79" spans="1:20" x14ac:dyDescent="0.15">
      <c r="A79">
        <v>75</v>
      </c>
      <c r="B79">
        <v>0</v>
      </c>
      <c r="C79">
        <v>-13366.9</v>
      </c>
      <c r="D79">
        <v>-19865.3</v>
      </c>
      <c r="E79">
        <v>-6918.02</v>
      </c>
      <c r="F79">
        <v>14593.7</v>
      </c>
      <c r="G79">
        <v>-1269.8900000000001</v>
      </c>
      <c r="H79">
        <v>-2528.3200000000002</v>
      </c>
      <c r="I79">
        <v>-8608.25</v>
      </c>
      <c r="J79">
        <v>921.14499999999998</v>
      </c>
      <c r="K79">
        <v>3316.5</v>
      </c>
      <c r="L79">
        <v>-9716.2999999999993</v>
      </c>
      <c r="M79">
        <v>-628.25800000000004</v>
      </c>
      <c r="N79">
        <v>-3488.97</v>
      </c>
      <c r="O79">
        <v>-10265.5</v>
      </c>
      <c r="P79">
        <v>-1615.88</v>
      </c>
      <c r="Q79">
        <v>-1420.27</v>
      </c>
      <c r="R79">
        <v>-8718.06</v>
      </c>
      <c r="S79">
        <v>-592.57399999999996</v>
      </c>
      <c r="T79">
        <v>-6293.82</v>
      </c>
    </row>
    <row r="80" spans="1:20" x14ac:dyDescent="0.15">
      <c r="A80">
        <v>76</v>
      </c>
      <c r="B80">
        <v>1</v>
      </c>
      <c r="C80">
        <v>-11755.9</v>
      </c>
      <c r="D80">
        <v>-20120.5</v>
      </c>
      <c r="E80">
        <v>-5811.9</v>
      </c>
      <c r="F80">
        <v>14321</v>
      </c>
      <c r="G80">
        <v>-914.34799999999996</v>
      </c>
      <c r="H80">
        <v>-2616.0300000000002</v>
      </c>
      <c r="I80">
        <v>-8895.41</v>
      </c>
      <c r="J80">
        <v>960.649</v>
      </c>
      <c r="K80">
        <v>3397.42</v>
      </c>
      <c r="L80">
        <v>-9872.41</v>
      </c>
      <c r="M80">
        <v>-890.34799999999996</v>
      </c>
      <c r="N80">
        <v>-3566.06</v>
      </c>
      <c r="O80">
        <v>-10596</v>
      </c>
      <c r="P80">
        <v>-1840.38</v>
      </c>
      <c r="Q80">
        <v>-1551.31</v>
      </c>
      <c r="R80">
        <v>-8691.08</v>
      </c>
      <c r="S80">
        <v>-630.16700000000003</v>
      </c>
      <c r="T80">
        <v>-6308.26</v>
      </c>
    </row>
    <row r="81" spans="1:20" x14ac:dyDescent="0.15">
      <c r="A81">
        <v>77</v>
      </c>
      <c r="B81">
        <v>0</v>
      </c>
      <c r="C81">
        <v>-10559.3</v>
      </c>
      <c r="D81">
        <v>-20147.5</v>
      </c>
      <c r="E81">
        <v>-4906.26</v>
      </c>
      <c r="F81">
        <v>13949.1</v>
      </c>
      <c r="G81">
        <v>-596.399</v>
      </c>
      <c r="H81">
        <v>-2854.97</v>
      </c>
      <c r="I81">
        <v>-9265.39</v>
      </c>
      <c r="J81">
        <v>950.03099999999995</v>
      </c>
      <c r="K81">
        <v>3422.49</v>
      </c>
      <c r="L81">
        <v>-10046.799999999999</v>
      </c>
      <c r="M81">
        <v>-1243.98</v>
      </c>
      <c r="N81">
        <v>-3686.49</v>
      </c>
      <c r="O81">
        <v>-10897.6</v>
      </c>
      <c r="P81">
        <v>-2025.37</v>
      </c>
      <c r="Q81">
        <v>-1684.27</v>
      </c>
      <c r="R81">
        <v>-8728.68</v>
      </c>
      <c r="S81">
        <v>-711.08900000000006</v>
      </c>
      <c r="T81">
        <v>-6293.81</v>
      </c>
    </row>
    <row r="82" spans="1:20" x14ac:dyDescent="0.15">
      <c r="A82">
        <v>78</v>
      </c>
      <c r="B82">
        <v>1</v>
      </c>
      <c r="C82">
        <v>-9998.57</v>
      </c>
      <c r="D82">
        <v>-20147.5</v>
      </c>
      <c r="E82">
        <v>-4770.53</v>
      </c>
      <c r="F82">
        <v>13787.2</v>
      </c>
      <c r="G82">
        <v>-484.67599999999999</v>
      </c>
      <c r="H82">
        <v>-2975.4</v>
      </c>
      <c r="I82">
        <v>-9568.9</v>
      </c>
      <c r="J82">
        <v>844.048</v>
      </c>
      <c r="K82">
        <v>3501.49</v>
      </c>
      <c r="L82">
        <v>-10048.700000000001</v>
      </c>
      <c r="M82">
        <v>-1603.34</v>
      </c>
      <c r="N82">
        <v>-3725.99</v>
      </c>
      <c r="O82">
        <v>-11190.5</v>
      </c>
      <c r="P82">
        <v>-2120.7399999999998</v>
      </c>
      <c r="Q82">
        <v>-1825.93</v>
      </c>
      <c r="R82">
        <v>-8934.9</v>
      </c>
      <c r="S82">
        <v>-723.61900000000003</v>
      </c>
      <c r="T82">
        <v>-6370.91</v>
      </c>
    </row>
    <row r="83" spans="1:20" x14ac:dyDescent="0.15">
      <c r="A83">
        <v>79</v>
      </c>
      <c r="B83">
        <v>0</v>
      </c>
      <c r="C83">
        <v>-9749.02</v>
      </c>
      <c r="D83">
        <v>-19909.400000000001</v>
      </c>
      <c r="E83">
        <v>-5513.46</v>
      </c>
      <c r="F83">
        <v>13849.9</v>
      </c>
      <c r="G83">
        <v>-592.57399999999996</v>
      </c>
      <c r="H83">
        <v>-3115.14</v>
      </c>
      <c r="I83">
        <v>-9820.3700000000008</v>
      </c>
      <c r="J83">
        <v>714.91899999999998</v>
      </c>
      <c r="K83">
        <v>3555.44</v>
      </c>
      <c r="L83">
        <v>-9969.69</v>
      </c>
      <c r="M83">
        <v>-1788.34</v>
      </c>
      <c r="N83">
        <v>-3778.03</v>
      </c>
      <c r="O83">
        <v>-11298.4</v>
      </c>
      <c r="P83">
        <v>-2056.17</v>
      </c>
      <c r="Q83">
        <v>-2114.9899999999998</v>
      </c>
      <c r="R83">
        <v>-9329.9500000000007</v>
      </c>
      <c r="S83">
        <v>-750.59400000000005</v>
      </c>
      <c r="T83">
        <v>-6553.99</v>
      </c>
    </row>
    <row r="84" spans="1:20" x14ac:dyDescent="0.15">
      <c r="A84">
        <v>80</v>
      </c>
      <c r="B84">
        <v>1</v>
      </c>
      <c r="C84">
        <v>-11364.5</v>
      </c>
      <c r="D84">
        <v>-17379.599999999999</v>
      </c>
      <c r="E84">
        <v>-7018.62</v>
      </c>
      <c r="F84">
        <v>14059.9</v>
      </c>
      <c r="G84">
        <v>-605.10400000000004</v>
      </c>
      <c r="H84">
        <v>-3483.22</v>
      </c>
      <c r="I84">
        <v>-10005.4</v>
      </c>
      <c r="J84">
        <v>502.95100000000002</v>
      </c>
      <c r="K84">
        <v>3567.97</v>
      </c>
      <c r="L84">
        <v>-9865.6200000000008</v>
      </c>
      <c r="M84">
        <v>-1858.65</v>
      </c>
      <c r="N84">
        <v>-3844.51</v>
      </c>
      <c r="O84">
        <v>-11260.8</v>
      </c>
      <c r="P84">
        <v>-1950.19</v>
      </c>
      <c r="Q84">
        <v>-2305.73</v>
      </c>
      <c r="R84">
        <v>-9725</v>
      </c>
      <c r="S84">
        <v>-738.06399999999996</v>
      </c>
      <c r="T84">
        <v>-6753.43</v>
      </c>
    </row>
    <row r="85" spans="1:20" x14ac:dyDescent="0.15">
      <c r="A85">
        <v>81</v>
      </c>
      <c r="B85">
        <v>0</v>
      </c>
      <c r="C85">
        <v>-14497.1</v>
      </c>
      <c r="D85">
        <v>-12134.5</v>
      </c>
      <c r="E85">
        <v>-8302.68</v>
      </c>
      <c r="F85">
        <v>14259.4</v>
      </c>
      <c r="G85">
        <v>-544.37400000000002</v>
      </c>
      <c r="H85">
        <v>-3828.14</v>
      </c>
      <c r="I85">
        <v>-10163.4</v>
      </c>
      <c r="J85">
        <v>344.93200000000002</v>
      </c>
      <c r="K85">
        <v>3569.89</v>
      </c>
      <c r="L85">
        <v>-9820.36</v>
      </c>
      <c r="M85">
        <v>-1715.08</v>
      </c>
      <c r="N85">
        <v>-3858.95</v>
      </c>
      <c r="O85">
        <v>-11117.2</v>
      </c>
      <c r="P85">
        <v>-1808.53</v>
      </c>
      <c r="Q85">
        <v>-2189.13</v>
      </c>
      <c r="R85">
        <v>-10082.5</v>
      </c>
      <c r="S85">
        <v>-635.91300000000001</v>
      </c>
      <c r="T85">
        <v>-6846.88</v>
      </c>
    </row>
    <row r="86" spans="1:20" x14ac:dyDescent="0.15">
      <c r="A86">
        <v>82</v>
      </c>
      <c r="B86">
        <v>1</v>
      </c>
      <c r="C86">
        <v>-12252.2</v>
      </c>
      <c r="D86">
        <v>-10041.9</v>
      </c>
      <c r="E86">
        <v>-7265.97</v>
      </c>
      <c r="F86">
        <v>14340.3</v>
      </c>
      <c r="G86">
        <v>-330.48700000000002</v>
      </c>
      <c r="H86">
        <v>-4002.53</v>
      </c>
      <c r="I86">
        <v>-10296.299999999999</v>
      </c>
      <c r="J86">
        <v>224.501</v>
      </c>
      <c r="K86">
        <v>3478.35</v>
      </c>
      <c r="L86">
        <v>-10030.4</v>
      </c>
      <c r="M86">
        <v>-1505.02</v>
      </c>
      <c r="N86">
        <v>-3831.98</v>
      </c>
      <c r="O86">
        <v>-10957.3</v>
      </c>
      <c r="P86">
        <v>-1582.12</v>
      </c>
      <c r="Q86">
        <v>-2029.2</v>
      </c>
      <c r="R86">
        <v>-10308.9</v>
      </c>
      <c r="S86">
        <v>-436.47199999999998</v>
      </c>
      <c r="T86">
        <v>-6873.86</v>
      </c>
    </row>
    <row r="87" spans="1:20" x14ac:dyDescent="0.15">
      <c r="A87">
        <v>83</v>
      </c>
      <c r="B87">
        <v>0</v>
      </c>
      <c r="C87">
        <v>-10552.6</v>
      </c>
      <c r="D87">
        <v>-9254.66</v>
      </c>
      <c r="E87">
        <v>-7410.66</v>
      </c>
      <c r="F87">
        <v>14390.4</v>
      </c>
      <c r="G87">
        <v>-151.249</v>
      </c>
      <c r="H87">
        <v>-4117.2</v>
      </c>
      <c r="I87">
        <v>-10375.299999999999</v>
      </c>
      <c r="J87">
        <v>172.46799999999999</v>
      </c>
      <c r="K87">
        <v>3397.42</v>
      </c>
      <c r="L87">
        <v>-10142.200000000001</v>
      </c>
      <c r="M87">
        <v>-1293.05</v>
      </c>
      <c r="N87">
        <v>-3831.98</v>
      </c>
      <c r="O87">
        <v>-10865.8</v>
      </c>
      <c r="P87">
        <v>-1463.6</v>
      </c>
      <c r="Q87">
        <v>-1950.19</v>
      </c>
      <c r="R87">
        <v>-10427.4</v>
      </c>
      <c r="S87">
        <v>-317.959</v>
      </c>
      <c r="T87">
        <v>-6898.92</v>
      </c>
    </row>
    <row r="88" spans="1:20" x14ac:dyDescent="0.15">
      <c r="A88">
        <v>84</v>
      </c>
      <c r="B88">
        <v>1</v>
      </c>
      <c r="C88">
        <v>-9772.17</v>
      </c>
      <c r="D88">
        <v>-6364.78</v>
      </c>
      <c r="E88">
        <v>-8626.52</v>
      </c>
      <c r="F88">
        <v>14535.9</v>
      </c>
      <c r="G88">
        <v>143.571</v>
      </c>
      <c r="H88">
        <v>-4230.87</v>
      </c>
      <c r="I88">
        <v>-10429.299999999999</v>
      </c>
      <c r="J88">
        <v>118.515</v>
      </c>
      <c r="K88">
        <v>3347.31</v>
      </c>
      <c r="L88">
        <v>-9984.14</v>
      </c>
      <c r="M88">
        <v>-1135.04</v>
      </c>
      <c r="N88">
        <v>-3806.92</v>
      </c>
      <c r="O88">
        <v>-10709.7</v>
      </c>
      <c r="P88">
        <v>-1320.03</v>
      </c>
      <c r="Q88">
        <v>-1833.6</v>
      </c>
      <c r="R88">
        <v>-10508.3</v>
      </c>
      <c r="S88">
        <v>-211.97300000000001</v>
      </c>
      <c r="T88">
        <v>-6977.92</v>
      </c>
    </row>
    <row r="89" spans="1:20" x14ac:dyDescent="0.15">
      <c r="A89">
        <v>85</v>
      </c>
      <c r="B89">
        <v>0</v>
      </c>
      <c r="C89">
        <v>-10194.299999999999</v>
      </c>
      <c r="D89">
        <v>752.95500000000004</v>
      </c>
      <c r="E89">
        <v>-7582.88</v>
      </c>
      <c r="F89">
        <v>14666.9</v>
      </c>
      <c r="G89">
        <v>184.99700000000001</v>
      </c>
      <c r="H89">
        <v>-4043.95</v>
      </c>
      <c r="I89">
        <v>-10391.700000000001</v>
      </c>
      <c r="J89">
        <v>93.459299999999999</v>
      </c>
      <c r="K89">
        <v>3251.93</v>
      </c>
      <c r="L89">
        <v>-9876.23</v>
      </c>
      <c r="M89">
        <v>-989.54499999999996</v>
      </c>
      <c r="N89">
        <v>-3727.91</v>
      </c>
      <c r="O89">
        <v>-10485.200000000001</v>
      </c>
      <c r="P89">
        <v>-1109.98</v>
      </c>
      <c r="Q89">
        <v>-1560.91</v>
      </c>
      <c r="R89">
        <v>-10483.299999999999</v>
      </c>
      <c r="S89">
        <v>-120.43600000000001</v>
      </c>
      <c r="T89">
        <v>-7006.82</v>
      </c>
    </row>
    <row r="90" spans="1:20" x14ac:dyDescent="0.15">
      <c r="A90">
        <v>86</v>
      </c>
      <c r="B90">
        <v>1</v>
      </c>
      <c r="C90">
        <v>-11770.6</v>
      </c>
      <c r="D90">
        <v>9112.35</v>
      </c>
      <c r="E90">
        <v>-4161.3599999999997</v>
      </c>
      <c r="F90">
        <v>14825</v>
      </c>
      <c r="G90">
        <v>195.602</v>
      </c>
      <c r="H90">
        <v>-4015.05</v>
      </c>
      <c r="I90">
        <v>-10285.700000000001</v>
      </c>
      <c r="J90">
        <v>77.087100000000007</v>
      </c>
      <c r="K90">
        <v>3278.91</v>
      </c>
      <c r="L90">
        <v>-9851.18</v>
      </c>
      <c r="M90">
        <v>-858.50400000000002</v>
      </c>
      <c r="N90">
        <v>-3636.38</v>
      </c>
      <c r="O90">
        <v>-10237.5</v>
      </c>
      <c r="P90">
        <v>-885.48099999999999</v>
      </c>
      <c r="Q90">
        <v>-1138.8800000000001</v>
      </c>
      <c r="R90">
        <v>-10304</v>
      </c>
      <c r="S90">
        <v>-52.032299999999999</v>
      </c>
      <c r="T90">
        <v>-6915.29</v>
      </c>
    </row>
    <row r="91" spans="1:20" x14ac:dyDescent="0.15">
      <c r="A91">
        <v>87</v>
      </c>
      <c r="B91">
        <v>0</v>
      </c>
      <c r="C91">
        <v>-13809.5</v>
      </c>
      <c r="D91">
        <v>12095.2</v>
      </c>
      <c r="E91">
        <v>-1044.44</v>
      </c>
      <c r="F91">
        <v>15008</v>
      </c>
      <c r="G91">
        <v>527.07500000000005</v>
      </c>
      <c r="H91">
        <v>-4056.48</v>
      </c>
      <c r="I91">
        <v>-10169.1</v>
      </c>
      <c r="J91">
        <v>208.12799999999999</v>
      </c>
      <c r="K91">
        <v>3266.38</v>
      </c>
      <c r="L91">
        <v>-9797.2199999999993</v>
      </c>
      <c r="M91">
        <v>-763.12099999999998</v>
      </c>
      <c r="N91">
        <v>-3492.81</v>
      </c>
      <c r="O91">
        <v>-9919.58</v>
      </c>
      <c r="P91">
        <v>-750.59400000000005</v>
      </c>
      <c r="Q91">
        <v>-643.62199999999996</v>
      </c>
      <c r="R91">
        <v>-9934.0400000000009</v>
      </c>
      <c r="S91">
        <v>-91.536900000000003</v>
      </c>
      <c r="T91">
        <v>-6771.72</v>
      </c>
    </row>
    <row r="92" spans="1:20" x14ac:dyDescent="0.15">
      <c r="A92">
        <v>88</v>
      </c>
      <c r="B92">
        <v>1</v>
      </c>
      <c r="C92">
        <v>-16270.3</v>
      </c>
      <c r="D92">
        <v>10077.6</v>
      </c>
      <c r="E92">
        <v>1174.6300000000001</v>
      </c>
      <c r="F92">
        <v>15207.5</v>
      </c>
      <c r="G92">
        <v>1254.53</v>
      </c>
      <c r="H92">
        <v>-3941.82</v>
      </c>
      <c r="I92">
        <v>-9959.09</v>
      </c>
      <c r="J92">
        <v>391.19900000000001</v>
      </c>
      <c r="K92">
        <v>3201.82</v>
      </c>
      <c r="L92">
        <v>-9922.49</v>
      </c>
      <c r="M92">
        <v>-790.09900000000005</v>
      </c>
      <c r="N92">
        <v>-3195.07</v>
      </c>
      <c r="O92">
        <v>-9732.66</v>
      </c>
      <c r="P92">
        <v>-788.17399999999998</v>
      </c>
      <c r="Q92">
        <v>280.41199999999998</v>
      </c>
      <c r="R92">
        <v>-9618</v>
      </c>
      <c r="S92">
        <v>-156.095</v>
      </c>
      <c r="T92">
        <v>-6574.2</v>
      </c>
    </row>
    <row r="93" spans="1:20" x14ac:dyDescent="0.15">
      <c r="A93">
        <v>89</v>
      </c>
      <c r="B93">
        <v>0</v>
      </c>
      <c r="C93">
        <v>-18195.400000000001</v>
      </c>
      <c r="D93">
        <v>8412.59</v>
      </c>
      <c r="E93">
        <v>5787.99</v>
      </c>
      <c r="F93">
        <v>15451.2</v>
      </c>
      <c r="G93">
        <v>1759.42</v>
      </c>
      <c r="H93">
        <v>-3677.81</v>
      </c>
      <c r="I93">
        <v>-9797.2199999999993</v>
      </c>
      <c r="J93">
        <v>653.279</v>
      </c>
      <c r="K93">
        <v>3070.78</v>
      </c>
      <c r="L93">
        <v>-10668.3</v>
      </c>
      <c r="M93">
        <v>-790.09900000000005</v>
      </c>
      <c r="N93">
        <v>-2731.62</v>
      </c>
      <c r="O93">
        <v>-9753.8700000000008</v>
      </c>
      <c r="P93">
        <v>-881.63499999999999</v>
      </c>
      <c r="Q93">
        <v>1675.6</v>
      </c>
      <c r="R93">
        <v>-9389.65</v>
      </c>
      <c r="S93">
        <v>-274.608</v>
      </c>
      <c r="T93">
        <v>-6426.78</v>
      </c>
    </row>
    <row r="94" spans="1:20" x14ac:dyDescent="0.15">
      <c r="A94">
        <v>90</v>
      </c>
      <c r="B94">
        <v>1</v>
      </c>
      <c r="C94">
        <v>-18659.8</v>
      </c>
      <c r="D94">
        <v>2870.38</v>
      </c>
      <c r="E94">
        <v>7932.79</v>
      </c>
      <c r="F94">
        <v>16177.7</v>
      </c>
      <c r="G94">
        <v>2025.35</v>
      </c>
      <c r="H94">
        <v>-3628.67</v>
      </c>
      <c r="I94">
        <v>-9884.9</v>
      </c>
      <c r="J94">
        <v>981.84100000000001</v>
      </c>
      <c r="K94">
        <v>2975.4</v>
      </c>
      <c r="L94">
        <v>-11906.4</v>
      </c>
      <c r="M94">
        <v>-852.72799999999995</v>
      </c>
      <c r="N94">
        <v>-2538.91</v>
      </c>
      <c r="O94">
        <v>-10078.6</v>
      </c>
      <c r="P94">
        <v>-996.29499999999996</v>
      </c>
      <c r="Q94">
        <v>2747.04</v>
      </c>
      <c r="R94">
        <v>-9512.98</v>
      </c>
      <c r="S94">
        <v>-430.7</v>
      </c>
      <c r="T94">
        <v>-6487.48</v>
      </c>
    </row>
    <row r="95" spans="1:20" x14ac:dyDescent="0.15">
      <c r="A95">
        <v>91</v>
      </c>
      <c r="B95">
        <v>0</v>
      </c>
      <c r="C95">
        <v>-15659.4</v>
      </c>
      <c r="D95">
        <v>-3496.62</v>
      </c>
      <c r="E95">
        <v>3363.8</v>
      </c>
      <c r="F95">
        <v>17375.400000000001</v>
      </c>
      <c r="G95">
        <v>2321.15</v>
      </c>
      <c r="H95">
        <v>-4121.99</v>
      </c>
      <c r="I95">
        <v>-10136.4</v>
      </c>
      <c r="J95">
        <v>1312.33</v>
      </c>
      <c r="K95">
        <v>2989.85</v>
      </c>
      <c r="L95">
        <v>-12064.4</v>
      </c>
      <c r="M95">
        <v>-1137.93</v>
      </c>
      <c r="N95">
        <v>-2584.1999999999998</v>
      </c>
      <c r="O95">
        <v>-10479.4</v>
      </c>
      <c r="P95">
        <v>-1347.98</v>
      </c>
      <c r="Q95">
        <v>2987.92</v>
      </c>
      <c r="R95">
        <v>-10024.6</v>
      </c>
      <c r="S95">
        <v>-655.20100000000002</v>
      </c>
      <c r="T95">
        <v>-6814.11</v>
      </c>
    </row>
    <row r="96" spans="1:20" x14ac:dyDescent="0.15">
      <c r="A96">
        <v>92</v>
      </c>
      <c r="B96">
        <v>1</v>
      </c>
      <c r="C96">
        <v>-11722.4</v>
      </c>
      <c r="D96">
        <v>-7357.5</v>
      </c>
      <c r="E96">
        <v>-4639.2700000000004</v>
      </c>
      <c r="F96">
        <v>18550</v>
      </c>
      <c r="G96">
        <v>2826.04</v>
      </c>
      <c r="H96">
        <v>-4761.78</v>
      </c>
      <c r="I96">
        <v>-10233.700000000001</v>
      </c>
      <c r="J96">
        <v>1576.34</v>
      </c>
      <c r="K96">
        <v>2925.29</v>
      </c>
      <c r="L96">
        <v>-11454.5</v>
      </c>
      <c r="M96">
        <v>-1549.36</v>
      </c>
      <c r="N96">
        <v>-2248.9</v>
      </c>
      <c r="O96">
        <v>-10562.3</v>
      </c>
      <c r="P96">
        <v>-1711.24</v>
      </c>
      <c r="Q96">
        <v>3242.28</v>
      </c>
      <c r="R96">
        <v>-10466.9</v>
      </c>
      <c r="S96">
        <v>-902.82500000000005</v>
      </c>
      <c r="T96">
        <v>-7186.04</v>
      </c>
    </row>
    <row r="97" spans="1:20" x14ac:dyDescent="0.15">
      <c r="A97">
        <v>93</v>
      </c>
      <c r="B97">
        <v>0</v>
      </c>
      <c r="C97">
        <v>-9878.11</v>
      </c>
      <c r="D97">
        <v>-8902.1200000000008</v>
      </c>
      <c r="E97">
        <v>-8702.7199999999993</v>
      </c>
      <c r="F97">
        <v>19491.3</v>
      </c>
      <c r="G97">
        <v>2879.06</v>
      </c>
      <c r="H97">
        <v>-5052.7700000000004</v>
      </c>
      <c r="I97">
        <v>-10115.200000000001</v>
      </c>
      <c r="J97">
        <v>1788.32</v>
      </c>
      <c r="K97">
        <v>2856.88</v>
      </c>
      <c r="L97">
        <v>-11811</v>
      </c>
      <c r="M97">
        <v>-1713.17</v>
      </c>
      <c r="N97">
        <v>-1704.5</v>
      </c>
      <c r="O97">
        <v>-10433.200000000001</v>
      </c>
      <c r="P97">
        <v>-1750.74</v>
      </c>
      <c r="Q97">
        <v>3811.73</v>
      </c>
      <c r="R97">
        <v>-10397.5</v>
      </c>
      <c r="S97">
        <v>-1220.79</v>
      </c>
      <c r="T97">
        <v>-7260.24</v>
      </c>
    </row>
    <row r="98" spans="1:20" x14ac:dyDescent="0.15">
      <c r="A98">
        <v>94</v>
      </c>
      <c r="B98">
        <v>1</v>
      </c>
      <c r="C98">
        <v>-11942.9</v>
      </c>
      <c r="D98">
        <v>-7809.52</v>
      </c>
      <c r="E98">
        <v>-4831.45</v>
      </c>
      <c r="F98">
        <v>19975</v>
      </c>
      <c r="G98">
        <v>2190.16</v>
      </c>
      <c r="H98">
        <v>-5001.74</v>
      </c>
      <c r="I98">
        <v>-10021.700000000001</v>
      </c>
      <c r="J98">
        <v>1958.86</v>
      </c>
      <c r="K98">
        <v>2871.34</v>
      </c>
      <c r="L98">
        <v>-12241.7</v>
      </c>
      <c r="M98">
        <v>-1684.26</v>
      </c>
      <c r="N98">
        <v>-1486.73</v>
      </c>
      <c r="O98">
        <v>-10108.5</v>
      </c>
      <c r="P98">
        <v>-1690.05</v>
      </c>
      <c r="Q98">
        <v>4108.51</v>
      </c>
      <c r="R98">
        <v>-9873.3700000000008</v>
      </c>
      <c r="S98">
        <v>-1432.77</v>
      </c>
      <c r="T98">
        <v>-6946.14</v>
      </c>
    </row>
    <row r="99" spans="1:20" x14ac:dyDescent="0.15">
      <c r="A99">
        <v>95</v>
      </c>
      <c r="B99">
        <v>0</v>
      </c>
      <c r="C99">
        <v>-13668.8</v>
      </c>
      <c r="D99">
        <v>-6425.85</v>
      </c>
      <c r="E99">
        <v>1080.93</v>
      </c>
      <c r="F99">
        <v>20041.5</v>
      </c>
      <c r="G99">
        <v>935.67499999999995</v>
      </c>
      <c r="H99">
        <v>-4029.58</v>
      </c>
      <c r="I99">
        <v>-9869.51</v>
      </c>
      <c r="J99">
        <v>2131.33</v>
      </c>
      <c r="K99">
        <v>2756.69</v>
      </c>
      <c r="L99">
        <v>-11565.4</v>
      </c>
      <c r="M99">
        <v>-1813.36</v>
      </c>
      <c r="N99">
        <v>-1478.07</v>
      </c>
      <c r="O99">
        <v>-9569.86</v>
      </c>
      <c r="P99">
        <v>-1350.9</v>
      </c>
      <c r="Q99">
        <v>4183.66</v>
      </c>
      <c r="R99">
        <v>-9291.39</v>
      </c>
      <c r="S99">
        <v>-1603.31</v>
      </c>
      <c r="T99">
        <v>-6576.14</v>
      </c>
    </row>
    <row r="100" spans="1:20" x14ac:dyDescent="0.15">
      <c r="A100">
        <v>96</v>
      </c>
      <c r="B100">
        <v>1</v>
      </c>
      <c r="C100">
        <v>-11560.7</v>
      </c>
      <c r="D100">
        <v>-6249.42</v>
      </c>
      <c r="E100">
        <v>2788.55</v>
      </c>
      <c r="F100">
        <v>20068.5</v>
      </c>
      <c r="G100">
        <v>-836.22900000000004</v>
      </c>
      <c r="H100">
        <v>-3086.17</v>
      </c>
      <c r="I100">
        <v>-9474.4599999999991</v>
      </c>
      <c r="J100">
        <v>2287.42</v>
      </c>
      <c r="K100">
        <v>2430.06</v>
      </c>
      <c r="L100">
        <v>-10964</v>
      </c>
      <c r="M100">
        <v>-1925.15</v>
      </c>
      <c r="N100">
        <v>-1180.3599999999999</v>
      </c>
      <c r="O100">
        <v>-9102.5300000000007</v>
      </c>
      <c r="P100">
        <v>-776.65599999999995</v>
      </c>
      <c r="Q100">
        <v>4495.83</v>
      </c>
      <c r="R100">
        <v>-8829.86</v>
      </c>
      <c r="S100">
        <v>-1750.74</v>
      </c>
      <c r="T100">
        <v>-6322.72</v>
      </c>
    </row>
    <row r="101" spans="1:20" x14ac:dyDescent="0.15">
      <c r="A101">
        <v>97</v>
      </c>
      <c r="B101">
        <v>0</v>
      </c>
      <c r="C101">
        <v>-9352.08</v>
      </c>
      <c r="D101">
        <v>-7219.73</v>
      </c>
      <c r="E101">
        <v>953.125</v>
      </c>
      <c r="F101">
        <v>20068.5</v>
      </c>
      <c r="G101">
        <v>-2062</v>
      </c>
      <c r="H101">
        <v>-3887.76</v>
      </c>
      <c r="I101">
        <v>-9054.3700000000008</v>
      </c>
      <c r="J101">
        <v>2511.92</v>
      </c>
      <c r="K101">
        <v>1995.51</v>
      </c>
      <c r="L101">
        <v>-11493</v>
      </c>
      <c r="M101">
        <v>-1742.09</v>
      </c>
      <c r="N101">
        <v>-754.46400000000006</v>
      </c>
      <c r="O101">
        <v>-9105.3700000000008</v>
      </c>
      <c r="P101">
        <v>-11.611599999999999</v>
      </c>
      <c r="Q101">
        <v>4882.22</v>
      </c>
      <c r="R101">
        <v>-8457.93</v>
      </c>
      <c r="S101">
        <v>-1802.77</v>
      </c>
      <c r="T101">
        <v>-6204.21</v>
      </c>
    </row>
    <row r="102" spans="1:20" x14ac:dyDescent="0.15">
      <c r="A102">
        <v>98</v>
      </c>
      <c r="B102">
        <v>1</v>
      </c>
      <c r="C102">
        <v>-9745.07</v>
      </c>
      <c r="D102">
        <v>-7436.61</v>
      </c>
      <c r="E102">
        <v>-1960.53</v>
      </c>
      <c r="F102">
        <v>20068.5</v>
      </c>
      <c r="G102">
        <v>-899.18700000000001</v>
      </c>
      <c r="H102">
        <v>-6123.91</v>
      </c>
      <c r="I102">
        <v>-8705.5400000000009</v>
      </c>
      <c r="J102">
        <v>2772.06</v>
      </c>
      <c r="K102">
        <v>1523.39</v>
      </c>
      <c r="L102">
        <v>-12192.6</v>
      </c>
      <c r="M102">
        <v>-1555.15</v>
      </c>
      <c r="N102">
        <v>-580.05100000000004</v>
      </c>
      <c r="O102">
        <v>-9602.5400000000009</v>
      </c>
      <c r="P102">
        <v>586.76499999999999</v>
      </c>
      <c r="Q102">
        <v>4829.28</v>
      </c>
      <c r="R102">
        <v>-8346.1299999999992</v>
      </c>
      <c r="S102">
        <v>-1881.78</v>
      </c>
      <c r="T102">
        <v>-6135.79</v>
      </c>
    </row>
    <row r="103" spans="1:20" x14ac:dyDescent="0.15">
      <c r="A103">
        <v>99</v>
      </c>
      <c r="B103">
        <v>0</v>
      </c>
      <c r="C103">
        <v>-11124.9</v>
      </c>
      <c r="D103">
        <v>-6355.67</v>
      </c>
      <c r="E103">
        <v>-4139.37</v>
      </c>
      <c r="F103">
        <v>20068.5</v>
      </c>
      <c r="G103">
        <v>1772.66</v>
      </c>
      <c r="H103">
        <v>-9926.0300000000007</v>
      </c>
      <c r="I103">
        <v>-8626.5300000000007</v>
      </c>
      <c r="J103">
        <v>3129.54</v>
      </c>
      <c r="K103">
        <v>995.37400000000002</v>
      </c>
      <c r="L103">
        <v>-11895.9</v>
      </c>
      <c r="M103">
        <v>-1526.23</v>
      </c>
      <c r="N103">
        <v>-528.024</v>
      </c>
      <c r="O103">
        <v>-10096.9</v>
      </c>
      <c r="P103">
        <v>867.17100000000005</v>
      </c>
      <c r="Q103">
        <v>4274.28</v>
      </c>
      <c r="R103">
        <v>-8629.3700000000008</v>
      </c>
      <c r="S103">
        <v>-1973.31</v>
      </c>
      <c r="T103">
        <v>-6237.9</v>
      </c>
    </row>
    <row r="104" spans="1:20" x14ac:dyDescent="0.15">
      <c r="A104">
        <v>100</v>
      </c>
      <c r="B104">
        <v>1</v>
      </c>
      <c r="C104">
        <v>-11359.2</v>
      </c>
      <c r="D104">
        <v>-4360.16</v>
      </c>
      <c r="E104">
        <v>-3750.14</v>
      </c>
      <c r="F104">
        <v>20068.5</v>
      </c>
      <c r="G104">
        <v>4072.73</v>
      </c>
      <c r="H104">
        <v>-12647.2</v>
      </c>
      <c r="I104">
        <v>-8522.48</v>
      </c>
      <c r="J104">
        <v>3418.59</v>
      </c>
      <c r="K104">
        <v>508.79700000000003</v>
      </c>
      <c r="L104">
        <v>-10902.5</v>
      </c>
      <c r="M104">
        <v>-1467.5</v>
      </c>
      <c r="N104">
        <v>-449.01499999999999</v>
      </c>
      <c r="O104">
        <v>-10144.1</v>
      </c>
      <c r="P104">
        <v>985.68399999999997</v>
      </c>
      <c r="Q104">
        <v>3887.88</v>
      </c>
      <c r="R104">
        <v>-9069.73</v>
      </c>
      <c r="S104">
        <v>-2091.8200000000002</v>
      </c>
      <c r="T104">
        <v>-6499.98</v>
      </c>
    </row>
    <row r="105" spans="1:20" x14ac:dyDescent="0.15">
      <c r="A105">
        <v>101</v>
      </c>
      <c r="B105">
        <v>0</v>
      </c>
      <c r="C105">
        <v>-10080.6</v>
      </c>
      <c r="D105">
        <v>-2874.34</v>
      </c>
      <c r="E105">
        <v>-3180.68</v>
      </c>
      <c r="F105">
        <v>20068.5</v>
      </c>
      <c r="G105">
        <v>5179.91</v>
      </c>
      <c r="H105">
        <v>-13322.9</v>
      </c>
      <c r="I105">
        <v>-8364.4599999999991</v>
      </c>
      <c r="J105">
        <v>3709.58</v>
      </c>
      <c r="K105">
        <v>45.324800000000003</v>
      </c>
      <c r="L105">
        <v>-10302.1</v>
      </c>
      <c r="M105">
        <v>-1061.8699999999999</v>
      </c>
      <c r="N105">
        <v>-445.13600000000002</v>
      </c>
      <c r="O105">
        <v>-9905.16</v>
      </c>
      <c r="P105">
        <v>1104.2</v>
      </c>
      <c r="Q105">
        <v>3690.36</v>
      </c>
      <c r="R105">
        <v>-9142.0400000000009</v>
      </c>
      <c r="S105">
        <v>-2197.81</v>
      </c>
      <c r="T105">
        <v>-6678.27</v>
      </c>
    </row>
    <row r="106" spans="1:20" x14ac:dyDescent="0.15">
      <c r="A106">
        <v>102</v>
      </c>
      <c r="B106">
        <v>1</v>
      </c>
      <c r="C106">
        <v>-9031.2900000000009</v>
      </c>
      <c r="D106">
        <v>-2085.12</v>
      </c>
      <c r="E106">
        <v>-2933.94</v>
      </c>
      <c r="F106">
        <v>19755.5</v>
      </c>
      <c r="G106">
        <v>5330.35</v>
      </c>
      <c r="H106">
        <v>-12504.9</v>
      </c>
      <c r="I106">
        <v>-8156.36</v>
      </c>
      <c r="J106">
        <v>3909.05</v>
      </c>
      <c r="K106">
        <v>-260.13099999999997</v>
      </c>
      <c r="L106">
        <v>-10063.200000000001</v>
      </c>
      <c r="M106">
        <v>-648.48199999999997</v>
      </c>
      <c r="N106">
        <v>-603.154</v>
      </c>
      <c r="O106">
        <v>-9809.74</v>
      </c>
      <c r="P106">
        <v>1135.06</v>
      </c>
      <c r="Q106">
        <v>3517.88</v>
      </c>
      <c r="R106">
        <v>-8906.9500000000007</v>
      </c>
      <c r="S106">
        <v>-2276.8200000000002</v>
      </c>
      <c r="T106">
        <v>-6472.11</v>
      </c>
    </row>
    <row r="107" spans="1:20" x14ac:dyDescent="0.15">
      <c r="A107">
        <v>103</v>
      </c>
      <c r="B107">
        <v>0</v>
      </c>
      <c r="C107">
        <v>-8409.7999999999993</v>
      </c>
      <c r="D107">
        <v>-1808.59</v>
      </c>
      <c r="E107">
        <v>-3555.24</v>
      </c>
      <c r="F107">
        <v>17641</v>
      </c>
      <c r="G107">
        <v>4948.6899999999996</v>
      </c>
      <c r="H107">
        <v>-10913.3</v>
      </c>
      <c r="I107">
        <v>-7840.32</v>
      </c>
      <c r="J107">
        <v>3964.96</v>
      </c>
      <c r="K107">
        <v>-445.13299999999998</v>
      </c>
      <c r="L107">
        <v>-9955.24</v>
      </c>
      <c r="M107">
        <v>-488.52199999999999</v>
      </c>
      <c r="N107">
        <v>-736.13099999999997</v>
      </c>
      <c r="O107">
        <v>-9899.33</v>
      </c>
      <c r="P107">
        <v>901.91899999999998</v>
      </c>
      <c r="Q107">
        <v>3336.76</v>
      </c>
      <c r="R107">
        <v>-8691.08</v>
      </c>
      <c r="S107">
        <v>-2305.75</v>
      </c>
      <c r="T107">
        <v>-6139.67</v>
      </c>
    </row>
    <row r="108" spans="1:20" x14ac:dyDescent="0.15">
      <c r="A108">
        <v>104</v>
      </c>
      <c r="B108">
        <v>1</v>
      </c>
      <c r="C108">
        <v>-8084.05</v>
      </c>
      <c r="D108">
        <v>-1381.81</v>
      </c>
      <c r="E108">
        <v>-4811.83</v>
      </c>
      <c r="F108">
        <v>14362.5</v>
      </c>
      <c r="G108">
        <v>4105.07</v>
      </c>
      <c r="H108">
        <v>-6822.94</v>
      </c>
      <c r="I108">
        <v>-7536.81</v>
      </c>
      <c r="J108">
        <v>3885.95</v>
      </c>
      <c r="K108">
        <v>-590.63099999999997</v>
      </c>
      <c r="L108">
        <v>-9930.2000000000007</v>
      </c>
      <c r="M108">
        <v>-422.03399999999999</v>
      </c>
      <c r="N108">
        <v>-790.09900000000005</v>
      </c>
      <c r="O108">
        <v>-10009.200000000001</v>
      </c>
      <c r="P108">
        <v>431.75</v>
      </c>
      <c r="Q108">
        <v>3033.25</v>
      </c>
      <c r="R108">
        <v>-8728.65</v>
      </c>
      <c r="S108">
        <v>-2239.2600000000002</v>
      </c>
      <c r="T108">
        <v>-6079.87</v>
      </c>
    </row>
    <row r="109" spans="1:20" x14ac:dyDescent="0.15">
      <c r="A109">
        <v>105</v>
      </c>
      <c r="B109">
        <v>0</v>
      </c>
      <c r="C109">
        <v>-8188.1</v>
      </c>
      <c r="D109">
        <v>-706.346</v>
      </c>
      <c r="E109">
        <v>-5110.6000000000004</v>
      </c>
      <c r="F109">
        <v>12507.4</v>
      </c>
      <c r="G109">
        <v>-99.209800000000001</v>
      </c>
      <c r="H109">
        <v>-1614.72</v>
      </c>
      <c r="I109">
        <v>-7310.36</v>
      </c>
      <c r="J109">
        <v>3806.94</v>
      </c>
      <c r="K109">
        <v>-659.06399999999996</v>
      </c>
      <c r="L109">
        <v>-9863.7099999999991</v>
      </c>
      <c r="M109">
        <v>-407.56900000000002</v>
      </c>
      <c r="N109">
        <v>-765.05799999999999</v>
      </c>
      <c r="O109">
        <v>-9817.52</v>
      </c>
      <c r="P109">
        <v>-162.762</v>
      </c>
      <c r="Q109">
        <v>2769.23</v>
      </c>
      <c r="R109">
        <v>-8859.68</v>
      </c>
      <c r="S109">
        <v>-2174.7199999999998</v>
      </c>
      <c r="T109">
        <v>-6329.42</v>
      </c>
    </row>
    <row r="110" spans="1:20" x14ac:dyDescent="0.15">
      <c r="A110">
        <v>106</v>
      </c>
      <c r="B110">
        <v>1</v>
      </c>
      <c r="C110">
        <v>-8333.59</v>
      </c>
      <c r="D110">
        <v>-317.98500000000001</v>
      </c>
      <c r="E110">
        <v>-5131.75</v>
      </c>
      <c r="F110">
        <v>7720.63</v>
      </c>
      <c r="G110">
        <v>-4728.07</v>
      </c>
      <c r="H110">
        <v>-3622.27</v>
      </c>
      <c r="I110">
        <v>-7254.44</v>
      </c>
      <c r="J110">
        <v>3752.97</v>
      </c>
      <c r="K110">
        <v>-582</v>
      </c>
      <c r="L110">
        <v>-9799.17</v>
      </c>
      <c r="M110">
        <v>-459.59399999999999</v>
      </c>
      <c r="N110">
        <v>-723.60900000000004</v>
      </c>
      <c r="O110">
        <v>-9320.3700000000008</v>
      </c>
      <c r="P110">
        <v>-651.28200000000004</v>
      </c>
      <c r="Q110">
        <v>2557.25</v>
      </c>
      <c r="R110">
        <v>-8992.66</v>
      </c>
      <c r="S110">
        <v>-2093.7600000000002</v>
      </c>
      <c r="T110">
        <v>-6530.83</v>
      </c>
    </row>
    <row r="111" spans="1:20" x14ac:dyDescent="0.15">
      <c r="A111">
        <v>107</v>
      </c>
      <c r="B111">
        <v>0</v>
      </c>
      <c r="C111">
        <v>-8552.26</v>
      </c>
      <c r="D111">
        <v>-199.471</v>
      </c>
      <c r="E111">
        <v>-5155.95</v>
      </c>
      <c r="F111">
        <v>5430.84</v>
      </c>
      <c r="G111">
        <v>-2773.1</v>
      </c>
      <c r="H111">
        <v>-6020.32</v>
      </c>
      <c r="I111">
        <v>-7345.97</v>
      </c>
      <c r="J111">
        <v>3715.41</v>
      </c>
      <c r="K111">
        <v>-398.94299999999998</v>
      </c>
      <c r="L111">
        <v>-9693.17</v>
      </c>
      <c r="M111">
        <v>-551.12199999999996</v>
      </c>
      <c r="N111">
        <v>-738.07399999999996</v>
      </c>
      <c r="O111">
        <v>-8775.94</v>
      </c>
      <c r="P111">
        <v>-1010.72</v>
      </c>
      <c r="Q111">
        <v>2461.83</v>
      </c>
      <c r="R111">
        <v>-9034.11</v>
      </c>
      <c r="S111">
        <v>-2118.8000000000002</v>
      </c>
      <c r="T111">
        <v>-6507.74</v>
      </c>
    </row>
    <row r="112" spans="1:20" x14ac:dyDescent="0.15">
      <c r="A112">
        <v>108</v>
      </c>
      <c r="B112">
        <v>1</v>
      </c>
      <c r="C112">
        <v>-9049.41</v>
      </c>
      <c r="D112">
        <v>-30.881699999999999</v>
      </c>
      <c r="E112">
        <v>-4571.17</v>
      </c>
      <c r="F112">
        <v>8729.19</v>
      </c>
      <c r="G112">
        <v>3360.68</v>
      </c>
      <c r="H112">
        <v>-5435.27</v>
      </c>
      <c r="I112">
        <v>-7477</v>
      </c>
      <c r="J112">
        <v>3571.86</v>
      </c>
      <c r="K112">
        <v>-161.916</v>
      </c>
      <c r="L112">
        <v>-9614.17</v>
      </c>
      <c r="M112">
        <v>-632.07899999999995</v>
      </c>
      <c r="N112">
        <v>-711.08900000000006</v>
      </c>
      <c r="O112">
        <v>-8520.5499999999993</v>
      </c>
      <c r="P112">
        <v>-1245.8</v>
      </c>
      <c r="Q112">
        <v>2426.2199999999998</v>
      </c>
      <c r="R112">
        <v>-8957.0499999999993</v>
      </c>
      <c r="S112">
        <v>-2235.37</v>
      </c>
      <c r="T112">
        <v>-6412.32</v>
      </c>
    </row>
    <row r="113" spans="1:20" x14ac:dyDescent="0.15">
      <c r="A113">
        <v>109</v>
      </c>
      <c r="B113">
        <v>0</v>
      </c>
      <c r="C113">
        <v>-9618.89</v>
      </c>
      <c r="D113">
        <v>220.613</v>
      </c>
      <c r="E113">
        <v>-3787.75</v>
      </c>
      <c r="F113">
        <v>10078.799999999999</v>
      </c>
      <c r="G113">
        <v>8650.98</v>
      </c>
      <c r="H113">
        <v>-5294.79</v>
      </c>
      <c r="I113">
        <v>-7635.02</v>
      </c>
      <c r="J113">
        <v>3349.3</v>
      </c>
      <c r="K113">
        <v>112.66800000000001</v>
      </c>
      <c r="L113">
        <v>-9535.16</v>
      </c>
      <c r="M113">
        <v>-657.11599999999999</v>
      </c>
      <c r="N113">
        <v>-761.16300000000001</v>
      </c>
      <c r="O113">
        <v>-8568.67</v>
      </c>
      <c r="P113">
        <v>-1561.83</v>
      </c>
      <c r="Q113">
        <v>2216.17</v>
      </c>
      <c r="R113">
        <v>-8811.5499999999993</v>
      </c>
      <c r="S113">
        <v>-2420.37</v>
      </c>
      <c r="T113">
        <v>-6451.82</v>
      </c>
    </row>
    <row r="114" spans="1:20" x14ac:dyDescent="0.15">
      <c r="A114">
        <v>110</v>
      </c>
      <c r="B114">
        <v>1</v>
      </c>
      <c r="C114">
        <v>-9928.26</v>
      </c>
      <c r="D114">
        <v>330.50799999999998</v>
      </c>
      <c r="E114">
        <v>-3374.34</v>
      </c>
      <c r="F114">
        <v>8396.81</v>
      </c>
      <c r="G114">
        <v>10713.6</v>
      </c>
      <c r="H114">
        <v>-4363.09</v>
      </c>
      <c r="I114">
        <v>-7793.04</v>
      </c>
      <c r="J114">
        <v>3060.25</v>
      </c>
      <c r="K114">
        <v>405.61700000000002</v>
      </c>
      <c r="L114">
        <v>-9406.07</v>
      </c>
      <c r="M114">
        <v>-711.08900000000006</v>
      </c>
      <c r="N114">
        <v>-944.21799999999996</v>
      </c>
      <c r="O114">
        <v>-8768.14</v>
      </c>
      <c r="P114">
        <v>-1877.87</v>
      </c>
      <c r="Q114">
        <v>1929.07</v>
      </c>
      <c r="R114">
        <v>-8705.5499999999993</v>
      </c>
      <c r="S114">
        <v>-2565.87</v>
      </c>
      <c r="T114">
        <v>-6478.81</v>
      </c>
    </row>
    <row r="115" spans="1:20" x14ac:dyDescent="0.15">
      <c r="A115">
        <v>111</v>
      </c>
      <c r="B115">
        <v>0</v>
      </c>
      <c r="C115">
        <v>-9754.9599999999991</v>
      </c>
      <c r="D115">
        <v>176.39099999999999</v>
      </c>
      <c r="E115">
        <v>-3164.3</v>
      </c>
      <c r="F115">
        <v>5498.51</v>
      </c>
      <c r="G115">
        <v>9538.58</v>
      </c>
      <c r="H115">
        <v>-3634.45</v>
      </c>
      <c r="I115">
        <v>-7963.58</v>
      </c>
      <c r="J115">
        <v>2756.73</v>
      </c>
      <c r="K115">
        <v>663.779</v>
      </c>
      <c r="L115">
        <v>-9093.94</v>
      </c>
      <c r="M115">
        <v>-686.053</v>
      </c>
      <c r="N115">
        <v>-1193.76</v>
      </c>
      <c r="O115">
        <v>-8799.0300000000007</v>
      </c>
      <c r="P115">
        <v>-2193.9</v>
      </c>
      <c r="Q115">
        <v>1546.55</v>
      </c>
      <c r="R115">
        <v>-8563.9500000000007</v>
      </c>
      <c r="S115">
        <v>-2646.83</v>
      </c>
      <c r="T115">
        <v>-6441.25</v>
      </c>
    </row>
    <row r="116" spans="1:20" x14ac:dyDescent="0.15">
      <c r="A116">
        <v>112</v>
      </c>
      <c r="B116">
        <v>1</v>
      </c>
      <c r="C116">
        <v>-9072.81</v>
      </c>
      <c r="D116">
        <v>-189.715</v>
      </c>
      <c r="E116">
        <v>-3014.89</v>
      </c>
      <c r="F116">
        <v>2829.43</v>
      </c>
      <c r="G116">
        <v>6739.61</v>
      </c>
      <c r="H116">
        <v>-3596.9</v>
      </c>
      <c r="I116">
        <v>-8098.51</v>
      </c>
      <c r="J116">
        <v>2455.16</v>
      </c>
      <c r="K116">
        <v>1012.66</v>
      </c>
      <c r="L116">
        <v>-8594.85</v>
      </c>
      <c r="M116">
        <v>-594.52599999999995</v>
      </c>
      <c r="N116">
        <v>-1457.78</v>
      </c>
      <c r="O116">
        <v>-8565.91</v>
      </c>
      <c r="P116">
        <v>-2484.91</v>
      </c>
      <c r="Q116">
        <v>1228.56</v>
      </c>
      <c r="R116">
        <v>-8312.4599999999991</v>
      </c>
      <c r="S116">
        <v>-2621.8</v>
      </c>
      <c r="T116">
        <v>-6335.26</v>
      </c>
    </row>
    <row r="117" spans="1:20" x14ac:dyDescent="0.15">
      <c r="A117">
        <v>113</v>
      </c>
      <c r="B117">
        <v>0</v>
      </c>
      <c r="C117">
        <v>-8533.06</v>
      </c>
      <c r="D117">
        <v>-638.73500000000001</v>
      </c>
      <c r="E117">
        <v>-3129.5</v>
      </c>
      <c r="F117">
        <v>1126.47</v>
      </c>
      <c r="G117">
        <v>3822.93</v>
      </c>
      <c r="H117">
        <v>-3515.94</v>
      </c>
      <c r="I117">
        <v>-8060.96</v>
      </c>
      <c r="J117">
        <v>2087.1</v>
      </c>
      <c r="K117">
        <v>1104.18</v>
      </c>
      <c r="L117">
        <v>-8041.79</v>
      </c>
      <c r="M117">
        <v>-488.53</v>
      </c>
      <c r="N117">
        <v>-1682.29</v>
      </c>
      <c r="O117">
        <v>-8095.76</v>
      </c>
      <c r="P117">
        <v>-2671.86</v>
      </c>
      <c r="Q117">
        <v>979.01300000000003</v>
      </c>
      <c r="R117">
        <v>-8077.38</v>
      </c>
      <c r="S117">
        <v>-2505.23</v>
      </c>
      <c r="T117">
        <v>-6243.73</v>
      </c>
    </row>
    <row r="118" spans="1:20" x14ac:dyDescent="0.15">
      <c r="A118">
        <v>114</v>
      </c>
      <c r="B118">
        <v>1</v>
      </c>
      <c r="C118">
        <v>-8620.68</v>
      </c>
      <c r="D118">
        <v>-1146.43</v>
      </c>
      <c r="E118">
        <v>-3531.2</v>
      </c>
      <c r="F118">
        <v>1267.69</v>
      </c>
      <c r="G118">
        <v>1476.53</v>
      </c>
      <c r="H118">
        <v>-3603.56</v>
      </c>
      <c r="I118">
        <v>-7917.41</v>
      </c>
      <c r="J118">
        <v>1704.58</v>
      </c>
      <c r="K118">
        <v>1172.6300000000001</v>
      </c>
      <c r="L118">
        <v>-7513.76</v>
      </c>
      <c r="M118">
        <v>-384.48700000000002</v>
      </c>
      <c r="N118">
        <v>-1867.29</v>
      </c>
      <c r="O118">
        <v>-7426.14</v>
      </c>
      <c r="P118">
        <v>-2838.49</v>
      </c>
      <c r="Q118">
        <v>727.51499999999999</v>
      </c>
      <c r="R118">
        <v>-7736.31</v>
      </c>
      <c r="S118">
        <v>-2295.1999999999998</v>
      </c>
      <c r="T118">
        <v>-6075.15</v>
      </c>
    </row>
    <row r="119" spans="1:20" x14ac:dyDescent="0.15">
      <c r="A119">
        <v>115</v>
      </c>
      <c r="B119">
        <v>0</v>
      </c>
      <c r="C119">
        <v>-8997.34</v>
      </c>
      <c r="D119">
        <v>-1871.99</v>
      </c>
      <c r="E119">
        <v>-4140.1899999999996</v>
      </c>
      <c r="F119">
        <v>2825.58</v>
      </c>
      <c r="G119">
        <v>291.00700000000001</v>
      </c>
      <c r="H119">
        <v>-3642.28</v>
      </c>
      <c r="I119">
        <v>-7707.37</v>
      </c>
      <c r="J119">
        <v>1349.03</v>
      </c>
      <c r="K119">
        <v>1120.6099999999999</v>
      </c>
      <c r="L119">
        <v>-7089.77</v>
      </c>
      <c r="M119">
        <v>-276.53500000000003</v>
      </c>
      <c r="N119">
        <v>-2012.8</v>
      </c>
      <c r="O119">
        <v>-6738.13</v>
      </c>
      <c r="P119">
        <v>-3131.45</v>
      </c>
      <c r="Q119">
        <v>580.05799999999999</v>
      </c>
      <c r="R119">
        <v>-7378.82</v>
      </c>
      <c r="S119">
        <v>-2058.17</v>
      </c>
      <c r="T119">
        <v>-5823.65</v>
      </c>
    </row>
    <row r="120" spans="1:20" x14ac:dyDescent="0.15">
      <c r="A120">
        <v>116</v>
      </c>
      <c r="B120">
        <v>1</v>
      </c>
      <c r="C120">
        <v>-9539.85</v>
      </c>
      <c r="D120">
        <v>-2418.4</v>
      </c>
      <c r="E120">
        <v>-4464.0600000000004</v>
      </c>
      <c r="F120">
        <v>4523.5</v>
      </c>
      <c r="G120">
        <v>274.57799999999997</v>
      </c>
      <c r="H120">
        <v>-3268.35</v>
      </c>
      <c r="I120">
        <v>-7457.83</v>
      </c>
      <c r="J120">
        <v>1006.01</v>
      </c>
      <c r="K120">
        <v>1066.6300000000001</v>
      </c>
      <c r="L120">
        <v>-6811.28</v>
      </c>
      <c r="M120">
        <v>-289.05099999999999</v>
      </c>
      <c r="N120">
        <v>-2106.2800000000002</v>
      </c>
      <c r="O120">
        <v>-6285.2</v>
      </c>
      <c r="P120">
        <v>-3264.44</v>
      </c>
      <c r="Q120">
        <v>553.06899999999996</v>
      </c>
      <c r="R120">
        <v>-7102.28</v>
      </c>
      <c r="S120">
        <v>-1858.69</v>
      </c>
      <c r="T120">
        <v>-5651.16</v>
      </c>
    </row>
    <row r="121" spans="1:20" x14ac:dyDescent="0.15">
      <c r="A121">
        <v>117</v>
      </c>
      <c r="B121">
        <v>0</v>
      </c>
      <c r="C121">
        <v>-9774.15</v>
      </c>
      <c r="D121">
        <v>-2532.23</v>
      </c>
      <c r="E121">
        <v>-4301.3500000000004</v>
      </c>
      <c r="F121">
        <v>5170.46</v>
      </c>
      <c r="G121">
        <v>605.85599999999999</v>
      </c>
      <c r="H121">
        <v>-3185.43</v>
      </c>
      <c r="I121">
        <v>-7193.81</v>
      </c>
      <c r="J121">
        <v>689.97400000000005</v>
      </c>
      <c r="K121">
        <v>1029.0899999999999</v>
      </c>
      <c r="L121">
        <v>-6638.79</v>
      </c>
      <c r="M121">
        <v>-341.07100000000003</v>
      </c>
      <c r="N121">
        <v>-2133.27</v>
      </c>
      <c r="O121">
        <v>-6060.69</v>
      </c>
      <c r="P121">
        <v>-3305.9</v>
      </c>
      <c r="Q121">
        <v>540.553</v>
      </c>
      <c r="R121">
        <v>-6788.21</v>
      </c>
      <c r="S121">
        <v>-1727.66</v>
      </c>
      <c r="T121">
        <v>-5532.65</v>
      </c>
    </row>
    <row r="122" spans="1:20" x14ac:dyDescent="0.15">
      <c r="A122">
        <v>118</v>
      </c>
      <c r="B122">
        <v>1</v>
      </c>
      <c r="C122">
        <v>-9451.4699999999993</v>
      </c>
      <c r="D122">
        <v>-2157.54</v>
      </c>
      <c r="E122">
        <v>-3912.95</v>
      </c>
      <c r="F122">
        <v>4381.57</v>
      </c>
      <c r="G122">
        <v>1458.52</v>
      </c>
      <c r="H122">
        <v>-3126.77</v>
      </c>
      <c r="I122">
        <v>-6969.3</v>
      </c>
      <c r="J122">
        <v>386.45299999999997</v>
      </c>
      <c r="K122">
        <v>923.08799999999997</v>
      </c>
      <c r="L122">
        <v>-6582.85</v>
      </c>
      <c r="M122">
        <v>-432.59500000000003</v>
      </c>
      <c r="N122">
        <v>-2158.3000000000002</v>
      </c>
      <c r="O122">
        <v>-5963.29</v>
      </c>
      <c r="P122">
        <v>-3266.39</v>
      </c>
      <c r="Q122">
        <v>513.56399999999996</v>
      </c>
      <c r="R122">
        <v>-6443.22</v>
      </c>
      <c r="S122">
        <v>-1632.22</v>
      </c>
      <c r="T122">
        <v>-5414.13</v>
      </c>
    </row>
    <row r="123" spans="1:20" x14ac:dyDescent="0.15">
      <c r="A123">
        <v>119</v>
      </c>
      <c r="B123">
        <v>0</v>
      </c>
      <c r="C123">
        <v>-8934</v>
      </c>
      <c r="D123">
        <v>-1435.9</v>
      </c>
      <c r="E123">
        <v>-3857.01</v>
      </c>
      <c r="F123">
        <v>3249.21</v>
      </c>
      <c r="G123">
        <v>2358.5300000000002</v>
      </c>
      <c r="H123">
        <v>-2708.65</v>
      </c>
      <c r="I123">
        <v>-6796.81</v>
      </c>
      <c r="J123">
        <v>122.43600000000001</v>
      </c>
      <c r="K123">
        <v>881.62300000000005</v>
      </c>
      <c r="L123">
        <v>-6661.86</v>
      </c>
      <c r="M123">
        <v>-563.62300000000005</v>
      </c>
      <c r="N123">
        <v>-2212.2800000000002</v>
      </c>
      <c r="O123">
        <v>-6094.31</v>
      </c>
      <c r="P123">
        <v>-3189.34</v>
      </c>
      <c r="Q123">
        <v>476.02</v>
      </c>
      <c r="R123">
        <v>-6243.74</v>
      </c>
      <c r="S123">
        <v>-1671.72</v>
      </c>
      <c r="T123">
        <v>-5333.17</v>
      </c>
    </row>
    <row r="124" spans="1:20" x14ac:dyDescent="0.15">
      <c r="A124">
        <v>120</v>
      </c>
      <c r="B124">
        <v>1</v>
      </c>
      <c r="C124">
        <v>-8728.6299999999992</v>
      </c>
      <c r="D124">
        <v>-718.93499999999995</v>
      </c>
      <c r="E124">
        <v>-3986.07</v>
      </c>
      <c r="F124">
        <v>3119.67</v>
      </c>
      <c r="G124">
        <v>3032.07</v>
      </c>
      <c r="H124">
        <v>-2105.5300000000002</v>
      </c>
      <c r="I124">
        <v>-6665.78</v>
      </c>
      <c r="J124">
        <v>-89.562799999999996</v>
      </c>
      <c r="K124">
        <v>908.61300000000006</v>
      </c>
      <c r="L124">
        <v>-6715.84</v>
      </c>
      <c r="M124">
        <v>-759.18499999999995</v>
      </c>
      <c r="N124">
        <v>-2249.8200000000002</v>
      </c>
      <c r="O124">
        <v>-6277.36</v>
      </c>
      <c r="P124">
        <v>-2981.27</v>
      </c>
      <c r="Q124">
        <v>407.56400000000002</v>
      </c>
      <c r="R124">
        <v>-6125.23</v>
      </c>
      <c r="S124">
        <v>-1723.74</v>
      </c>
      <c r="T124">
        <v>-5345.68</v>
      </c>
    </row>
    <row r="125" spans="1:20" x14ac:dyDescent="0.15">
      <c r="A125">
        <v>121</v>
      </c>
      <c r="B125">
        <v>0</v>
      </c>
      <c r="C125">
        <v>-8872.17</v>
      </c>
      <c r="D125">
        <v>-344.99299999999999</v>
      </c>
      <c r="E125">
        <v>-4122.99</v>
      </c>
      <c r="F125">
        <v>4326.6499999999996</v>
      </c>
      <c r="G125">
        <v>3574.58</v>
      </c>
      <c r="H125">
        <v>-1507.08</v>
      </c>
      <c r="I125">
        <v>-6495.25</v>
      </c>
      <c r="J125">
        <v>-260.09500000000003</v>
      </c>
      <c r="K125">
        <v>933.64200000000005</v>
      </c>
      <c r="L125">
        <v>-6703.32</v>
      </c>
      <c r="M125">
        <v>-1023.2</v>
      </c>
      <c r="N125">
        <v>-2343.3000000000002</v>
      </c>
      <c r="O125">
        <v>-6501.87</v>
      </c>
      <c r="P125">
        <v>-2627.69</v>
      </c>
      <c r="Q125">
        <v>409.52600000000001</v>
      </c>
      <c r="R125">
        <v>-6006.71</v>
      </c>
      <c r="S125">
        <v>-1790.24</v>
      </c>
      <c r="T125">
        <v>-5372.67</v>
      </c>
    </row>
    <row r="126" spans="1:20" x14ac:dyDescent="0.15">
      <c r="A126">
        <v>122</v>
      </c>
      <c r="B126">
        <v>1</v>
      </c>
      <c r="C126">
        <v>-9044.67</v>
      </c>
      <c r="D126">
        <v>-262.05700000000002</v>
      </c>
      <c r="E126">
        <v>-4031.47</v>
      </c>
      <c r="F126">
        <v>6212.32</v>
      </c>
      <c r="G126">
        <v>3896.51</v>
      </c>
      <c r="H126">
        <v>-1164.05</v>
      </c>
      <c r="I126">
        <v>-6310.24</v>
      </c>
      <c r="J126">
        <v>-382.536</v>
      </c>
      <c r="K126">
        <v>975.10900000000004</v>
      </c>
      <c r="L126">
        <v>-6638.79</v>
      </c>
      <c r="M126">
        <v>-1247.72</v>
      </c>
      <c r="N126">
        <v>-2370.3000000000002</v>
      </c>
      <c r="O126">
        <v>-6724.42</v>
      </c>
      <c r="P126">
        <v>-2143.08</v>
      </c>
      <c r="Q126">
        <v>318.00299999999999</v>
      </c>
      <c r="R126">
        <v>-5913.23</v>
      </c>
      <c r="S126">
        <v>-1792.2</v>
      </c>
      <c r="T126">
        <v>-5360.16</v>
      </c>
    </row>
    <row r="127" spans="1:20" x14ac:dyDescent="0.15">
      <c r="A127">
        <v>123</v>
      </c>
      <c r="B127">
        <v>0</v>
      </c>
      <c r="C127">
        <v>-9088.1</v>
      </c>
      <c r="D127">
        <v>-353.57900000000001</v>
      </c>
      <c r="E127">
        <v>-3950.49</v>
      </c>
      <c r="F127">
        <v>7739.76</v>
      </c>
      <c r="G127">
        <v>3787.82</v>
      </c>
      <c r="H127">
        <v>-923.09199999999998</v>
      </c>
      <c r="I127">
        <v>-6152.22</v>
      </c>
      <c r="J127">
        <v>-405.59800000000001</v>
      </c>
      <c r="K127">
        <v>948.11800000000005</v>
      </c>
      <c r="L127">
        <v>-6507.77</v>
      </c>
      <c r="M127">
        <v>-1470.27</v>
      </c>
      <c r="N127">
        <v>-2382.81</v>
      </c>
      <c r="O127">
        <v>-7000.96</v>
      </c>
      <c r="P127">
        <v>-1588.06</v>
      </c>
      <c r="Q127">
        <v>186.976</v>
      </c>
      <c r="R127">
        <v>-5861.21</v>
      </c>
      <c r="S127">
        <v>-1713.19</v>
      </c>
      <c r="T127">
        <v>-5320.65</v>
      </c>
    </row>
    <row r="128" spans="1:20" x14ac:dyDescent="0.15">
      <c r="A128">
        <v>124</v>
      </c>
      <c r="B128">
        <v>1</v>
      </c>
      <c r="C128">
        <v>-9032.15</v>
      </c>
      <c r="D128">
        <v>-522.14499999999998</v>
      </c>
      <c r="E128">
        <v>-3963.01</v>
      </c>
      <c r="F128">
        <v>8514.65</v>
      </c>
      <c r="G128">
        <v>3274.26</v>
      </c>
      <c r="H128">
        <v>-894.13400000000001</v>
      </c>
      <c r="I128">
        <v>-5981.69</v>
      </c>
      <c r="J128">
        <v>-526.077</v>
      </c>
      <c r="K128">
        <v>935.60500000000002</v>
      </c>
      <c r="L128">
        <v>-6349.75</v>
      </c>
      <c r="M128">
        <v>-1709.26</v>
      </c>
      <c r="N128">
        <v>-2447.34</v>
      </c>
      <c r="O128">
        <v>-7264.98</v>
      </c>
      <c r="P128">
        <v>-1114</v>
      </c>
      <c r="Q128">
        <v>16.445</v>
      </c>
      <c r="R128">
        <v>-5807.22</v>
      </c>
      <c r="S128">
        <v>-1609.16</v>
      </c>
      <c r="T128">
        <v>-5293.66</v>
      </c>
    </row>
    <row r="129" spans="1:20" x14ac:dyDescent="0.15">
      <c r="A129">
        <v>125</v>
      </c>
      <c r="B129">
        <v>0</v>
      </c>
      <c r="C129">
        <v>-9086.1299999999992</v>
      </c>
      <c r="D129">
        <v>-736.11400000000003</v>
      </c>
      <c r="E129">
        <v>-3977.49</v>
      </c>
      <c r="F129">
        <v>8855.7099999999991</v>
      </c>
      <c r="G129">
        <v>2748.19</v>
      </c>
      <c r="H129">
        <v>-948.11800000000005</v>
      </c>
      <c r="I129">
        <v>-5796.68</v>
      </c>
      <c r="J129">
        <v>-603.11900000000003</v>
      </c>
      <c r="K129">
        <v>921.12599999999998</v>
      </c>
      <c r="L129">
        <v>-6229.27</v>
      </c>
      <c r="M129">
        <v>-1854.76</v>
      </c>
      <c r="N129">
        <v>-2553.34</v>
      </c>
      <c r="O129">
        <v>-7376.88</v>
      </c>
      <c r="P129">
        <v>-627.43499999999995</v>
      </c>
      <c r="Q129">
        <v>-206.10300000000001</v>
      </c>
      <c r="R129">
        <v>-5794.71</v>
      </c>
      <c r="S129">
        <v>-1476.16</v>
      </c>
      <c r="T129">
        <v>-5306.17</v>
      </c>
    </row>
    <row r="130" spans="1:20" x14ac:dyDescent="0.15">
      <c r="A130">
        <v>126</v>
      </c>
      <c r="B130">
        <v>1</v>
      </c>
      <c r="C130">
        <v>-9061.11</v>
      </c>
      <c r="D130">
        <v>-840.14800000000002</v>
      </c>
      <c r="E130">
        <v>-3950.49</v>
      </c>
      <c r="F130">
        <v>9388.4</v>
      </c>
      <c r="G130">
        <v>2107.54</v>
      </c>
      <c r="H130">
        <v>-835.50800000000004</v>
      </c>
      <c r="I130">
        <v>-5601.12</v>
      </c>
      <c r="J130">
        <v>-773.65</v>
      </c>
      <c r="K130">
        <v>923.09400000000005</v>
      </c>
      <c r="L130">
        <v>-6177.25</v>
      </c>
      <c r="M130">
        <v>-1948.25</v>
      </c>
      <c r="N130">
        <v>-2657.37</v>
      </c>
      <c r="O130">
        <v>-7081.22</v>
      </c>
      <c r="P130">
        <v>-201.46100000000001</v>
      </c>
      <c r="Q130">
        <v>-432.58600000000001</v>
      </c>
      <c r="R130">
        <v>-5767.72</v>
      </c>
      <c r="S130">
        <v>-1384.64</v>
      </c>
      <c r="T130">
        <v>-5345.68</v>
      </c>
    </row>
    <row r="131" spans="1:20" x14ac:dyDescent="0.15">
      <c r="A131">
        <v>127</v>
      </c>
      <c r="B131">
        <v>0</v>
      </c>
      <c r="C131">
        <v>-9019.64</v>
      </c>
      <c r="D131">
        <v>-1010.68</v>
      </c>
      <c r="E131">
        <v>-3925.47</v>
      </c>
      <c r="F131">
        <v>10230.5</v>
      </c>
      <c r="G131">
        <v>1215.3800000000001</v>
      </c>
      <c r="H131">
        <v>-592.57399999999996</v>
      </c>
      <c r="I131">
        <v>-5337.1</v>
      </c>
      <c r="J131">
        <v>-983.68399999999997</v>
      </c>
      <c r="K131">
        <v>881.62</v>
      </c>
      <c r="L131">
        <v>-6135.78</v>
      </c>
      <c r="M131">
        <v>-1975.25</v>
      </c>
      <c r="N131">
        <v>-2802.88</v>
      </c>
      <c r="O131">
        <v>-6488.66</v>
      </c>
      <c r="P131">
        <v>-52.016800000000003</v>
      </c>
      <c r="Q131">
        <v>-513.56399999999996</v>
      </c>
      <c r="R131">
        <v>-5742.7</v>
      </c>
      <c r="S131">
        <v>-1291.1500000000001</v>
      </c>
      <c r="T131">
        <v>-5347.65</v>
      </c>
    </row>
    <row r="132" spans="1:20" x14ac:dyDescent="0.15">
      <c r="A132">
        <v>128</v>
      </c>
      <c r="B132">
        <v>1</v>
      </c>
      <c r="C132">
        <v>-9059.14</v>
      </c>
      <c r="D132">
        <v>-1245.73</v>
      </c>
      <c r="E132">
        <v>-3846.46</v>
      </c>
      <c r="F132">
        <v>11087.1</v>
      </c>
      <c r="G132">
        <v>300.86900000000003</v>
      </c>
      <c r="H132">
        <v>-530.01700000000005</v>
      </c>
      <c r="I132">
        <v>-5100.08</v>
      </c>
      <c r="J132">
        <v>-1183.18</v>
      </c>
      <c r="K132">
        <v>883.59</v>
      </c>
      <c r="L132">
        <v>-6175.28</v>
      </c>
      <c r="M132">
        <v>-1975.25</v>
      </c>
      <c r="N132">
        <v>-2921.39</v>
      </c>
      <c r="O132">
        <v>-5946.13</v>
      </c>
      <c r="P132">
        <v>-129.05600000000001</v>
      </c>
      <c r="Q132">
        <v>-488.541</v>
      </c>
      <c r="R132">
        <v>-5676.2</v>
      </c>
      <c r="S132">
        <v>-1276.67</v>
      </c>
      <c r="T132">
        <v>-5306.17</v>
      </c>
    </row>
    <row r="133" spans="1:20" x14ac:dyDescent="0.15">
      <c r="A133">
        <v>129</v>
      </c>
      <c r="B133">
        <v>0</v>
      </c>
      <c r="C133">
        <v>-9136.18</v>
      </c>
      <c r="D133">
        <v>-1536.75</v>
      </c>
      <c r="E133">
        <v>-3754.94</v>
      </c>
      <c r="F133">
        <v>11929.2</v>
      </c>
      <c r="G133">
        <v>-408.24099999999999</v>
      </c>
      <c r="H133">
        <v>-257.42700000000002</v>
      </c>
      <c r="I133">
        <v>-4938.12</v>
      </c>
      <c r="J133">
        <v>-1239.1400000000001</v>
      </c>
      <c r="K133">
        <v>817.09199999999998</v>
      </c>
      <c r="L133">
        <v>-6227.3</v>
      </c>
      <c r="M133">
        <v>-1987.76</v>
      </c>
      <c r="N133">
        <v>-3002.37</v>
      </c>
      <c r="O133">
        <v>-5624.18</v>
      </c>
      <c r="P133">
        <v>-312.096</v>
      </c>
      <c r="Q133">
        <v>-434.55399999999997</v>
      </c>
      <c r="R133">
        <v>-5599.16</v>
      </c>
      <c r="S133">
        <v>-1303.6600000000001</v>
      </c>
      <c r="T133">
        <v>-5320.65</v>
      </c>
    </row>
    <row r="134" spans="1:20" x14ac:dyDescent="0.15">
      <c r="A134">
        <v>130</v>
      </c>
      <c r="B134">
        <v>1</v>
      </c>
      <c r="C134">
        <v>-9281.69</v>
      </c>
      <c r="D134">
        <v>-1786.29</v>
      </c>
      <c r="E134">
        <v>-3686.47</v>
      </c>
      <c r="F134">
        <v>12673.2</v>
      </c>
      <c r="G134">
        <v>-985.65</v>
      </c>
      <c r="H134">
        <v>264.69799999999998</v>
      </c>
      <c r="I134">
        <v>-4925.6099999999997</v>
      </c>
      <c r="J134">
        <v>-1160.1300000000001</v>
      </c>
      <c r="K134">
        <v>790.09900000000005</v>
      </c>
      <c r="L134">
        <v>-6331.33</v>
      </c>
      <c r="M134">
        <v>-2027.26</v>
      </c>
      <c r="N134">
        <v>-3014.89</v>
      </c>
      <c r="O134">
        <v>-5620.24</v>
      </c>
      <c r="P134">
        <v>-536.61300000000006</v>
      </c>
      <c r="Q134">
        <v>-447.065</v>
      </c>
      <c r="R134">
        <v>-5478.67</v>
      </c>
      <c r="S134">
        <v>-1328.68</v>
      </c>
      <c r="T134">
        <v>-5306.17</v>
      </c>
    </row>
    <row r="135" spans="1:20" x14ac:dyDescent="0.15">
      <c r="A135">
        <v>131</v>
      </c>
      <c r="B135">
        <v>0</v>
      </c>
      <c r="C135">
        <v>-9300.1200000000008</v>
      </c>
      <c r="D135">
        <v>-1987.76</v>
      </c>
      <c r="E135">
        <v>-3713.46</v>
      </c>
      <c r="F135">
        <v>13084.7</v>
      </c>
      <c r="G135">
        <v>-954.04</v>
      </c>
      <c r="H135">
        <v>1013.31</v>
      </c>
      <c r="I135">
        <v>-4898.6099999999997</v>
      </c>
      <c r="J135">
        <v>-1081.1199999999999</v>
      </c>
      <c r="K135">
        <v>827.63</v>
      </c>
      <c r="L135">
        <v>-6489.35</v>
      </c>
      <c r="M135">
        <v>-2066.77</v>
      </c>
      <c r="N135">
        <v>-3016.86</v>
      </c>
      <c r="O135">
        <v>-5778.26</v>
      </c>
      <c r="P135">
        <v>-734.13499999999999</v>
      </c>
      <c r="Q135">
        <v>-536.61099999999999</v>
      </c>
      <c r="R135">
        <v>-5426.66</v>
      </c>
      <c r="S135">
        <v>-1370.16</v>
      </c>
      <c r="T135">
        <v>-5320.66</v>
      </c>
    </row>
    <row r="136" spans="1:20" x14ac:dyDescent="0.15">
      <c r="A136">
        <v>132</v>
      </c>
      <c r="B136">
        <v>1</v>
      </c>
      <c r="C136">
        <v>-9127.61</v>
      </c>
      <c r="D136">
        <v>-1977.22</v>
      </c>
      <c r="E136">
        <v>-3750.99</v>
      </c>
      <c r="F136">
        <v>13261.1</v>
      </c>
      <c r="G136">
        <v>-560.96900000000005</v>
      </c>
      <c r="H136">
        <v>1767.85</v>
      </c>
      <c r="I136">
        <v>-4873.59</v>
      </c>
      <c r="J136">
        <v>-989.59799999999996</v>
      </c>
      <c r="K136">
        <v>946.14300000000003</v>
      </c>
      <c r="L136">
        <v>-6622.34</v>
      </c>
      <c r="M136">
        <v>-2106.27</v>
      </c>
      <c r="N136">
        <v>-2975.38</v>
      </c>
      <c r="O136">
        <v>-5973.8</v>
      </c>
      <c r="P136">
        <v>-919.14800000000002</v>
      </c>
      <c r="Q136">
        <v>-721.62400000000002</v>
      </c>
      <c r="R136">
        <v>-5322.63</v>
      </c>
      <c r="S136">
        <v>-1343.17</v>
      </c>
      <c r="T136">
        <v>-5293.66</v>
      </c>
    </row>
    <row r="137" spans="1:20" x14ac:dyDescent="0.15">
      <c r="A137">
        <v>133</v>
      </c>
      <c r="B137">
        <v>0</v>
      </c>
      <c r="C137">
        <v>-9084.16</v>
      </c>
      <c r="D137">
        <v>-1858.71</v>
      </c>
      <c r="E137">
        <v>-3907.04</v>
      </c>
      <c r="F137">
        <v>13271.7</v>
      </c>
      <c r="G137">
        <v>-111.934</v>
      </c>
      <c r="H137">
        <v>2285.36</v>
      </c>
      <c r="I137">
        <v>-4832.1099999999997</v>
      </c>
      <c r="J137">
        <v>-871.08500000000004</v>
      </c>
      <c r="K137">
        <v>1064.6600000000001</v>
      </c>
      <c r="L137">
        <v>-6676.33</v>
      </c>
      <c r="M137">
        <v>-2133.27</v>
      </c>
      <c r="N137">
        <v>-3039.9</v>
      </c>
      <c r="O137">
        <v>-6212.81</v>
      </c>
      <c r="P137">
        <v>-1077.17</v>
      </c>
      <c r="Q137">
        <v>-892.15200000000004</v>
      </c>
      <c r="R137">
        <v>-5177.12</v>
      </c>
      <c r="S137">
        <v>-1330.66</v>
      </c>
      <c r="T137">
        <v>-5306.17</v>
      </c>
    </row>
    <row r="138" spans="1:20" x14ac:dyDescent="0.15">
      <c r="A138">
        <v>134</v>
      </c>
      <c r="B138">
        <v>1</v>
      </c>
      <c r="C138">
        <v>-9177.65</v>
      </c>
      <c r="D138">
        <v>-1740.19</v>
      </c>
      <c r="E138">
        <v>-4144.0600000000004</v>
      </c>
      <c r="F138">
        <v>13490.3</v>
      </c>
      <c r="G138">
        <v>170.529</v>
      </c>
      <c r="H138">
        <v>2465.77</v>
      </c>
      <c r="I138">
        <v>-4859.1099999999997</v>
      </c>
      <c r="J138">
        <v>-752.57100000000003</v>
      </c>
      <c r="K138">
        <v>1183.17</v>
      </c>
      <c r="L138">
        <v>-6626.3</v>
      </c>
      <c r="M138">
        <v>-2120.7600000000002</v>
      </c>
      <c r="N138">
        <v>-3158.42</v>
      </c>
      <c r="O138">
        <v>-6308.28</v>
      </c>
      <c r="P138">
        <v>-1210.17</v>
      </c>
      <c r="Q138">
        <v>-1077.17</v>
      </c>
      <c r="R138">
        <v>-5083.63</v>
      </c>
      <c r="S138">
        <v>-1291.1500000000001</v>
      </c>
      <c r="T138">
        <v>-5308.15</v>
      </c>
    </row>
    <row r="139" spans="1:20" x14ac:dyDescent="0.15">
      <c r="A139">
        <v>135</v>
      </c>
      <c r="B139">
        <v>0</v>
      </c>
      <c r="C139">
        <v>-9279.7000000000007</v>
      </c>
      <c r="D139">
        <v>-1646.7</v>
      </c>
      <c r="E139">
        <v>-4356.07</v>
      </c>
      <c r="F139">
        <v>14112.5</v>
      </c>
      <c r="G139">
        <v>22.401</v>
      </c>
      <c r="H139">
        <v>2093.12</v>
      </c>
      <c r="I139">
        <v>-4884.12</v>
      </c>
      <c r="J139">
        <v>-621.548</v>
      </c>
      <c r="K139">
        <v>1314.19</v>
      </c>
      <c r="L139">
        <v>-6468.28</v>
      </c>
      <c r="M139">
        <v>-2081.25</v>
      </c>
      <c r="N139">
        <v>-3264.42</v>
      </c>
      <c r="O139">
        <v>-6231.25</v>
      </c>
      <c r="P139">
        <v>-1314.19</v>
      </c>
      <c r="Q139">
        <v>-1185.1500000000001</v>
      </c>
      <c r="R139">
        <v>-5069.1400000000003</v>
      </c>
      <c r="S139">
        <v>-1264.1600000000001</v>
      </c>
      <c r="T139">
        <v>-5229.1400000000003</v>
      </c>
    </row>
    <row r="140" spans="1:20" x14ac:dyDescent="0.15">
      <c r="A140">
        <v>136</v>
      </c>
      <c r="B140">
        <v>1</v>
      </c>
      <c r="C140">
        <v>-9491.7099999999991</v>
      </c>
      <c r="D140">
        <v>-1682.24</v>
      </c>
      <c r="E140">
        <v>-4489.07</v>
      </c>
      <c r="F140">
        <v>15302.2</v>
      </c>
      <c r="G140">
        <v>-680.76400000000001</v>
      </c>
      <c r="H140">
        <v>1317.52</v>
      </c>
      <c r="I140">
        <v>-4938.12</v>
      </c>
      <c r="J140">
        <v>-463.53</v>
      </c>
      <c r="K140">
        <v>1447.19</v>
      </c>
      <c r="L140">
        <v>-6335.28</v>
      </c>
      <c r="M140">
        <v>-2029.24</v>
      </c>
      <c r="N140">
        <v>-3343.43</v>
      </c>
      <c r="O140">
        <v>-6060.72</v>
      </c>
      <c r="P140">
        <v>-1434.69</v>
      </c>
      <c r="Q140">
        <v>-1185.1500000000001</v>
      </c>
      <c r="R140">
        <v>-5083.63</v>
      </c>
      <c r="S140">
        <v>-1264.1600000000001</v>
      </c>
      <c r="T140">
        <v>-5187.6499999999996</v>
      </c>
    </row>
    <row r="141" spans="1:20" x14ac:dyDescent="0.15">
      <c r="A141">
        <v>137</v>
      </c>
      <c r="B141">
        <v>0</v>
      </c>
      <c r="C141">
        <v>-9562.17</v>
      </c>
      <c r="D141">
        <v>-1867.26</v>
      </c>
      <c r="E141">
        <v>-4530.5600000000004</v>
      </c>
      <c r="F141">
        <v>16842.900000000001</v>
      </c>
      <c r="G141">
        <v>-1745.41</v>
      </c>
      <c r="H141">
        <v>562.97199999999998</v>
      </c>
      <c r="I141">
        <v>-4988.1499999999996</v>
      </c>
      <c r="J141">
        <v>-280.49599999999998</v>
      </c>
      <c r="K141">
        <v>1513.7</v>
      </c>
      <c r="L141">
        <v>-6306.3</v>
      </c>
      <c r="M141">
        <v>-1987.75</v>
      </c>
      <c r="N141">
        <v>-3384.92</v>
      </c>
      <c r="O141">
        <v>-5913.23</v>
      </c>
      <c r="P141">
        <v>-1511.71</v>
      </c>
      <c r="Q141">
        <v>-1210.1600000000001</v>
      </c>
      <c r="R141">
        <v>-5031.62</v>
      </c>
      <c r="S141">
        <v>-1251.6500000000001</v>
      </c>
      <c r="T141">
        <v>-5227.16</v>
      </c>
    </row>
    <row r="142" spans="1:20" x14ac:dyDescent="0.15">
      <c r="A142">
        <v>138</v>
      </c>
      <c r="B142">
        <v>1</v>
      </c>
      <c r="C142">
        <v>-9581.24</v>
      </c>
      <c r="D142">
        <v>-1987.75</v>
      </c>
      <c r="E142">
        <v>-4453.53</v>
      </c>
      <c r="F142">
        <v>18245.900000000001</v>
      </c>
      <c r="G142">
        <v>-2941.07</v>
      </c>
      <c r="H142">
        <v>107.989</v>
      </c>
      <c r="I142">
        <v>-5146.17</v>
      </c>
      <c r="J142">
        <v>-30.960799999999999</v>
      </c>
      <c r="K142">
        <v>1565.71</v>
      </c>
      <c r="L142">
        <v>-6422.83</v>
      </c>
      <c r="M142">
        <v>-2014.75</v>
      </c>
      <c r="N142">
        <v>-3345.41</v>
      </c>
      <c r="O142">
        <v>-5886.23</v>
      </c>
      <c r="P142">
        <v>-1669.73</v>
      </c>
      <c r="Q142">
        <v>-1276.67</v>
      </c>
      <c r="R142">
        <v>-4977.62</v>
      </c>
      <c r="S142">
        <v>-1212.1500000000001</v>
      </c>
      <c r="T142">
        <v>-5279.17</v>
      </c>
    </row>
    <row r="143" spans="1:20" x14ac:dyDescent="0.15">
      <c r="A143">
        <v>139</v>
      </c>
      <c r="B143">
        <v>0</v>
      </c>
      <c r="C143">
        <v>-9847.25</v>
      </c>
      <c r="D143">
        <v>-2014.75</v>
      </c>
      <c r="E143">
        <v>-4358.05</v>
      </c>
      <c r="F143">
        <v>19252</v>
      </c>
      <c r="G143">
        <v>-4219.71</v>
      </c>
      <c r="H143">
        <v>-75.043999999999997</v>
      </c>
      <c r="I143">
        <v>-5291.68</v>
      </c>
      <c r="J143">
        <v>220.55600000000001</v>
      </c>
      <c r="K143">
        <v>1632.21</v>
      </c>
      <c r="L143">
        <v>-6607.85</v>
      </c>
      <c r="M143">
        <v>-2002.24</v>
      </c>
      <c r="N143">
        <v>-3255.88</v>
      </c>
      <c r="O143">
        <v>-5923.76</v>
      </c>
      <c r="P143">
        <v>-1790.23</v>
      </c>
      <c r="Q143">
        <v>-1328.68</v>
      </c>
      <c r="R143">
        <v>-4952.6099999999997</v>
      </c>
      <c r="S143">
        <v>-1160.1300000000001</v>
      </c>
      <c r="T143">
        <v>-5320.66</v>
      </c>
    </row>
    <row r="144" spans="1:20" x14ac:dyDescent="0.15">
      <c r="A144">
        <v>140</v>
      </c>
      <c r="B144">
        <v>1</v>
      </c>
      <c r="C144">
        <v>-9980.26</v>
      </c>
      <c r="D144">
        <v>-1964.72</v>
      </c>
      <c r="E144">
        <v>-4422.57</v>
      </c>
      <c r="F144">
        <v>19867</v>
      </c>
      <c r="G144">
        <v>-5394.32</v>
      </c>
      <c r="H144">
        <v>-437.14100000000002</v>
      </c>
      <c r="I144">
        <v>-5422.7</v>
      </c>
      <c r="J144">
        <v>418.07900000000001</v>
      </c>
      <c r="K144">
        <v>1684.22</v>
      </c>
      <c r="L144">
        <v>-6728.34</v>
      </c>
      <c r="M144">
        <v>-1975.25</v>
      </c>
      <c r="N144">
        <v>-3095.88</v>
      </c>
      <c r="O144">
        <v>-6079.79</v>
      </c>
      <c r="P144">
        <v>-1829.73</v>
      </c>
      <c r="Q144">
        <v>-1432.7</v>
      </c>
      <c r="R144">
        <v>-4936.13</v>
      </c>
      <c r="S144">
        <v>-1106.1400000000001</v>
      </c>
      <c r="T144">
        <v>-5306.17</v>
      </c>
    </row>
    <row r="145" spans="1:20" x14ac:dyDescent="0.15">
      <c r="A145">
        <v>141</v>
      </c>
      <c r="B145">
        <v>0</v>
      </c>
      <c r="C145">
        <v>-10059.299999999999</v>
      </c>
      <c r="D145">
        <v>-1844.23</v>
      </c>
      <c r="E145">
        <v>-4516.07</v>
      </c>
      <c r="F145">
        <v>20041.5</v>
      </c>
      <c r="G145">
        <v>-6473.45</v>
      </c>
      <c r="H145">
        <v>-1056.71</v>
      </c>
      <c r="I145">
        <v>-5605.73</v>
      </c>
      <c r="J145">
        <v>603.09500000000003</v>
      </c>
      <c r="K145">
        <v>1738.22</v>
      </c>
      <c r="L145">
        <v>-6780.36</v>
      </c>
      <c r="M145">
        <v>-1950.23</v>
      </c>
      <c r="N145">
        <v>-3016.87</v>
      </c>
      <c r="O145">
        <v>-6366.84</v>
      </c>
      <c r="P145">
        <v>-1856.73</v>
      </c>
      <c r="Q145">
        <v>-1590.72</v>
      </c>
      <c r="R145">
        <v>-5054.6499999999996</v>
      </c>
      <c r="S145">
        <v>-1081.1300000000001</v>
      </c>
      <c r="T145">
        <v>-5358.18</v>
      </c>
    </row>
    <row r="146" spans="1:20" x14ac:dyDescent="0.15">
      <c r="A146">
        <v>142</v>
      </c>
      <c r="B146">
        <v>1</v>
      </c>
      <c r="C146">
        <v>-10213.299999999999</v>
      </c>
      <c r="D146">
        <v>-1679.66</v>
      </c>
      <c r="E146">
        <v>-4405.5</v>
      </c>
      <c r="F146">
        <v>20068.5</v>
      </c>
      <c r="G146">
        <v>-7529.55</v>
      </c>
      <c r="H146">
        <v>-1574.24</v>
      </c>
      <c r="I146">
        <v>-5830.25</v>
      </c>
      <c r="J146">
        <v>761.11300000000006</v>
      </c>
      <c r="K146">
        <v>1763.23</v>
      </c>
      <c r="L146">
        <v>-6846.86</v>
      </c>
      <c r="M146">
        <v>-1871.22</v>
      </c>
      <c r="N146">
        <v>-2962.87</v>
      </c>
      <c r="O146">
        <v>-6761.89</v>
      </c>
      <c r="P146">
        <v>-1819.21</v>
      </c>
      <c r="Q146">
        <v>-1748.74</v>
      </c>
      <c r="R146">
        <v>-5235.6899999999996</v>
      </c>
      <c r="S146">
        <v>-1039.6300000000001</v>
      </c>
      <c r="T146">
        <v>-5437.19</v>
      </c>
    </row>
    <row r="147" spans="1:20" x14ac:dyDescent="0.15">
      <c r="A147">
        <v>143</v>
      </c>
      <c r="B147">
        <v>0</v>
      </c>
      <c r="C147">
        <v>-10491.8</v>
      </c>
      <c r="D147">
        <v>-1232.5999999999999</v>
      </c>
      <c r="E147">
        <v>-3870.9</v>
      </c>
      <c r="F147">
        <v>20068.5</v>
      </c>
      <c r="G147">
        <v>-8302.58</v>
      </c>
      <c r="H147">
        <v>-1879.76</v>
      </c>
      <c r="I147">
        <v>-6027.77</v>
      </c>
      <c r="J147">
        <v>919.13199999999995</v>
      </c>
      <c r="K147">
        <v>1842.24</v>
      </c>
      <c r="L147">
        <v>-6911.38</v>
      </c>
      <c r="M147">
        <v>-1767.2</v>
      </c>
      <c r="N147">
        <v>-2987.88</v>
      </c>
      <c r="O147">
        <v>-7219.46</v>
      </c>
      <c r="P147">
        <v>-1700.7</v>
      </c>
      <c r="Q147">
        <v>-1869.24</v>
      </c>
      <c r="R147">
        <v>-5576.74</v>
      </c>
      <c r="S147">
        <v>-1066.6300000000001</v>
      </c>
      <c r="T147">
        <v>-5541.21</v>
      </c>
    </row>
    <row r="148" spans="1:20" x14ac:dyDescent="0.15">
      <c r="A148">
        <v>144</v>
      </c>
      <c r="B148">
        <v>1</v>
      </c>
      <c r="C148">
        <v>-10651.8</v>
      </c>
      <c r="D148">
        <v>-946.13</v>
      </c>
      <c r="E148">
        <v>-3332.91</v>
      </c>
      <c r="F148">
        <v>20068.5</v>
      </c>
      <c r="G148">
        <v>-8647.6</v>
      </c>
      <c r="H148">
        <v>-1939.72</v>
      </c>
      <c r="I148">
        <v>-6275.32</v>
      </c>
      <c r="J148">
        <v>1064.6400000000001</v>
      </c>
      <c r="K148">
        <v>1946.26</v>
      </c>
      <c r="L148">
        <v>-7079.91</v>
      </c>
      <c r="M148">
        <v>-1621.69</v>
      </c>
      <c r="N148">
        <v>-3091.9</v>
      </c>
      <c r="O148">
        <v>-7837.04</v>
      </c>
      <c r="P148">
        <v>-1607.2</v>
      </c>
      <c r="Q148">
        <v>-1908.74</v>
      </c>
      <c r="R148">
        <v>-5996.79</v>
      </c>
      <c r="S148">
        <v>-1079.1400000000001</v>
      </c>
      <c r="T148">
        <v>-5699.23</v>
      </c>
    </row>
    <row r="149" spans="1:20" x14ac:dyDescent="0.15">
      <c r="A149">
        <v>145</v>
      </c>
      <c r="B149">
        <v>0</v>
      </c>
      <c r="C149">
        <v>-10780.9</v>
      </c>
      <c r="D149">
        <v>-1089.6500000000001</v>
      </c>
      <c r="E149">
        <v>-3328.93</v>
      </c>
      <c r="F149">
        <v>20068.5</v>
      </c>
      <c r="G149">
        <v>-8984.67</v>
      </c>
      <c r="H149">
        <v>-1502.61</v>
      </c>
      <c r="I149">
        <v>-6655.87</v>
      </c>
      <c r="J149">
        <v>1158.1500000000001</v>
      </c>
      <c r="K149">
        <v>2104.2800000000002</v>
      </c>
      <c r="L149">
        <v>-7418.97</v>
      </c>
      <c r="M149">
        <v>-1478.17</v>
      </c>
      <c r="N149">
        <v>-3262.42</v>
      </c>
      <c r="O149">
        <v>-8433.59</v>
      </c>
      <c r="P149">
        <v>-1580.2</v>
      </c>
      <c r="Q149">
        <v>-1948.25</v>
      </c>
      <c r="R149">
        <v>-6495.86</v>
      </c>
      <c r="S149">
        <v>-1118.6400000000001</v>
      </c>
      <c r="T149">
        <v>-5869.75</v>
      </c>
    </row>
    <row r="150" spans="1:20" x14ac:dyDescent="0.15">
      <c r="A150">
        <v>146</v>
      </c>
      <c r="B150">
        <v>1</v>
      </c>
      <c r="C150">
        <v>-10980.4</v>
      </c>
      <c r="D150">
        <v>-1324.69</v>
      </c>
      <c r="E150">
        <v>-3424.42</v>
      </c>
      <c r="F150">
        <v>20068.5</v>
      </c>
      <c r="G150">
        <v>-9712.7999999999993</v>
      </c>
      <c r="H150">
        <v>-821.08100000000002</v>
      </c>
      <c r="I150">
        <v>-7152.94</v>
      </c>
      <c r="J150">
        <v>1235.17</v>
      </c>
      <c r="K150">
        <v>2287.3000000000002</v>
      </c>
      <c r="L150">
        <v>-7868.01</v>
      </c>
      <c r="M150">
        <v>-1330.66</v>
      </c>
      <c r="N150">
        <v>-3447.44</v>
      </c>
      <c r="O150">
        <v>-8805.6200000000008</v>
      </c>
      <c r="P150">
        <v>-1630.22</v>
      </c>
      <c r="Q150">
        <v>-1975.25</v>
      </c>
      <c r="R150">
        <v>-7123.95</v>
      </c>
      <c r="S150">
        <v>-1145.6400000000001</v>
      </c>
      <c r="T150">
        <v>-6117.29</v>
      </c>
    </row>
    <row r="151" spans="1:20" x14ac:dyDescent="0.15">
      <c r="A151">
        <v>147</v>
      </c>
      <c r="B151">
        <v>0</v>
      </c>
      <c r="C151">
        <v>-11123.9</v>
      </c>
      <c r="D151">
        <v>-1515.68</v>
      </c>
      <c r="E151">
        <v>-3347.41</v>
      </c>
      <c r="F151">
        <v>20068.5</v>
      </c>
      <c r="G151">
        <v>-11031.5</v>
      </c>
      <c r="H151">
        <v>-707.10500000000002</v>
      </c>
      <c r="I151">
        <v>-7772.51</v>
      </c>
      <c r="J151">
        <v>1393.18</v>
      </c>
      <c r="K151">
        <v>2486.8200000000002</v>
      </c>
      <c r="L151">
        <v>-8188.03</v>
      </c>
      <c r="M151">
        <v>-1316.17</v>
      </c>
      <c r="N151">
        <v>-3542.94</v>
      </c>
      <c r="O151">
        <v>-8967.6200000000008</v>
      </c>
      <c r="P151">
        <v>-1813.24</v>
      </c>
      <c r="Q151">
        <v>-1962.74</v>
      </c>
      <c r="R151">
        <v>-7901.54</v>
      </c>
      <c r="S151">
        <v>-1133.1400000000001</v>
      </c>
      <c r="T151">
        <v>-6435.32</v>
      </c>
    </row>
    <row r="152" spans="1:20" x14ac:dyDescent="0.15">
      <c r="A152">
        <v>148</v>
      </c>
      <c r="B152">
        <v>1</v>
      </c>
      <c r="C152">
        <v>-11271.4</v>
      </c>
      <c r="D152">
        <v>-1449.18</v>
      </c>
      <c r="E152">
        <v>-3176.88</v>
      </c>
      <c r="F152">
        <v>20068.5</v>
      </c>
      <c r="G152">
        <v>-13059.3</v>
      </c>
      <c r="H152">
        <v>-956.63599999999997</v>
      </c>
      <c r="I152">
        <v>-8352.58</v>
      </c>
      <c r="J152">
        <v>1563.71</v>
      </c>
      <c r="K152">
        <v>2630.34</v>
      </c>
      <c r="L152">
        <v>-8283.5300000000007</v>
      </c>
      <c r="M152">
        <v>-1330.66</v>
      </c>
      <c r="N152">
        <v>-3490.93</v>
      </c>
      <c r="O152">
        <v>-8967.6200000000008</v>
      </c>
      <c r="P152">
        <v>-2075.2800000000002</v>
      </c>
      <c r="Q152">
        <v>-1910.73</v>
      </c>
      <c r="R152">
        <v>-8564.6</v>
      </c>
      <c r="S152">
        <v>-1093.6300000000001</v>
      </c>
      <c r="T152">
        <v>-6684.85</v>
      </c>
    </row>
    <row r="153" spans="1:20" x14ac:dyDescent="0.15">
      <c r="A153">
        <v>149</v>
      </c>
      <c r="B153">
        <v>0</v>
      </c>
      <c r="C153">
        <v>-11298.4</v>
      </c>
      <c r="D153">
        <v>-1284.6400000000001</v>
      </c>
      <c r="E153">
        <v>-2991.87</v>
      </c>
      <c r="F153">
        <v>20068.5</v>
      </c>
      <c r="G153">
        <v>-15414.5</v>
      </c>
      <c r="H153">
        <v>-1245.67</v>
      </c>
      <c r="I153">
        <v>-8843.1200000000008</v>
      </c>
      <c r="J153">
        <v>1773.73</v>
      </c>
      <c r="K153">
        <v>2827.86</v>
      </c>
      <c r="L153">
        <v>-8269.0300000000007</v>
      </c>
      <c r="M153">
        <v>-1328.67</v>
      </c>
      <c r="N153">
        <v>-3374.41</v>
      </c>
      <c r="O153">
        <v>-9067.65</v>
      </c>
      <c r="P153">
        <v>-2391.31</v>
      </c>
      <c r="Q153">
        <v>-1794.21</v>
      </c>
      <c r="R153">
        <v>-8913.6200000000008</v>
      </c>
      <c r="S153">
        <v>-1041.6300000000001</v>
      </c>
      <c r="T153">
        <v>-6898.86</v>
      </c>
    </row>
    <row r="154" spans="1:20" x14ac:dyDescent="0.15">
      <c r="A154">
        <v>150</v>
      </c>
      <c r="B154">
        <v>1</v>
      </c>
      <c r="C154">
        <v>-11223.4</v>
      </c>
      <c r="D154">
        <v>-950.11400000000003</v>
      </c>
      <c r="E154">
        <v>-2883.86</v>
      </c>
      <c r="F154">
        <v>20068.5</v>
      </c>
      <c r="G154">
        <v>-16860.599999999999</v>
      </c>
      <c r="H154">
        <v>-1749.25</v>
      </c>
      <c r="I154">
        <v>-9061.1299999999992</v>
      </c>
      <c r="J154">
        <v>1935.74</v>
      </c>
      <c r="K154">
        <v>2962.87</v>
      </c>
      <c r="L154">
        <v>-8346.0499999999993</v>
      </c>
      <c r="M154">
        <v>-1357.67</v>
      </c>
      <c r="N154">
        <v>-3226.9</v>
      </c>
      <c r="O154">
        <v>-9408.69</v>
      </c>
      <c r="P154">
        <v>-2682.34</v>
      </c>
      <c r="Q154">
        <v>-1646.7</v>
      </c>
      <c r="R154">
        <v>-8892.6</v>
      </c>
      <c r="S154">
        <v>-975.12</v>
      </c>
      <c r="T154">
        <v>-6890.35</v>
      </c>
    </row>
    <row r="155" spans="1:20" x14ac:dyDescent="0.15">
      <c r="A155">
        <v>151</v>
      </c>
      <c r="B155">
        <v>0</v>
      </c>
      <c r="C155">
        <v>-11098.9</v>
      </c>
      <c r="D155">
        <v>-919.12</v>
      </c>
      <c r="E155">
        <v>-2783.84</v>
      </c>
      <c r="F155">
        <v>20018.5</v>
      </c>
      <c r="G155">
        <v>-17209.7</v>
      </c>
      <c r="H155">
        <v>-2745.38</v>
      </c>
      <c r="I155">
        <v>-9007.1200000000008</v>
      </c>
      <c r="J155">
        <v>1923.24</v>
      </c>
      <c r="K155">
        <v>2962.87</v>
      </c>
      <c r="L155">
        <v>-8541.57</v>
      </c>
      <c r="M155">
        <v>-1266.1500000000001</v>
      </c>
      <c r="N155">
        <v>-3212.4</v>
      </c>
      <c r="O155">
        <v>-9841.24</v>
      </c>
      <c r="P155">
        <v>-2831.85</v>
      </c>
      <c r="Q155">
        <v>-1607.2</v>
      </c>
      <c r="R155">
        <v>-8618.06</v>
      </c>
      <c r="S155">
        <v>-948.11800000000005</v>
      </c>
      <c r="T155">
        <v>-6680.33</v>
      </c>
    </row>
    <row r="156" spans="1:20" x14ac:dyDescent="0.15">
      <c r="A156">
        <v>152</v>
      </c>
      <c r="B156">
        <v>1</v>
      </c>
      <c r="C156">
        <v>-11304.9</v>
      </c>
      <c r="D156">
        <v>-1114.6400000000001</v>
      </c>
      <c r="E156">
        <v>-2580.3200000000002</v>
      </c>
      <c r="F156">
        <v>19823</v>
      </c>
      <c r="G156">
        <v>-17701.2</v>
      </c>
      <c r="H156">
        <v>-3993.03</v>
      </c>
      <c r="I156">
        <v>-9032.1299999999992</v>
      </c>
      <c r="J156">
        <v>1871.23</v>
      </c>
      <c r="K156">
        <v>2950.37</v>
      </c>
      <c r="L156">
        <v>-8818.11</v>
      </c>
      <c r="M156">
        <v>-1135.1400000000001</v>
      </c>
      <c r="N156">
        <v>-3264.41</v>
      </c>
      <c r="O156">
        <v>-10304.799999999999</v>
      </c>
      <c r="P156">
        <v>-2704.83</v>
      </c>
      <c r="Q156">
        <v>-1555.19</v>
      </c>
      <c r="R156">
        <v>-8312.5300000000007</v>
      </c>
      <c r="S156">
        <v>-973.12300000000005</v>
      </c>
      <c r="T156">
        <v>-6493.31</v>
      </c>
    </row>
    <row r="157" spans="1:20" x14ac:dyDescent="0.15">
      <c r="A157">
        <v>153</v>
      </c>
      <c r="B157">
        <v>0</v>
      </c>
      <c r="C157">
        <v>-11725</v>
      </c>
      <c r="D157">
        <v>-1366.17</v>
      </c>
      <c r="E157">
        <v>-2619.83</v>
      </c>
      <c r="F157">
        <v>19421.400000000001</v>
      </c>
      <c r="G157">
        <v>-19058.900000000001</v>
      </c>
      <c r="H157">
        <v>-5625.73</v>
      </c>
      <c r="I157">
        <v>-9136.14</v>
      </c>
      <c r="J157">
        <v>1792.22</v>
      </c>
      <c r="K157">
        <v>2885.86</v>
      </c>
      <c r="L157">
        <v>-9094.64</v>
      </c>
      <c r="M157">
        <v>-977.12</v>
      </c>
      <c r="N157">
        <v>-3305.91</v>
      </c>
      <c r="O157">
        <v>-10672.8</v>
      </c>
      <c r="P157">
        <v>-2276.2800000000002</v>
      </c>
      <c r="Q157">
        <v>-1513.69</v>
      </c>
      <c r="R157">
        <v>-8190.02</v>
      </c>
      <c r="S157">
        <v>-1027.1300000000001</v>
      </c>
      <c r="T157">
        <v>-6476.81</v>
      </c>
    </row>
    <row r="158" spans="1:20" x14ac:dyDescent="0.15">
      <c r="A158">
        <v>154</v>
      </c>
      <c r="B158">
        <v>1</v>
      </c>
      <c r="C158">
        <v>-12124</v>
      </c>
      <c r="D158">
        <v>-1526.19</v>
      </c>
      <c r="E158">
        <v>-2584.3200000000002</v>
      </c>
      <c r="F158">
        <v>18312.3</v>
      </c>
      <c r="G158">
        <v>-20012.5</v>
      </c>
      <c r="H158">
        <v>-7610.95</v>
      </c>
      <c r="I158">
        <v>-9244.15</v>
      </c>
      <c r="J158">
        <v>1738.22</v>
      </c>
      <c r="K158">
        <v>2804.85</v>
      </c>
      <c r="L158">
        <v>-9346.17</v>
      </c>
      <c r="M158">
        <v>-806.6</v>
      </c>
      <c r="N158">
        <v>-3303.91</v>
      </c>
      <c r="O158">
        <v>-11055.4</v>
      </c>
      <c r="P158">
        <v>-1579.7</v>
      </c>
      <c r="Q158">
        <v>-1540.69</v>
      </c>
      <c r="R158">
        <v>-8317.0400000000009</v>
      </c>
      <c r="S158">
        <v>-1064.6300000000001</v>
      </c>
      <c r="T158">
        <v>-6620.33</v>
      </c>
    </row>
    <row r="159" spans="1:20" x14ac:dyDescent="0.15">
      <c r="A159">
        <v>155</v>
      </c>
      <c r="B159">
        <v>0</v>
      </c>
      <c r="C159">
        <v>-12336</v>
      </c>
      <c r="D159">
        <v>-1655.2</v>
      </c>
      <c r="E159">
        <v>-2386.8000000000002</v>
      </c>
      <c r="F159">
        <v>16095.5</v>
      </c>
      <c r="G159">
        <v>-20160</v>
      </c>
      <c r="H159">
        <v>-8653.58</v>
      </c>
      <c r="I159">
        <v>-9256.66</v>
      </c>
      <c r="J159">
        <v>1738.22</v>
      </c>
      <c r="K159">
        <v>2854.85</v>
      </c>
      <c r="L159">
        <v>-9506.19</v>
      </c>
      <c r="M159">
        <v>-596.57600000000002</v>
      </c>
      <c r="N159">
        <v>-3357.92</v>
      </c>
      <c r="O159">
        <v>-11373.4</v>
      </c>
      <c r="P159">
        <v>-804.10699999999997</v>
      </c>
      <c r="Q159">
        <v>-1603.2</v>
      </c>
      <c r="R159">
        <v>-8595.57</v>
      </c>
      <c r="S159">
        <v>-1145.6400000000001</v>
      </c>
      <c r="T159">
        <v>-6767.84</v>
      </c>
    </row>
    <row r="160" spans="1:20" x14ac:dyDescent="0.15">
      <c r="A160">
        <v>156</v>
      </c>
      <c r="B160">
        <v>1</v>
      </c>
      <c r="C160">
        <v>-12481.6</v>
      </c>
      <c r="D160">
        <v>-1854.73</v>
      </c>
      <c r="E160">
        <v>-2226.7800000000002</v>
      </c>
      <c r="F160">
        <v>13802.8</v>
      </c>
      <c r="G160">
        <v>-20187</v>
      </c>
      <c r="H160">
        <v>-7972.53</v>
      </c>
      <c r="I160">
        <v>-9333.66</v>
      </c>
      <c r="J160">
        <v>1738.22</v>
      </c>
      <c r="K160">
        <v>2950.37</v>
      </c>
      <c r="L160">
        <v>-9560.19</v>
      </c>
      <c r="M160">
        <v>-347.048</v>
      </c>
      <c r="N160">
        <v>-3382.92</v>
      </c>
      <c r="O160">
        <v>-11522.9</v>
      </c>
      <c r="P160">
        <v>12.988300000000001</v>
      </c>
      <c r="Q160">
        <v>-1875.73</v>
      </c>
      <c r="R160">
        <v>-8793.09</v>
      </c>
      <c r="S160">
        <v>-1145.6400000000001</v>
      </c>
      <c r="T160">
        <v>-6819.85</v>
      </c>
    </row>
    <row r="161" spans="1:20" x14ac:dyDescent="0.15">
      <c r="A161">
        <v>157</v>
      </c>
      <c r="B161">
        <v>0</v>
      </c>
      <c r="C161">
        <v>-12612.6</v>
      </c>
      <c r="D161">
        <v>-1948.24</v>
      </c>
      <c r="E161">
        <v>-2222.77</v>
      </c>
      <c r="F161">
        <v>12354.1</v>
      </c>
      <c r="G161">
        <v>-20187</v>
      </c>
      <c r="H161">
        <v>-6076.31</v>
      </c>
      <c r="I161">
        <v>-9454.18</v>
      </c>
      <c r="J161">
        <v>1700.72</v>
      </c>
      <c r="K161">
        <v>2960.87</v>
      </c>
      <c r="L161">
        <v>-9522.69</v>
      </c>
      <c r="M161">
        <v>-95.517200000000003</v>
      </c>
      <c r="N161">
        <v>-3436.93</v>
      </c>
      <c r="O161">
        <v>-11370.9</v>
      </c>
      <c r="P161">
        <v>690.57500000000005</v>
      </c>
      <c r="Q161">
        <v>-2297.7800000000002</v>
      </c>
      <c r="R161">
        <v>-8953.1200000000008</v>
      </c>
      <c r="S161">
        <v>-1158.1400000000001</v>
      </c>
      <c r="T161">
        <v>-6886.36</v>
      </c>
    </row>
    <row r="162" spans="1:20" x14ac:dyDescent="0.15">
      <c r="A162">
        <v>158</v>
      </c>
      <c r="B162">
        <v>1</v>
      </c>
      <c r="C162">
        <v>-12783.1</v>
      </c>
      <c r="D162">
        <v>-1937.75</v>
      </c>
      <c r="E162">
        <v>-2405.79</v>
      </c>
      <c r="F162">
        <v>11895.5</v>
      </c>
      <c r="G162">
        <v>-20124.5</v>
      </c>
      <c r="H162">
        <v>-4380.09</v>
      </c>
      <c r="I162">
        <v>-9493.68</v>
      </c>
      <c r="J162">
        <v>1657.2</v>
      </c>
      <c r="K162">
        <v>3166.88</v>
      </c>
      <c r="L162">
        <v>-9391.68</v>
      </c>
      <c r="M162">
        <v>114.505</v>
      </c>
      <c r="N162">
        <v>-3436.93</v>
      </c>
      <c r="O162">
        <v>-10950.9</v>
      </c>
      <c r="P162">
        <v>1075.1199999999999</v>
      </c>
      <c r="Q162">
        <v>-2667.82</v>
      </c>
      <c r="R162">
        <v>-9019.6200000000008</v>
      </c>
      <c r="S162">
        <v>-1172.6500000000001</v>
      </c>
      <c r="T162">
        <v>-6900.86</v>
      </c>
    </row>
    <row r="163" spans="1:20" x14ac:dyDescent="0.15">
      <c r="A163">
        <v>159</v>
      </c>
      <c r="B163">
        <v>0</v>
      </c>
      <c r="C163">
        <v>-12980.6</v>
      </c>
      <c r="D163">
        <v>-1769.23</v>
      </c>
      <c r="E163">
        <v>-2605.3200000000002</v>
      </c>
      <c r="F163">
        <v>13884</v>
      </c>
      <c r="G163">
        <v>-18664.5</v>
      </c>
      <c r="H163">
        <v>-3728.43</v>
      </c>
      <c r="I163">
        <v>-9520.69</v>
      </c>
      <c r="J163">
        <v>1763.22</v>
      </c>
      <c r="K163">
        <v>3499.43</v>
      </c>
      <c r="L163">
        <v>-9271.16</v>
      </c>
      <c r="M163">
        <v>376.53100000000001</v>
      </c>
      <c r="N163">
        <v>-3436.93</v>
      </c>
      <c r="O163">
        <v>-10401.799999999999</v>
      </c>
      <c r="P163">
        <v>1239.1600000000001</v>
      </c>
      <c r="Q163">
        <v>-2971.36</v>
      </c>
      <c r="R163">
        <v>-9046.6299999999992</v>
      </c>
      <c r="S163">
        <v>-1120.6400000000001</v>
      </c>
      <c r="T163">
        <v>-6861.36</v>
      </c>
    </row>
    <row r="164" spans="1:20" x14ac:dyDescent="0.15">
      <c r="A164">
        <v>160</v>
      </c>
      <c r="B164">
        <v>1</v>
      </c>
      <c r="C164">
        <v>-13178.1</v>
      </c>
      <c r="D164">
        <v>-1517.7</v>
      </c>
      <c r="E164">
        <v>-2723.83</v>
      </c>
      <c r="F164">
        <v>16709.2</v>
      </c>
      <c r="G164">
        <v>-15352</v>
      </c>
      <c r="H164">
        <v>-3175.09</v>
      </c>
      <c r="I164">
        <v>-9508.19</v>
      </c>
      <c r="J164">
        <v>1842.23</v>
      </c>
      <c r="K164">
        <v>3646.95</v>
      </c>
      <c r="L164">
        <v>-9206.66</v>
      </c>
      <c r="M164">
        <v>642.57100000000003</v>
      </c>
      <c r="N164">
        <v>-3474.43</v>
      </c>
      <c r="O164">
        <v>-9740.75</v>
      </c>
      <c r="P164">
        <v>1110.1500000000001</v>
      </c>
      <c r="Q164">
        <v>-3235.39</v>
      </c>
      <c r="R164">
        <v>-9059.1299999999992</v>
      </c>
      <c r="S164">
        <v>-1041.6300000000001</v>
      </c>
      <c r="T164">
        <v>-6809.35</v>
      </c>
    </row>
    <row r="165" spans="1:20" x14ac:dyDescent="0.15">
      <c r="A165">
        <v>161</v>
      </c>
      <c r="B165">
        <v>0</v>
      </c>
      <c r="C165">
        <v>-13363.2</v>
      </c>
      <c r="D165">
        <v>-1295.18</v>
      </c>
      <c r="E165">
        <v>-2842.35</v>
      </c>
      <c r="F165">
        <v>14270</v>
      </c>
      <c r="G165">
        <v>-13454.9</v>
      </c>
      <c r="H165">
        <v>-962.62599999999998</v>
      </c>
      <c r="I165">
        <v>-9493.68</v>
      </c>
      <c r="J165">
        <v>1896.24</v>
      </c>
      <c r="K165">
        <v>3648.96</v>
      </c>
      <c r="L165">
        <v>-9125.64</v>
      </c>
      <c r="M165">
        <v>750.59400000000005</v>
      </c>
      <c r="N165">
        <v>-3542.94</v>
      </c>
      <c r="O165">
        <v>-9287.67</v>
      </c>
      <c r="P165">
        <v>848.12800000000004</v>
      </c>
      <c r="Q165">
        <v>-3297.43</v>
      </c>
      <c r="R165">
        <v>-9123.6299999999992</v>
      </c>
      <c r="S165">
        <v>-925.12900000000002</v>
      </c>
      <c r="T165">
        <v>-6730.35</v>
      </c>
    </row>
    <row r="166" spans="1:20" x14ac:dyDescent="0.15">
      <c r="A166">
        <v>162</v>
      </c>
      <c r="B166">
        <v>1</v>
      </c>
      <c r="C166">
        <v>-13533.7</v>
      </c>
      <c r="D166">
        <v>-993.65200000000004</v>
      </c>
      <c r="E166">
        <v>-2960.86</v>
      </c>
      <c r="F166">
        <v>12275.5</v>
      </c>
      <c r="G166">
        <v>-8931.74</v>
      </c>
      <c r="H166">
        <v>-3595.78</v>
      </c>
      <c r="I166">
        <v>-9520.69</v>
      </c>
      <c r="J166">
        <v>1896.24</v>
      </c>
      <c r="K166">
        <v>3557.45</v>
      </c>
      <c r="L166">
        <v>-9175.6299999999992</v>
      </c>
      <c r="M166">
        <v>738.09500000000003</v>
      </c>
      <c r="N166">
        <v>-3503.44</v>
      </c>
      <c r="O166">
        <v>-9188.1299999999992</v>
      </c>
      <c r="P166">
        <v>569.58699999999999</v>
      </c>
      <c r="Q166">
        <v>-2718.93</v>
      </c>
      <c r="R166">
        <v>-9267.14</v>
      </c>
      <c r="S166">
        <v>-765.10199999999998</v>
      </c>
      <c r="T166">
        <v>-6676.33</v>
      </c>
    </row>
    <row r="167" spans="1:20" x14ac:dyDescent="0.15">
      <c r="A167">
        <v>163</v>
      </c>
      <c r="B167">
        <v>0</v>
      </c>
      <c r="C167">
        <v>-13743.7</v>
      </c>
      <c r="D167">
        <v>-600.61699999999996</v>
      </c>
      <c r="E167">
        <v>-3054.38</v>
      </c>
      <c r="F167">
        <v>12842.4</v>
      </c>
      <c r="G167">
        <v>297.98700000000002</v>
      </c>
      <c r="H167">
        <v>-11239.4</v>
      </c>
      <c r="I167">
        <v>-9558.18</v>
      </c>
      <c r="J167">
        <v>1896.24</v>
      </c>
      <c r="K167">
        <v>3476.43</v>
      </c>
      <c r="L167">
        <v>-9558.6200000000008</v>
      </c>
      <c r="M167">
        <v>623.60199999999998</v>
      </c>
      <c r="N167">
        <v>-3463.94</v>
      </c>
      <c r="O167">
        <v>-9573.1299999999992</v>
      </c>
      <c r="P167">
        <v>409.55799999999999</v>
      </c>
      <c r="Q167">
        <v>-1635.79</v>
      </c>
      <c r="R167">
        <v>-9477.16</v>
      </c>
      <c r="S167">
        <v>-673.59400000000005</v>
      </c>
      <c r="T167">
        <v>-6701.33</v>
      </c>
    </row>
    <row r="168" spans="1:20" x14ac:dyDescent="0.15">
      <c r="A168">
        <v>164</v>
      </c>
      <c r="B168">
        <v>1</v>
      </c>
      <c r="C168">
        <v>-14030.7</v>
      </c>
      <c r="D168">
        <v>23.410499999999999</v>
      </c>
      <c r="E168">
        <v>-3143.87</v>
      </c>
      <c r="F168">
        <v>14250.8</v>
      </c>
      <c r="G168">
        <v>11528.5</v>
      </c>
      <c r="H168">
        <v>-13859.6</v>
      </c>
      <c r="I168">
        <v>-9751.68</v>
      </c>
      <c r="J168">
        <v>1921.23</v>
      </c>
      <c r="K168">
        <v>3513.93</v>
      </c>
      <c r="L168">
        <v>-10527.7</v>
      </c>
      <c r="M168">
        <v>347.07</v>
      </c>
      <c r="N168">
        <v>-3424.43</v>
      </c>
      <c r="O168">
        <v>-10425.700000000001</v>
      </c>
      <c r="P168">
        <v>205.572</v>
      </c>
      <c r="Q168">
        <v>-837.65099999999995</v>
      </c>
      <c r="R168">
        <v>-9764.18</v>
      </c>
      <c r="S168">
        <v>-567.57899999999995</v>
      </c>
      <c r="T168">
        <v>-6805.33</v>
      </c>
    </row>
    <row r="169" spans="1:20" x14ac:dyDescent="0.15">
      <c r="A169">
        <v>165</v>
      </c>
      <c r="B169">
        <v>0</v>
      </c>
      <c r="C169">
        <v>-14550.7</v>
      </c>
      <c r="D169">
        <v>1059</v>
      </c>
      <c r="E169">
        <v>-3428.88</v>
      </c>
      <c r="F169">
        <v>15605</v>
      </c>
      <c r="G169">
        <v>17260</v>
      </c>
      <c r="H169">
        <v>-8080.98</v>
      </c>
      <c r="I169">
        <v>-10132.200000000001</v>
      </c>
      <c r="J169">
        <v>1950.25</v>
      </c>
      <c r="K169">
        <v>3607.45</v>
      </c>
      <c r="L169">
        <v>-11425.4</v>
      </c>
      <c r="M169">
        <v>-16.942900000000002</v>
      </c>
      <c r="N169">
        <v>-3347.43</v>
      </c>
      <c r="O169">
        <v>-11350.8</v>
      </c>
      <c r="P169">
        <v>-318.47199999999998</v>
      </c>
      <c r="Q169">
        <v>-51.162999999999997</v>
      </c>
      <c r="R169">
        <v>-10209.200000000001</v>
      </c>
      <c r="S169">
        <v>-538.55899999999997</v>
      </c>
      <c r="T169">
        <v>-6975.85</v>
      </c>
    </row>
    <row r="170" spans="1:20" x14ac:dyDescent="0.15">
      <c r="A170">
        <v>166</v>
      </c>
      <c r="B170">
        <v>1</v>
      </c>
      <c r="C170">
        <v>-15403.3</v>
      </c>
      <c r="D170">
        <v>2233.65</v>
      </c>
      <c r="E170">
        <v>-4027.9</v>
      </c>
      <c r="F170">
        <v>19127.3</v>
      </c>
      <c r="G170">
        <v>14263.7</v>
      </c>
      <c r="H170">
        <v>-359.11099999999999</v>
      </c>
      <c r="I170">
        <v>-10504.3</v>
      </c>
      <c r="J170">
        <v>1883.74</v>
      </c>
      <c r="K170">
        <v>3609.46</v>
      </c>
      <c r="L170">
        <v>-11714.4</v>
      </c>
      <c r="M170">
        <v>-557.51</v>
      </c>
      <c r="N170">
        <v>-3126.93</v>
      </c>
      <c r="O170">
        <v>-12140.9</v>
      </c>
      <c r="P170">
        <v>-875.56299999999999</v>
      </c>
      <c r="Q170">
        <v>1710.43</v>
      </c>
      <c r="R170">
        <v>-10762.3</v>
      </c>
      <c r="S170">
        <v>-630.06500000000005</v>
      </c>
      <c r="T170">
        <v>-7185.87</v>
      </c>
    </row>
    <row r="171" spans="1:20" x14ac:dyDescent="0.15">
      <c r="A171">
        <v>167</v>
      </c>
      <c r="B171">
        <v>0</v>
      </c>
      <c r="C171">
        <v>-16440.900000000001</v>
      </c>
      <c r="D171">
        <v>3450.24</v>
      </c>
      <c r="E171">
        <v>-4784.53</v>
      </c>
      <c r="F171">
        <v>19948</v>
      </c>
      <c r="G171">
        <v>9149.7999999999993</v>
      </c>
      <c r="H171">
        <v>2175.58</v>
      </c>
      <c r="I171">
        <v>-10728.8</v>
      </c>
      <c r="J171">
        <v>1781.75</v>
      </c>
      <c r="K171">
        <v>3567.94</v>
      </c>
      <c r="L171">
        <v>-12567.8</v>
      </c>
      <c r="M171">
        <v>-896.11699999999996</v>
      </c>
      <c r="N171">
        <v>-2771.39</v>
      </c>
      <c r="O171">
        <v>-12868.5</v>
      </c>
      <c r="P171">
        <v>-1195.6300000000001</v>
      </c>
      <c r="Q171">
        <v>3570.36</v>
      </c>
      <c r="R171">
        <v>-11252.9</v>
      </c>
      <c r="S171">
        <v>-748.57799999999997</v>
      </c>
      <c r="T171">
        <v>-7410.4</v>
      </c>
    </row>
    <row r="172" spans="1:20" x14ac:dyDescent="0.15">
      <c r="A172">
        <v>168</v>
      </c>
      <c r="B172">
        <v>1</v>
      </c>
      <c r="C172">
        <v>-17524.099999999999</v>
      </c>
      <c r="D172">
        <v>5065.8900000000003</v>
      </c>
      <c r="E172">
        <v>-5460.54</v>
      </c>
      <c r="F172">
        <v>19891.5</v>
      </c>
      <c r="G172">
        <v>297.14400000000001</v>
      </c>
      <c r="H172">
        <v>299.11200000000002</v>
      </c>
      <c r="I172">
        <v>-10938.8</v>
      </c>
      <c r="J172">
        <v>1569.72</v>
      </c>
      <c r="K172">
        <v>3607.44</v>
      </c>
      <c r="L172">
        <v>-14195.2</v>
      </c>
      <c r="M172">
        <v>-844.11599999999999</v>
      </c>
      <c r="N172">
        <v>-2465.83</v>
      </c>
      <c r="O172">
        <v>-13261.2</v>
      </c>
      <c r="P172">
        <v>-1103.72</v>
      </c>
      <c r="Q172">
        <v>4179.46</v>
      </c>
      <c r="R172">
        <v>-11533.4</v>
      </c>
      <c r="S172">
        <v>-879.58799999999997</v>
      </c>
      <c r="T172">
        <v>-7582.93</v>
      </c>
    </row>
    <row r="173" spans="1:20" x14ac:dyDescent="0.15">
      <c r="A173">
        <v>169</v>
      </c>
      <c r="B173">
        <v>0</v>
      </c>
      <c r="C173">
        <v>-18434.7</v>
      </c>
      <c r="D173">
        <v>6581.18</v>
      </c>
      <c r="E173">
        <v>-6362.7</v>
      </c>
      <c r="F173">
        <v>18757.2</v>
      </c>
      <c r="G173">
        <v>-6380.8</v>
      </c>
      <c r="H173">
        <v>-1141.1600000000001</v>
      </c>
      <c r="I173">
        <v>-11088.4</v>
      </c>
      <c r="J173">
        <v>1324.23</v>
      </c>
      <c r="K173">
        <v>3609.46</v>
      </c>
      <c r="L173">
        <v>-14435.4</v>
      </c>
      <c r="M173">
        <v>-827.58600000000001</v>
      </c>
      <c r="N173">
        <v>-2293.3000000000002</v>
      </c>
      <c r="O173">
        <v>-12996.7</v>
      </c>
      <c r="P173">
        <v>-421.66699999999997</v>
      </c>
      <c r="Q173">
        <v>4566.04</v>
      </c>
      <c r="R173">
        <v>-11577</v>
      </c>
      <c r="S173">
        <v>-1037.6099999999999</v>
      </c>
      <c r="T173">
        <v>-7688.95</v>
      </c>
    </row>
    <row r="174" spans="1:20" x14ac:dyDescent="0.15">
      <c r="A174">
        <v>170</v>
      </c>
      <c r="B174">
        <v>1</v>
      </c>
      <c r="C174">
        <v>-19201.8</v>
      </c>
      <c r="D174">
        <v>7129.44</v>
      </c>
      <c r="E174">
        <v>-6994.78</v>
      </c>
      <c r="F174">
        <v>16072.9</v>
      </c>
      <c r="G174">
        <v>-9755.2199999999993</v>
      </c>
      <c r="H174">
        <v>-4361.59</v>
      </c>
      <c r="I174">
        <v>-10998.9</v>
      </c>
      <c r="J174">
        <v>864.68700000000001</v>
      </c>
      <c r="K174">
        <v>3492.97</v>
      </c>
      <c r="L174">
        <v>-13499.8</v>
      </c>
      <c r="M174">
        <v>-796.154</v>
      </c>
      <c r="N174">
        <v>-2174.79</v>
      </c>
      <c r="O174">
        <v>-12158.7</v>
      </c>
      <c r="P174">
        <v>156.001</v>
      </c>
      <c r="Q174">
        <v>4576.13</v>
      </c>
      <c r="R174">
        <v>-11333.5</v>
      </c>
      <c r="S174">
        <v>-1158.1400000000001</v>
      </c>
      <c r="T174">
        <v>-7742.97</v>
      </c>
    </row>
    <row r="175" spans="1:20" x14ac:dyDescent="0.15">
      <c r="A175">
        <v>171</v>
      </c>
      <c r="B175">
        <v>0</v>
      </c>
      <c r="C175">
        <v>-19721.400000000001</v>
      </c>
      <c r="D175">
        <v>6201.14</v>
      </c>
      <c r="E175">
        <v>-7314.47</v>
      </c>
      <c r="F175">
        <v>13832.4</v>
      </c>
      <c r="G175">
        <v>-11495.2</v>
      </c>
      <c r="H175">
        <v>-5610.59</v>
      </c>
      <c r="I175">
        <v>-10763.9</v>
      </c>
      <c r="J175">
        <v>363.62299999999999</v>
      </c>
      <c r="K175">
        <v>3282.95</v>
      </c>
      <c r="L175">
        <v>-12778.6</v>
      </c>
      <c r="M175">
        <v>-378.13799999999998</v>
      </c>
      <c r="N175">
        <v>-2093.7600000000002</v>
      </c>
      <c r="O175">
        <v>-11094.1</v>
      </c>
      <c r="P175">
        <v>99.583600000000004</v>
      </c>
      <c r="Q175">
        <v>4181.09</v>
      </c>
      <c r="R175">
        <v>-10695</v>
      </c>
      <c r="S175">
        <v>-1135.17</v>
      </c>
      <c r="T175">
        <v>-7618.02</v>
      </c>
    </row>
    <row r="176" spans="1:20" x14ac:dyDescent="0.15">
      <c r="A176">
        <v>172</v>
      </c>
      <c r="B176">
        <v>1</v>
      </c>
      <c r="C176">
        <v>-19985.5</v>
      </c>
      <c r="D176">
        <v>3674.5</v>
      </c>
      <c r="E176">
        <v>-6521.62</v>
      </c>
      <c r="F176">
        <v>14025.7</v>
      </c>
      <c r="G176">
        <v>-9506.7199999999993</v>
      </c>
      <c r="H176">
        <v>-2253.2399999999998</v>
      </c>
      <c r="I176">
        <v>-10422.9</v>
      </c>
      <c r="J176">
        <v>-60.452599999999997</v>
      </c>
      <c r="K176">
        <v>3008.44</v>
      </c>
      <c r="L176">
        <v>-12412.6</v>
      </c>
      <c r="M176">
        <v>137.44200000000001</v>
      </c>
      <c r="N176">
        <v>-2131.25</v>
      </c>
      <c r="O176">
        <v>-9960.94</v>
      </c>
      <c r="P176">
        <v>-372.45</v>
      </c>
      <c r="Q176">
        <v>3823.53</v>
      </c>
      <c r="R176">
        <v>-9823.86</v>
      </c>
      <c r="S176">
        <v>-952.16</v>
      </c>
      <c r="T176">
        <v>-7185.49</v>
      </c>
    </row>
    <row r="177" spans="1:20" x14ac:dyDescent="0.15">
      <c r="A177">
        <v>173</v>
      </c>
      <c r="B177">
        <v>0</v>
      </c>
      <c r="C177">
        <v>-20160</v>
      </c>
      <c r="D177">
        <v>741.06</v>
      </c>
      <c r="E177">
        <v>-5108.2700000000004</v>
      </c>
      <c r="F177">
        <v>16403.400000000001</v>
      </c>
      <c r="G177">
        <v>-6277.46</v>
      </c>
      <c r="H177">
        <v>2738.12</v>
      </c>
      <c r="I177">
        <v>-10040.299999999999</v>
      </c>
      <c r="J177">
        <v>-363.99400000000003</v>
      </c>
      <c r="K177">
        <v>2627.91</v>
      </c>
      <c r="L177">
        <v>-11863.6</v>
      </c>
      <c r="M177">
        <v>484.53100000000001</v>
      </c>
      <c r="N177">
        <v>-2137.31</v>
      </c>
      <c r="O177">
        <v>-8967.26</v>
      </c>
      <c r="P177">
        <v>-763.08799999999997</v>
      </c>
      <c r="Q177">
        <v>3734.41</v>
      </c>
      <c r="R177">
        <v>-9096.25</v>
      </c>
      <c r="S177">
        <v>-665.15599999999995</v>
      </c>
      <c r="T177">
        <v>-6721.9</v>
      </c>
    </row>
    <row r="178" spans="1:20" x14ac:dyDescent="0.15">
      <c r="A178">
        <v>174</v>
      </c>
      <c r="B178">
        <v>1</v>
      </c>
      <c r="C178">
        <v>-20187</v>
      </c>
      <c r="D178">
        <v>-1150.04</v>
      </c>
      <c r="E178">
        <v>-4871.95</v>
      </c>
      <c r="F178">
        <v>16131.1</v>
      </c>
      <c r="G178">
        <v>-3242.74</v>
      </c>
      <c r="H178">
        <v>3762.98</v>
      </c>
      <c r="I178">
        <v>-9697.27</v>
      </c>
      <c r="J178">
        <v>-578.05700000000002</v>
      </c>
      <c r="K178">
        <v>2118.39</v>
      </c>
      <c r="L178">
        <v>-11265</v>
      </c>
      <c r="M178">
        <v>605.06799999999998</v>
      </c>
      <c r="N178">
        <v>-1875.3</v>
      </c>
      <c r="O178">
        <v>-8416.57</v>
      </c>
      <c r="P178">
        <v>-877.55600000000004</v>
      </c>
      <c r="Q178">
        <v>3925.51</v>
      </c>
      <c r="R178">
        <v>-8603.6299999999992</v>
      </c>
      <c r="S178">
        <v>-320.08600000000001</v>
      </c>
      <c r="T178">
        <v>-6453.82</v>
      </c>
    </row>
    <row r="179" spans="1:20" x14ac:dyDescent="0.15">
      <c r="A179">
        <v>175</v>
      </c>
      <c r="B179">
        <v>0</v>
      </c>
      <c r="C179">
        <v>-20187</v>
      </c>
      <c r="D179">
        <v>-1051.42</v>
      </c>
      <c r="E179">
        <v>-6136.8</v>
      </c>
      <c r="F179">
        <v>12475.1</v>
      </c>
      <c r="G179">
        <v>-2154.1999999999998</v>
      </c>
      <c r="H179">
        <v>-1751.46</v>
      </c>
      <c r="I179">
        <v>-9306.27</v>
      </c>
      <c r="J179">
        <v>-682.053</v>
      </c>
      <c r="K179">
        <v>1471.8</v>
      </c>
      <c r="L179">
        <v>-10934.4</v>
      </c>
      <c r="M179">
        <v>557.11800000000005</v>
      </c>
      <c r="N179">
        <v>-1546.77</v>
      </c>
      <c r="O179">
        <v>-8410.5</v>
      </c>
      <c r="P179">
        <v>-1216.56</v>
      </c>
      <c r="Q179">
        <v>3858.99</v>
      </c>
      <c r="R179">
        <v>-8402.06</v>
      </c>
      <c r="S179">
        <v>-33.084699999999998</v>
      </c>
      <c r="T179">
        <v>-6412.29</v>
      </c>
    </row>
    <row r="180" spans="1:20" x14ac:dyDescent="0.15">
      <c r="A180">
        <v>176</v>
      </c>
      <c r="B180">
        <v>1</v>
      </c>
      <c r="C180">
        <v>-20187</v>
      </c>
      <c r="D180">
        <v>1070.3599999999999</v>
      </c>
      <c r="E180">
        <v>-8303.1299999999992</v>
      </c>
      <c r="F180">
        <v>8388.5400000000009</v>
      </c>
      <c r="G180">
        <v>-2682.62</v>
      </c>
      <c r="H180">
        <v>-5765.35</v>
      </c>
      <c r="I180">
        <v>-8790.69</v>
      </c>
      <c r="J180">
        <v>-840.07100000000003</v>
      </c>
      <c r="K180">
        <v>916.71600000000001</v>
      </c>
      <c r="L180">
        <v>-10782.8</v>
      </c>
      <c r="M180">
        <v>282.61099999999999</v>
      </c>
      <c r="N180">
        <v>-1253.69</v>
      </c>
      <c r="O180">
        <v>-8697.5</v>
      </c>
      <c r="P180">
        <v>-1728.09</v>
      </c>
      <c r="Q180">
        <v>3794.5</v>
      </c>
      <c r="R180">
        <v>-8412.52</v>
      </c>
      <c r="S180">
        <v>299.495</v>
      </c>
      <c r="T180">
        <v>-6426.81</v>
      </c>
    </row>
    <row r="181" spans="1:20" x14ac:dyDescent="0.15">
      <c r="A181">
        <v>177</v>
      </c>
      <c r="B181">
        <v>0</v>
      </c>
      <c r="C181">
        <v>-20174.5</v>
      </c>
      <c r="D181">
        <v>4892.17</v>
      </c>
      <c r="E181">
        <v>-10024.5</v>
      </c>
      <c r="F181">
        <v>7631.86</v>
      </c>
      <c r="G181">
        <v>-2983.14</v>
      </c>
      <c r="H181">
        <v>-4708.53</v>
      </c>
      <c r="I181">
        <v>-8418.6</v>
      </c>
      <c r="J181">
        <v>-1048.06</v>
      </c>
      <c r="K181">
        <v>467.64600000000002</v>
      </c>
      <c r="L181">
        <v>-10876.3</v>
      </c>
      <c r="M181">
        <v>-110.408</v>
      </c>
      <c r="N181">
        <v>-1158.1400000000001</v>
      </c>
      <c r="O181">
        <v>-9080.0499999999993</v>
      </c>
      <c r="P181">
        <v>-2283.1799999999998</v>
      </c>
      <c r="Q181">
        <v>3613.52</v>
      </c>
      <c r="R181">
        <v>-8581.01</v>
      </c>
      <c r="S181">
        <v>472.03300000000002</v>
      </c>
      <c r="T181">
        <v>-6424.78</v>
      </c>
    </row>
    <row r="182" spans="1:20" x14ac:dyDescent="0.15">
      <c r="A182">
        <v>178</v>
      </c>
      <c r="B182">
        <v>1</v>
      </c>
      <c r="C182">
        <v>-19547.900000000001</v>
      </c>
      <c r="D182">
        <v>8819.34</v>
      </c>
      <c r="E182">
        <v>-10955.4</v>
      </c>
      <c r="F182">
        <v>10328.6</v>
      </c>
      <c r="G182">
        <v>-1448.21</v>
      </c>
      <c r="H182">
        <v>-3307.95</v>
      </c>
      <c r="I182">
        <v>-8194.07</v>
      </c>
      <c r="J182">
        <v>-1289.1400000000001</v>
      </c>
      <c r="K182">
        <v>110.078</v>
      </c>
      <c r="L182">
        <v>-10828.4</v>
      </c>
      <c r="M182">
        <v>-596.95500000000004</v>
      </c>
      <c r="N182">
        <v>-1210.1300000000001</v>
      </c>
      <c r="O182">
        <v>-9385.6299999999992</v>
      </c>
      <c r="P182">
        <v>-2682.28</v>
      </c>
      <c r="Q182">
        <v>3359.95</v>
      </c>
      <c r="R182">
        <v>-8820.06</v>
      </c>
      <c r="S182">
        <v>528.08399999999995</v>
      </c>
      <c r="T182">
        <v>-6541.27</v>
      </c>
    </row>
    <row r="183" spans="1:20" x14ac:dyDescent="0.15">
      <c r="A183">
        <v>179</v>
      </c>
      <c r="B183">
        <v>0</v>
      </c>
      <c r="C183">
        <v>-17339.400000000001</v>
      </c>
      <c r="D183">
        <v>10998.9</v>
      </c>
      <c r="E183">
        <v>-10695.1</v>
      </c>
      <c r="F183">
        <v>12159.1</v>
      </c>
      <c r="G183">
        <v>-268.73599999999999</v>
      </c>
      <c r="H183">
        <v>-3649.61</v>
      </c>
      <c r="I183">
        <v>-8009.04</v>
      </c>
      <c r="J183">
        <v>-1393.14</v>
      </c>
      <c r="K183">
        <v>-103.994</v>
      </c>
      <c r="L183">
        <v>-10628.9</v>
      </c>
      <c r="M183">
        <v>-1048.05</v>
      </c>
      <c r="N183">
        <v>-1239.17</v>
      </c>
      <c r="O183">
        <v>-9608.1299999999992</v>
      </c>
      <c r="P183">
        <v>-2806.88</v>
      </c>
      <c r="Q183">
        <v>3241.43</v>
      </c>
      <c r="R183">
        <v>-8965.59</v>
      </c>
      <c r="S183">
        <v>436.58300000000003</v>
      </c>
      <c r="T183">
        <v>-6688.83</v>
      </c>
    </row>
    <row r="184" spans="1:20" x14ac:dyDescent="0.15">
      <c r="A184">
        <v>180</v>
      </c>
      <c r="B184">
        <v>1</v>
      </c>
      <c r="C184">
        <v>-14443</v>
      </c>
      <c r="D184">
        <v>9339.8799999999992</v>
      </c>
      <c r="E184">
        <v>-9798.94</v>
      </c>
      <c r="F184">
        <v>11645.2</v>
      </c>
      <c r="G184">
        <v>-1518.36</v>
      </c>
      <c r="H184">
        <v>-4647.0600000000004</v>
      </c>
      <c r="I184">
        <v>-7913.48</v>
      </c>
      <c r="J184">
        <v>-1526.17</v>
      </c>
      <c r="K184">
        <v>-145.52799999999999</v>
      </c>
      <c r="L184">
        <v>-10572.8</v>
      </c>
      <c r="M184">
        <v>-1314.12</v>
      </c>
      <c r="N184">
        <v>-1147.67</v>
      </c>
      <c r="O184">
        <v>-9809.7099999999991</v>
      </c>
      <c r="P184">
        <v>-2588.4299999999998</v>
      </c>
      <c r="Q184">
        <v>3097.94</v>
      </c>
      <c r="R184">
        <v>-9046.6299999999992</v>
      </c>
      <c r="S184">
        <v>280.59500000000003</v>
      </c>
      <c r="T184">
        <v>-6703.35</v>
      </c>
    </row>
    <row r="185" spans="1:20" x14ac:dyDescent="0.15">
      <c r="A185">
        <v>181</v>
      </c>
      <c r="B185">
        <v>0</v>
      </c>
      <c r="C185">
        <v>-11969.4</v>
      </c>
      <c r="D185">
        <v>3858.3</v>
      </c>
      <c r="E185">
        <v>-8592.58</v>
      </c>
      <c r="F185">
        <v>10880.4</v>
      </c>
      <c r="G185">
        <v>-2172.4699999999998</v>
      </c>
      <c r="H185">
        <v>-4301.37</v>
      </c>
      <c r="I185">
        <v>-7952.98</v>
      </c>
      <c r="J185">
        <v>-1592.69</v>
      </c>
      <c r="K185">
        <v>-118.515</v>
      </c>
      <c r="L185">
        <v>-10589.4</v>
      </c>
      <c r="M185">
        <v>-1422.18</v>
      </c>
      <c r="N185">
        <v>-1066.6300000000001</v>
      </c>
      <c r="O185">
        <v>-9799.25</v>
      </c>
      <c r="P185">
        <v>-2128.9</v>
      </c>
      <c r="Q185">
        <v>2912.91</v>
      </c>
      <c r="R185">
        <v>-9059.1200000000008</v>
      </c>
      <c r="S185">
        <v>81.041200000000003</v>
      </c>
      <c r="T185">
        <v>-6651.35</v>
      </c>
    </row>
    <row r="186" spans="1:20" x14ac:dyDescent="0.15">
      <c r="A186">
        <v>182</v>
      </c>
      <c r="B186">
        <v>1</v>
      </c>
      <c r="C186">
        <v>-10593.1</v>
      </c>
      <c r="D186">
        <v>-2080.7199999999998</v>
      </c>
      <c r="E186">
        <v>-6556.93</v>
      </c>
      <c r="F186">
        <v>10782.8</v>
      </c>
      <c r="G186">
        <v>-1259.5</v>
      </c>
      <c r="H186">
        <v>-3386.97</v>
      </c>
      <c r="I186">
        <v>-7992.49</v>
      </c>
      <c r="J186">
        <v>-1594.72</v>
      </c>
      <c r="K186">
        <v>-81.042400000000001</v>
      </c>
      <c r="L186">
        <v>-10395.9</v>
      </c>
      <c r="M186">
        <v>-1397.2</v>
      </c>
      <c r="N186">
        <v>-1054.1400000000001</v>
      </c>
      <c r="O186">
        <v>-9593.2999999999993</v>
      </c>
      <c r="P186">
        <v>-1677.8</v>
      </c>
      <c r="Q186">
        <v>2792.36</v>
      </c>
      <c r="R186">
        <v>-9123.61</v>
      </c>
      <c r="S186">
        <v>-37.4724</v>
      </c>
      <c r="T186">
        <v>-6609.81</v>
      </c>
    </row>
    <row r="187" spans="1:20" x14ac:dyDescent="0.15">
      <c r="A187">
        <v>183</v>
      </c>
      <c r="B187">
        <v>0</v>
      </c>
      <c r="C187">
        <v>-8787.5300000000007</v>
      </c>
      <c r="D187">
        <v>-5737.79</v>
      </c>
      <c r="E187">
        <v>-5741.57</v>
      </c>
      <c r="F187">
        <v>10926.3</v>
      </c>
      <c r="G187">
        <v>-282.63600000000002</v>
      </c>
      <c r="H187">
        <v>-3241.44</v>
      </c>
      <c r="I187">
        <v>-8019.5</v>
      </c>
      <c r="J187">
        <v>-1515.71</v>
      </c>
      <c r="K187">
        <v>62.451999999999998</v>
      </c>
      <c r="L187">
        <v>-10027.9</v>
      </c>
      <c r="M187">
        <v>-1305.7</v>
      </c>
      <c r="N187">
        <v>-1014.64</v>
      </c>
      <c r="O187">
        <v>-9123.32</v>
      </c>
      <c r="P187">
        <v>-1386.74</v>
      </c>
      <c r="Q187">
        <v>2677.91</v>
      </c>
      <c r="R187">
        <v>-9217.14</v>
      </c>
      <c r="S187">
        <v>-93.534000000000006</v>
      </c>
      <c r="T187">
        <v>-6636.83</v>
      </c>
    </row>
    <row r="188" spans="1:20" x14ac:dyDescent="0.15">
      <c r="A188">
        <v>184</v>
      </c>
      <c r="B188">
        <v>1</v>
      </c>
      <c r="C188">
        <v>-6493.33</v>
      </c>
      <c r="D188">
        <v>-7417.94</v>
      </c>
      <c r="E188">
        <v>-6983.67</v>
      </c>
      <c r="F188">
        <v>11136.3</v>
      </c>
      <c r="G188">
        <v>147.846</v>
      </c>
      <c r="H188">
        <v>-3010.51</v>
      </c>
      <c r="I188">
        <v>-8007.01</v>
      </c>
      <c r="J188">
        <v>-1399.23</v>
      </c>
      <c r="K188">
        <v>234.995</v>
      </c>
      <c r="L188">
        <v>-9682.7800000000007</v>
      </c>
      <c r="M188">
        <v>-1162.2</v>
      </c>
      <c r="N188">
        <v>-1025.0899999999999</v>
      </c>
      <c r="O188">
        <v>-8516.2199999999993</v>
      </c>
      <c r="P188">
        <v>-1224.6500000000001</v>
      </c>
      <c r="Q188">
        <v>2476.3200000000002</v>
      </c>
      <c r="R188">
        <v>-9206.68</v>
      </c>
      <c r="S188">
        <v>10.4552</v>
      </c>
      <c r="T188">
        <v>-6611.85</v>
      </c>
    </row>
    <row r="189" spans="1:20" x14ac:dyDescent="0.15">
      <c r="A189">
        <v>185</v>
      </c>
      <c r="B189">
        <v>0</v>
      </c>
      <c r="C189">
        <v>-6726.57</v>
      </c>
      <c r="D189">
        <v>-4328.83</v>
      </c>
      <c r="E189">
        <v>-5481.95</v>
      </c>
      <c r="F189">
        <v>11510.7</v>
      </c>
      <c r="G189">
        <v>915.26900000000001</v>
      </c>
      <c r="H189">
        <v>-2736.29</v>
      </c>
      <c r="I189">
        <v>-7955.02</v>
      </c>
      <c r="J189">
        <v>-1201.71</v>
      </c>
      <c r="K189">
        <v>365.99799999999999</v>
      </c>
      <c r="L189">
        <v>-9458.24</v>
      </c>
      <c r="M189">
        <v>-977.17</v>
      </c>
      <c r="N189">
        <v>-1131.1199999999999</v>
      </c>
      <c r="O189">
        <v>-8038.1</v>
      </c>
      <c r="P189">
        <v>-1249.6300000000001</v>
      </c>
      <c r="Q189">
        <v>2386.86</v>
      </c>
      <c r="R189">
        <v>-9038.2099999999991</v>
      </c>
      <c r="S189">
        <v>155.98400000000001</v>
      </c>
      <c r="T189">
        <v>-6495.37</v>
      </c>
    </row>
    <row r="190" spans="1:20" x14ac:dyDescent="0.15">
      <c r="A190">
        <v>186</v>
      </c>
      <c r="B190">
        <v>1</v>
      </c>
      <c r="C190">
        <v>-7272.98</v>
      </c>
      <c r="D190">
        <v>1721.75</v>
      </c>
      <c r="E190">
        <v>-3390.78</v>
      </c>
      <c r="F190">
        <v>12020</v>
      </c>
      <c r="G190">
        <v>1960.99</v>
      </c>
      <c r="H190">
        <v>-2956.76</v>
      </c>
      <c r="I190">
        <v>-7876.01</v>
      </c>
      <c r="J190">
        <v>-991.697</v>
      </c>
      <c r="K190">
        <v>511.52699999999999</v>
      </c>
      <c r="L190">
        <v>-9235.74</v>
      </c>
      <c r="M190">
        <v>-844.13</v>
      </c>
      <c r="N190">
        <v>-1172.6600000000001</v>
      </c>
      <c r="O190">
        <v>-7821.98</v>
      </c>
      <c r="P190">
        <v>-1278.68</v>
      </c>
      <c r="Q190">
        <v>2151.87</v>
      </c>
      <c r="R190">
        <v>-8749.19</v>
      </c>
      <c r="S190">
        <v>286.98700000000002</v>
      </c>
      <c r="T190">
        <v>-6310.34</v>
      </c>
    </row>
    <row r="191" spans="1:20" x14ac:dyDescent="0.15">
      <c r="A191">
        <v>187</v>
      </c>
      <c r="B191">
        <v>0</v>
      </c>
      <c r="C191">
        <v>-6461.46</v>
      </c>
      <c r="D191">
        <v>8005.01</v>
      </c>
      <c r="E191">
        <v>-2070.3000000000002</v>
      </c>
      <c r="F191">
        <v>11878.2</v>
      </c>
      <c r="G191">
        <v>2216.09</v>
      </c>
      <c r="H191">
        <v>-3437.19</v>
      </c>
      <c r="I191">
        <v>-7784.51</v>
      </c>
      <c r="J191">
        <v>-779.64800000000002</v>
      </c>
      <c r="K191">
        <v>592.57399999999996</v>
      </c>
      <c r="L191">
        <v>-8909.25</v>
      </c>
      <c r="M191">
        <v>-802.58799999999997</v>
      </c>
      <c r="N191">
        <v>-1170.6199999999999</v>
      </c>
      <c r="O191">
        <v>-7821.98</v>
      </c>
      <c r="P191">
        <v>-1174.7</v>
      </c>
      <c r="Q191">
        <v>1823.34</v>
      </c>
      <c r="R191">
        <v>-8433.15</v>
      </c>
      <c r="S191">
        <v>420.02699999999999</v>
      </c>
      <c r="T191">
        <v>-6177.3</v>
      </c>
    </row>
    <row r="192" spans="1:20" x14ac:dyDescent="0.15">
      <c r="A192">
        <v>188</v>
      </c>
      <c r="B192">
        <v>1</v>
      </c>
      <c r="C192">
        <v>-4207.41</v>
      </c>
      <c r="D192">
        <v>12521.3</v>
      </c>
      <c r="E192">
        <v>-1083.45</v>
      </c>
      <c r="F192">
        <v>10963.3</v>
      </c>
      <c r="G192">
        <v>878.8</v>
      </c>
      <c r="H192">
        <v>-4087.87</v>
      </c>
      <c r="I192">
        <v>-7678.48</v>
      </c>
      <c r="J192">
        <v>-621.63</v>
      </c>
      <c r="K192">
        <v>642.52800000000002</v>
      </c>
      <c r="L192">
        <v>-8424.75</v>
      </c>
      <c r="M192">
        <v>-842.09199999999998</v>
      </c>
      <c r="N192">
        <v>-1262.1199999999999</v>
      </c>
      <c r="O192">
        <v>-7772.02</v>
      </c>
      <c r="P192">
        <v>-979.21299999999997</v>
      </c>
      <c r="Q192">
        <v>1455.31</v>
      </c>
      <c r="R192">
        <v>-8092.14</v>
      </c>
      <c r="S192">
        <v>449.08199999999999</v>
      </c>
      <c r="T192">
        <v>-6098.29</v>
      </c>
    </row>
    <row r="193" spans="1:20" x14ac:dyDescent="0.15">
      <c r="A193">
        <v>189</v>
      </c>
      <c r="B193">
        <v>0</v>
      </c>
      <c r="C193">
        <v>-1945.7</v>
      </c>
      <c r="D193">
        <v>12016.7</v>
      </c>
      <c r="E193">
        <v>-1723.93</v>
      </c>
      <c r="F193">
        <v>10265.200000000001</v>
      </c>
      <c r="G193">
        <v>-990.154</v>
      </c>
      <c r="H193">
        <v>-4509.93</v>
      </c>
      <c r="I193">
        <v>-7586.99</v>
      </c>
      <c r="J193">
        <v>-438.63499999999999</v>
      </c>
      <c r="K193">
        <v>788.05799999999999</v>
      </c>
      <c r="L193">
        <v>-7869.64</v>
      </c>
      <c r="M193">
        <v>-919.06100000000004</v>
      </c>
      <c r="N193">
        <v>-1393.12</v>
      </c>
      <c r="O193">
        <v>-7551.56</v>
      </c>
      <c r="P193">
        <v>-677.70500000000004</v>
      </c>
      <c r="Q193">
        <v>1097.73</v>
      </c>
      <c r="R193">
        <v>-7684.61</v>
      </c>
      <c r="S193">
        <v>357.58499999999998</v>
      </c>
      <c r="T193">
        <v>-5956.84</v>
      </c>
    </row>
    <row r="194" spans="1:20" x14ac:dyDescent="0.15">
      <c r="A194">
        <v>190</v>
      </c>
      <c r="B194">
        <v>1</v>
      </c>
      <c r="C194">
        <v>-652.495</v>
      </c>
      <c r="D194">
        <v>8690.1299999999992</v>
      </c>
      <c r="E194">
        <v>-2078.9899999999998</v>
      </c>
      <c r="F194">
        <v>10920.4</v>
      </c>
      <c r="G194">
        <v>-2060.62</v>
      </c>
      <c r="H194">
        <v>-4755.12</v>
      </c>
      <c r="I194">
        <v>-7455.99</v>
      </c>
      <c r="J194">
        <v>-164.14500000000001</v>
      </c>
      <c r="K194">
        <v>894.08399999999995</v>
      </c>
      <c r="L194">
        <v>-7470.51</v>
      </c>
      <c r="M194">
        <v>-1102.05</v>
      </c>
      <c r="N194">
        <v>-1538.65</v>
      </c>
      <c r="O194">
        <v>-7183.53</v>
      </c>
      <c r="P194">
        <v>-359.62799999999999</v>
      </c>
      <c r="Q194">
        <v>846.17499999999995</v>
      </c>
      <c r="R194">
        <v>-7262.54</v>
      </c>
      <c r="S194">
        <v>239.071</v>
      </c>
      <c r="T194">
        <v>-5705.28</v>
      </c>
    </row>
    <row r="195" spans="1:20" x14ac:dyDescent="0.15">
      <c r="A195">
        <v>191</v>
      </c>
      <c r="B195">
        <v>0</v>
      </c>
      <c r="C195">
        <v>457.71699999999998</v>
      </c>
      <c r="D195">
        <v>5575.4</v>
      </c>
      <c r="E195">
        <v>-1182.6400000000001</v>
      </c>
      <c r="F195">
        <v>11986.8</v>
      </c>
      <c r="G195">
        <v>-2205.92</v>
      </c>
      <c r="H195">
        <v>-4513.78</v>
      </c>
      <c r="I195">
        <v>-7297.97</v>
      </c>
      <c r="J195">
        <v>178.90899999999999</v>
      </c>
      <c r="K195">
        <v>973.09299999999996</v>
      </c>
      <c r="L195">
        <v>-7208.51</v>
      </c>
      <c r="M195">
        <v>-1251.67</v>
      </c>
      <c r="N195">
        <v>-1644.68</v>
      </c>
      <c r="O195">
        <v>-6751.03</v>
      </c>
      <c r="P195">
        <v>-135.08799999999999</v>
      </c>
      <c r="Q195">
        <v>611.19000000000005</v>
      </c>
      <c r="R195">
        <v>-6879.99</v>
      </c>
      <c r="S195">
        <v>145.53200000000001</v>
      </c>
      <c r="T195">
        <v>-5482.78</v>
      </c>
    </row>
    <row r="196" spans="1:20" x14ac:dyDescent="0.15">
      <c r="A196">
        <v>192</v>
      </c>
      <c r="B196">
        <v>1</v>
      </c>
      <c r="C196">
        <v>943.80700000000002</v>
      </c>
      <c r="D196">
        <v>2417.31</v>
      </c>
      <c r="E196">
        <v>-311.952</v>
      </c>
      <c r="F196">
        <v>12227.7</v>
      </c>
      <c r="G196">
        <v>-1823.36</v>
      </c>
      <c r="H196">
        <v>-3958.67</v>
      </c>
      <c r="I196">
        <v>-7139.95</v>
      </c>
      <c r="J196">
        <v>494.94499999999999</v>
      </c>
      <c r="K196">
        <v>1027.1300000000001</v>
      </c>
      <c r="L196">
        <v>-6879.99</v>
      </c>
      <c r="M196">
        <v>-1174.7</v>
      </c>
      <c r="N196">
        <v>-1736.17</v>
      </c>
      <c r="O196">
        <v>-6237.47</v>
      </c>
      <c r="P196">
        <v>87.409000000000006</v>
      </c>
      <c r="Q196">
        <v>345.101</v>
      </c>
      <c r="R196">
        <v>-6536.93</v>
      </c>
      <c r="S196">
        <v>93.540800000000004</v>
      </c>
      <c r="T196">
        <v>-5243.71</v>
      </c>
    </row>
    <row r="197" spans="1:20" x14ac:dyDescent="0.15">
      <c r="A197">
        <v>193</v>
      </c>
      <c r="B197">
        <v>0</v>
      </c>
      <c r="C197">
        <v>168.029</v>
      </c>
      <c r="D197">
        <v>116.03700000000001</v>
      </c>
      <c r="E197">
        <v>-911.09100000000001</v>
      </c>
      <c r="F197">
        <v>11730.7</v>
      </c>
      <c r="G197">
        <v>-1517.76</v>
      </c>
      <c r="H197">
        <v>-3522.07</v>
      </c>
      <c r="I197">
        <v>-6969.44</v>
      </c>
      <c r="J197">
        <v>798.495</v>
      </c>
      <c r="K197">
        <v>989.66800000000001</v>
      </c>
      <c r="L197">
        <v>-6574.4</v>
      </c>
      <c r="M197">
        <v>-991.71299999999997</v>
      </c>
      <c r="N197">
        <v>-1804.74</v>
      </c>
      <c r="O197">
        <v>-5773.85</v>
      </c>
      <c r="P197">
        <v>351.45400000000001</v>
      </c>
      <c r="Q197">
        <v>212.05600000000001</v>
      </c>
      <c r="R197">
        <v>-6220.9</v>
      </c>
      <c r="S197">
        <v>51.991500000000002</v>
      </c>
      <c r="T197">
        <v>-5085.6899999999996</v>
      </c>
    </row>
    <row r="198" spans="1:20" x14ac:dyDescent="0.15">
      <c r="A198">
        <v>194</v>
      </c>
      <c r="B198">
        <v>1</v>
      </c>
      <c r="C198">
        <v>-1100.21</v>
      </c>
      <c r="D198">
        <v>-792.14499999999998</v>
      </c>
      <c r="E198">
        <v>-2069</v>
      </c>
      <c r="F198">
        <v>11161.1</v>
      </c>
      <c r="G198">
        <v>-1270.3</v>
      </c>
      <c r="H198">
        <v>-3191.51</v>
      </c>
      <c r="I198">
        <v>-6734.46</v>
      </c>
      <c r="J198">
        <v>1087.51</v>
      </c>
      <c r="K198">
        <v>871.15499999999997</v>
      </c>
      <c r="L198">
        <v>-6426.82</v>
      </c>
      <c r="M198">
        <v>-679.76900000000001</v>
      </c>
      <c r="N198">
        <v>-1765.24</v>
      </c>
      <c r="O198">
        <v>-5505.72</v>
      </c>
      <c r="P198">
        <v>563.50900000000001</v>
      </c>
      <c r="Q198">
        <v>95.588499999999996</v>
      </c>
      <c r="R198">
        <v>-5904.86</v>
      </c>
      <c r="S198">
        <v>79.009900000000002</v>
      </c>
      <c r="T198">
        <v>-4940.16</v>
      </c>
    </row>
    <row r="199" spans="1:20" x14ac:dyDescent="0.15">
      <c r="A199">
        <v>195</v>
      </c>
      <c r="B199">
        <v>0</v>
      </c>
      <c r="C199">
        <v>-1744.36</v>
      </c>
      <c r="D199">
        <v>-386.45600000000002</v>
      </c>
      <c r="E199">
        <v>-2603.23</v>
      </c>
      <c r="F199">
        <v>10901.3</v>
      </c>
      <c r="G199">
        <v>-839.84</v>
      </c>
      <c r="H199">
        <v>-2952.43</v>
      </c>
      <c r="I199">
        <v>-6480.86</v>
      </c>
      <c r="J199">
        <v>1378.58</v>
      </c>
      <c r="K199">
        <v>752.64099999999996</v>
      </c>
      <c r="L199">
        <v>-6399.8</v>
      </c>
      <c r="M199">
        <v>-230.68600000000001</v>
      </c>
      <c r="N199">
        <v>-1763.19</v>
      </c>
      <c r="O199">
        <v>-5451.68</v>
      </c>
      <c r="P199">
        <v>671.58399999999995</v>
      </c>
      <c r="Q199">
        <v>-114.42</v>
      </c>
      <c r="R199">
        <v>-5626.28</v>
      </c>
      <c r="S199">
        <v>103.982</v>
      </c>
      <c r="T199">
        <v>-4821.6499999999996</v>
      </c>
    </row>
    <row r="200" spans="1:20" x14ac:dyDescent="0.15">
      <c r="A200">
        <v>196</v>
      </c>
      <c r="B200">
        <v>1</v>
      </c>
      <c r="C200">
        <v>-1139.1099999999999</v>
      </c>
      <c r="D200">
        <v>603.20600000000002</v>
      </c>
      <c r="E200">
        <v>-2852.74</v>
      </c>
      <c r="F200">
        <v>11069.8</v>
      </c>
      <c r="G200">
        <v>-372.12700000000001</v>
      </c>
      <c r="H200">
        <v>-2856.84</v>
      </c>
      <c r="I200">
        <v>-6312.4</v>
      </c>
      <c r="J200">
        <v>1640.58</v>
      </c>
      <c r="K200">
        <v>634.12699999999995</v>
      </c>
      <c r="L200">
        <v>-6362.34</v>
      </c>
      <c r="M200">
        <v>176.845</v>
      </c>
      <c r="N200">
        <v>-1829.71</v>
      </c>
      <c r="O200">
        <v>-5526.59</v>
      </c>
      <c r="P200">
        <v>659.09799999999996</v>
      </c>
      <c r="Q200">
        <v>-276.53500000000003</v>
      </c>
      <c r="R200">
        <v>-5453.73</v>
      </c>
      <c r="S200">
        <v>145.53399999999999</v>
      </c>
      <c r="T200">
        <v>-4715.62</v>
      </c>
    </row>
    <row r="201" spans="1:20" x14ac:dyDescent="0.15">
      <c r="A201">
        <v>197</v>
      </c>
      <c r="B201">
        <v>0</v>
      </c>
      <c r="C201">
        <v>-268.149</v>
      </c>
      <c r="D201">
        <v>1361.99</v>
      </c>
      <c r="E201">
        <v>-3016.91</v>
      </c>
      <c r="F201">
        <v>11358.8</v>
      </c>
      <c r="G201">
        <v>-262</v>
      </c>
      <c r="H201">
        <v>-2921.31</v>
      </c>
      <c r="I201">
        <v>-6073.32</v>
      </c>
      <c r="J201">
        <v>1906.67</v>
      </c>
      <c r="K201">
        <v>640.46400000000006</v>
      </c>
      <c r="L201">
        <v>-6243.83</v>
      </c>
      <c r="M201">
        <v>548.96900000000005</v>
      </c>
      <c r="N201">
        <v>-1919.16</v>
      </c>
      <c r="O201">
        <v>-5763.62</v>
      </c>
      <c r="P201">
        <v>607.10900000000004</v>
      </c>
      <c r="Q201">
        <v>-276.53500000000003</v>
      </c>
      <c r="R201">
        <v>-5385.16</v>
      </c>
      <c r="S201">
        <v>106.03</v>
      </c>
      <c r="T201">
        <v>-4661.58</v>
      </c>
    </row>
    <row r="202" spans="1:20" x14ac:dyDescent="0.15">
      <c r="A202">
        <v>198</v>
      </c>
      <c r="B202">
        <v>1</v>
      </c>
      <c r="C202">
        <v>-353.673</v>
      </c>
      <c r="D202">
        <v>1621.75</v>
      </c>
      <c r="E202">
        <v>-2937.9</v>
      </c>
      <c r="F202">
        <v>11574.9</v>
      </c>
      <c r="G202">
        <v>-378.46300000000002</v>
      </c>
      <c r="H202">
        <v>-3127.22</v>
      </c>
      <c r="I202">
        <v>-5890.34</v>
      </c>
      <c r="J202">
        <v>2039.72</v>
      </c>
      <c r="K202">
        <v>829.60400000000004</v>
      </c>
      <c r="L202">
        <v>-6125.32</v>
      </c>
      <c r="M202">
        <v>761.02700000000004</v>
      </c>
      <c r="N202">
        <v>-2091.71</v>
      </c>
      <c r="O202">
        <v>-5963.19</v>
      </c>
      <c r="P202">
        <v>490.64600000000002</v>
      </c>
      <c r="Q202">
        <v>-276.53500000000003</v>
      </c>
      <c r="R202">
        <v>-5424.66</v>
      </c>
      <c r="S202">
        <v>41.555799999999998</v>
      </c>
      <c r="T202">
        <v>-4686.55</v>
      </c>
    </row>
    <row r="203" spans="1:20" x14ac:dyDescent="0.15">
      <c r="A203">
        <v>199</v>
      </c>
      <c r="B203">
        <v>0</v>
      </c>
      <c r="C203">
        <v>-1322.65</v>
      </c>
      <c r="D203">
        <v>1440.82</v>
      </c>
      <c r="E203">
        <v>-2709.08</v>
      </c>
      <c r="F203">
        <v>11500</v>
      </c>
      <c r="G203">
        <v>-600.95399999999995</v>
      </c>
      <c r="H203">
        <v>-3497.3</v>
      </c>
      <c r="I203">
        <v>-5640.82</v>
      </c>
      <c r="J203">
        <v>2093.7600000000002</v>
      </c>
      <c r="K203">
        <v>829.60400000000004</v>
      </c>
      <c r="L203">
        <v>-6044.25</v>
      </c>
      <c r="M203">
        <v>894.077</v>
      </c>
      <c r="N203">
        <v>-2222.71</v>
      </c>
      <c r="O203">
        <v>-6106.68</v>
      </c>
      <c r="P203">
        <v>268.154</v>
      </c>
      <c r="Q203">
        <v>-264.05</v>
      </c>
      <c r="R203">
        <v>-5439.2</v>
      </c>
      <c r="S203">
        <v>-64.473600000000005</v>
      </c>
      <c r="T203">
        <v>-4753.08</v>
      </c>
    </row>
    <row r="204" spans="1:20" x14ac:dyDescent="0.15">
      <c r="A204">
        <v>200</v>
      </c>
      <c r="B204">
        <v>1</v>
      </c>
      <c r="C204">
        <v>-2445.36</v>
      </c>
      <c r="D204">
        <v>1149.75</v>
      </c>
      <c r="E204">
        <v>-2131.0500000000002</v>
      </c>
      <c r="F204">
        <v>11263</v>
      </c>
      <c r="G204">
        <v>-840.03399999999999</v>
      </c>
      <c r="H204">
        <v>-3813.33</v>
      </c>
      <c r="I204">
        <v>-5376.78</v>
      </c>
      <c r="J204">
        <v>2143.6999999999998</v>
      </c>
      <c r="K204">
        <v>817.12</v>
      </c>
      <c r="L204">
        <v>-6031.77</v>
      </c>
      <c r="M204">
        <v>960.60199999999998</v>
      </c>
      <c r="N204">
        <v>-2368.2399999999998</v>
      </c>
      <c r="O204">
        <v>-6304.2</v>
      </c>
      <c r="P204">
        <v>-20.861599999999999</v>
      </c>
      <c r="Q204">
        <v>-224.54599999999999</v>
      </c>
      <c r="R204">
        <v>-5412.18</v>
      </c>
      <c r="S204">
        <v>-155.96700000000001</v>
      </c>
      <c r="T204">
        <v>-4792.58</v>
      </c>
    </row>
    <row r="205" spans="1:20" x14ac:dyDescent="0.15">
      <c r="A205">
        <v>201</v>
      </c>
      <c r="B205">
        <v>0</v>
      </c>
      <c r="C205">
        <v>-3358.08</v>
      </c>
      <c r="D205">
        <v>875.27200000000005</v>
      </c>
      <c r="E205">
        <v>-1598.84</v>
      </c>
      <c r="F205">
        <v>11125.9</v>
      </c>
      <c r="G205">
        <v>-948.11800000000005</v>
      </c>
      <c r="H205">
        <v>-4066.95</v>
      </c>
      <c r="I205">
        <v>-5189.68</v>
      </c>
      <c r="J205">
        <v>2239.3000000000002</v>
      </c>
      <c r="K205">
        <v>777.61500000000001</v>
      </c>
      <c r="L205">
        <v>-5979.78</v>
      </c>
      <c r="M205">
        <v>962.65599999999995</v>
      </c>
      <c r="N205">
        <v>-2486.7600000000002</v>
      </c>
      <c r="O205">
        <v>-6539.17</v>
      </c>
      <c r="P205">
        <v>-311.93099999999998</v>
      </c>
      <c r="Q205">
        <v>-185.041</v>
      </c>
      <c r="R205">
        <v>-5362.24</v>
      </c>
      <c r="S205">
        <v>-261.99700000000001</v>
      </c>
      <c r="T205">
        <v>-4794.63</v>
      </c>
    </row>
    <row r="206" spans="1:20" x14ac:dyDescent="0.15">
      <c r="A206">
        <v>202</v>
      </c>
      <c r="B206">
        <v>1</v>
      </c>
      <c r="C206">
        <v>-4108.66</v>
      </c>
      <c r="D206">
        <v>507.24700000000001</v>
      </c>
      <c r="E206">
        <v>-1420.12</v>
      </c>
      <c r="F206">
        <v>11267.3</v>
      </c>
      <c r="G206">
        <v>-898.18600000000004</v>
      </c>
      <c r="H206">
        <v>-4085.6</v>
      </c>
      <c r="I206">
        <v>-5110.67</v>
      </c>
      <c r="J206">
        <v>2199.79</v>
      </c>
      <c r="K206">
        <v>775.56</v>
      </c>
      <c r="L206">
        <v>-5913.26</v>
      </c>
      <c r="M206">
        <v>908.61300000000006</v>
      </c>
      <c r="N206">
        <v>-2567.8200000000002</v>
      </c>
      <c r="O206">
        <v>-6842.72</v>
      </c>
      <c r="P206">
        <v>-573.92399999999998</v>
      </c>
      <c r="Q206">
        <v>-133.053</v>
      </c>
      <c r="R206">
        <v>-5204.22</v>
      </c>
      <c r="S206">
        <v>-341.00599999999997</v>
      </c>
      <c r="T206">
        <v>-4703.1400000000003</v>
      </c>
    </row>
    <row r="207" spans="1:20" x14ac:dyDescent="0.15">
      <c r="A207">
        <v>203</v>
      </c>
      <c r="B207">
        <v>0</v>
      </c>
      <c r="C207">
        <v>-4896.7</v>
      </c>
      <c r="D207">
        <v>74.754300000000001</v>
      </c>
      <c r="E207">
        <v>-1563.6</v>
      </c>
      <c r="F207">
        <v>11543.8</v>
      </c>
      <c r="G207">
        <v>-727.68499999999995</v>
      </c>
      <c r="H207">
        <v>-3938.01</v>
      </c>
      <c r="I207">
        <v>-5031.67</v>
      </c>
      <c r="J207">
        <v>2122.84</v>
      </c>
      <c r="K207">
        <v>842.08600000000001</v>
      </c>
      <c r="L207">
        <v>-5923.68</v>
      </c>
      <c r="M207">
        <v>896.13099999999997</v>
      </c>
      <c r="N207">
        <v>-2530.37</v>
      </c>
      <c r="O207">
        <v>-7131.74</v>
      </c>
      <c r="P207">
        <v>-952.37400000000002</v>
      </c>
      <c r="Q207">
        <v>-103.97499999999999</v>
      </c>
      <c r="R207">
        <v>-5071.17</v>
      </c>
      <c r="S207">
        <v>-407.53199999999998</v>
      </c>
      <c r="T207">
        <v>-4647.04</v>
      </c>
    </row>
    <row r="208" spans="1:20" x14ac:dyDescent="0.15">
      <c r="A208">
        <v>204</v>
      </c>
      <c r="B208">
        <v>1</v>
      </c>
      <c r="C208">
        <v>-5778.28</v>
      </c>
      <c r="D208">
        <v>-438.80500000000001</v>
      </c>
      <c r="E208">
        <v>-1736.16</v>
      </c>
      <c r="F208">
        <v>11683</v>
      </c>
      <c r="G208">
        <v>-480.233</v>
      </c>
      <c r="H208">
        <v>-3923.47</v>
      </c>
      <c r="I208">
        <v>-4952.66</v>
      </c>
      <c r="J208">
        <v>2027.23</v>
      </c>
      <c r="K208">
        <v>906.55499999999995</v>
      </c>
      <c r="L208">
        <v>-6079.64</v>
      </c>
      <c r="M208">
        <v>856.62599999999998</v>
      </c>
      <c r="N208">
        <v>-2399.38</v>
      </c>
      <c r="O208">
        <v>-7435.29</v>
      </c>
      <c r="P208">
        <v>-1465.93</v>
      </c>
      <c r="Q208">
        <v>-158.02000000000001</v>
      </c>
      <c r="R208">
        <v>-5004.6400000000003</v>
      </c>
      <c r="S208">
        <v>-459.51900000000001</v>
      </c>
      <c r="T208">
        <v>-4688.6000000000004</v>
      </c>
    </row>
    <row r="209" spans="1:20" x14ac:dyDescent="0.15">
      <c r="A209">
        <v>205</v>
      </c>
      <c r="B209">
        <v>0</v>
      </c>
      <c r="C209">
        <v>-6661.92</v>
      </c>
      <c r="D209">
        <v>-877.47199999999998</v>
      </c>
      <c r="E209">
        <v>-1817.23</v>
      </c>
      <c r="F209">
        <v>11562.5</v>
      </c>
      <c r="G209">
        <v>-124.69199999999999</v>
      </c>
      <c r="H209">
        <v>-3875.6</v>
      </c>
      <c r="I209">
        <v>-4898.6099999999997</v>
      </c>
      <c r="J209">
        <v>1991.85</v>
      </c>
      <c r="K209">
        <v>1062.51</v>
      </c>
      <c r="L209">
        <v>-6304.19</v>
      </c>
      <c r="M209">
        <v>804.64</v>
      </c>
      <c r="N209">
        <v>-2241.36</v>
      </c>
      <c r="O209">
        <v>-7661.9</v>
      </c>
      <c r="P209">
        <v>-1879.64</v>
      </c>
      <c r="Q209">
        <v>-195.46600000000001</v>
      </c>
      <c r="R209">
        <v>-4990.1000000000004</v>
      </c>
      <c r="S209">
        <v>-513.56399999999996</v>
      </c>
      <c r="T209">
        <v>-4661.58</v>
      </c>
    </row>
    <row r="210" spans="1:20" x14ac:dyDescent="0.15">
      <c r="A210">
        <v>206</v>
      </c>
      <c r="B210">
        <v>1</v>
      </c>
      <c r="C210">
        <v>-7454.07</v>
      </c>
      <c r="D210">
        <v>-1216.4100000000001</v>
      </c>
      <c r="E210">
        <v>-1792.26</v>
      </c>
      <c r="F210">
        <v>11535.4</v>
      </c>
      <c r="G210">
        <v>130.99600000000001</v>
      </c>
      <c r="H210">
        <v>-3700.98</v>
      </c>
      <c r="I210">
        <v>-4923.57</v>
      </c>
      <c r="J210">
        <v>1819.29</v>
      </c>
      <c r="K210">
        <v>1237.1300000000001</v>
      </c>
      <c r="L210">
        <v>-6501.71</v>
      </c>
      <c r="M210">
        <v>725.63</v>
      </c>
      <c r="N210">
        <v>-2120.7800000000002</v>
      </c>
      <c r="O210">
        <v>-7643.11</v>
      </c>
      <c r="P210">
        <v>-1977.31</v>
      </c>
      <c r="Q210">
        <v>-264.053</v>
      </c>
      <c r="R210">
        <v>-5054.57</v>
      </c>
      <c r="S210">
        <v>-551.00900000000001</v>
      </c>
      <c r="T210">
        <v>-4699.03</v>
      </c>
    </row>
    <row r="211" spans="1:20" x14ac:dyDescent="0.15">
      <c r="A211">
        <v>207</v>
      </c>
      <c r="B211">
        <v>0</v>
      </c>
      <c r="C211">
        <v>-8190.11</v>
      </c>
      <c r="D211">
        <v>-1790.32</v>
      </c>
      <c r="E211">
        <v>-1775.66</v>
      </c>
      <c r="F211">
        <v>11547.9</v>
      </c>
      <c r="G211">
        <v>170.501</v>
      </c>
      <c r="H211">
        <v>-3673.96</v>
      </c>
      <c r="I211">
        <v>-5002.58</v>
      </c>
      <c r="J211">
        <v>1675.81</v>
      </c>
      <c r="K211">
        <v>1301.5999999999999</v>
      </c>
      <c r="L211">
        <v>-6686.75</v>
      </c>
      <c r="M211">
        <v>621.65899999999999</v>
      </c>
      <c r="N211">
        <v>-2118.7199999999998</v>
      </c>
      <c r="O211">
        <v>-7314.6</v>
      </c>
      <c r="P211">
        <v>-1796.39</v>
      </c>
      <c r="Q211">
        <v>-237.03</v>
      </c>
      <c r="R211">
        <v>-5173.08</v>
      </c>
      <c r="S211">
        <v>-619.59799999999996</v>
      </c>
      <c r="T211">
        <v>-4805.0600000000004</v>
      </c>
    </row>
    <row r="212" spans="1:20" x14ac:dyDescent="0.15">
      <c r="A212">
        <v>208</v>
      </c>
      <c r="B212">
        <v>1</v>
      </c>
      <c r="C212">
        <v>-8980.2099999999991</v>
      </c>
      <c r="D212">
        <v>-2605.37</v>
      </c>
      <c r="E212">
        <v>-1869.21</v>
      </c>
      <c r="F212">
        <v>11574.9</v>
      </c>
      <c r="G212">
        <v>122.64</v>
      </c>
      <c r="H212">
        <v>-3661.48</v>
      </c>
      <c r="I212">
        <v>-5119.04</v>
      </c>
      <c r="J212">
        <v>1453.33</v>
      </c>
      <c r="K212">
        <v>1420.11</v>
      </c>
      <c r="L212">
        <v>-6819.81</v>
      </c>
      <c r="M212">
        <v>526.04499999999996</v>
      </c>
      <c r="N212">
        <v>-2210.21</v>
      </c>
      <c r="O212">
        <v>-7008.98</v>
      </c>
      <c r="P212">
        <v>-1467.87</v>
      </c>
      <c r="Q212">
        <v>-249.51</v>
      </c>
      <c r="R212">
        <v>-5304.08</v>
      </c>
      <c r="S212">
        <v>-592.57399999999996</v>
      </c>
      <c r="T212">
        <v>-4871.59</v>
      </c>
    </row>
    <row r="213" spans="1:20" x14ac:dyDescent="0.15">
      <c r="A213">
        <v>209</v>
      </c>
      <c r="B213">
        <v>0</v>
      </c>
      <c r="C213">
        <v>-9745.34</v>
      </c>
      <c r="D213">
        <v>-3274.78</v>
      </c>
      <c r="E213">
        <v>-1846.31</v>
      </c>
      <c r="F213">
        <v>11599.9</v>
      </c>
      <c r="G213">
        <v>-64.465800000000002</v>
      </c>
      <c r="H213">
        <v>-3597.01</v>
      </c>
      <c r="I213">
        <v>-5316.56</v>
      </c>
      <c r="J213">
        <v>1176.79</v>
      </c>
      <c r="K213">
        <v>1476.23</v>
      </c>
      <c r="L213">
        <v>-6923.78</v>
      </c>
      <c r="M213">
        <v>627.952</v>
      </c>
      <c r="N213">
        <v>-2341.21</v>
      </c>
      <c r="O213">
        <v>-6898.82</v>
      </c>
      <c r="P213">
        <v>-1112.33</v>
      </c>
      <c r="Q213">
        <v>-289.01499999999999</v>
      </c>
      <c r="R213">
        <v>-5487.06</v>
      </c>
      <c r="S213">
        <v>-567.61300000000006</v>
      </c>
      <c r="T213">
        <v>-4911.09</v>
      </c>
    </row>
    <row r="214" spans="1:20" x14ac:dyDescent="0.15">
      <c r="A214">
        <v>210</v>
      </c>
      <c r="B214">
        <v>1</v>
      </c>
      <c r="C214">
        <v>-10406.5</v>
      </c>
      <c r="D214">
        <v>-3374.53</v>
      </c>
      <c r="E214">
        <v>-1638.38</v>
      </c>
      <c r="F214">
        <v>11666.4</v>
      </c>
      <c r="G214">
        <v>-118.515</v>
      </c>
      <c r="H214">
        <v>-3515.94</v>
      </c>
      <c r="I214">
        <v>-5526.56</v>
      </c>
      <c r="J214">
        <v>912.74300000000005</v>
      </c>
      <c r="K214">
        <v>1447.14</v>
      </c>
      <c r="L214">
        <v>-7056.84</v>
      </c>
      <c r="M214">
        <v>852.49900000000002</v>
      </c>
      <c r="N214">
        <v>-2499.23</v>
      </c>
      <c r="O214">
        <v>-6990.31</v>
      </c>
      <c r="P214">
        <v>-806.70799999999997</v>
      </c>
      <c r="Q214">
        <v>-378.44</v>
      </c>
      <c r="R214">
        <v>-5711.6</v>
      </c>
      <c r="S214">
        <v>-513.56399999999996</v>
      </c>
      <c r="T214">
        <v>-4975.5600000000004</v>
      </c>
    </row>
    <row r="215" spans="1:20" x14ac:dyDescent="0.15">
      <c r="A215">
        <v>211</v>
      </c>
      <c r="B215">
        <v>0</v>
      </c>
      <c r="C215">
        <v>-10934.6</v>
      </c>
      <c r="D215">
        <v>-3052.21</v>
      </c>
      <c r="E215">
        <v>-1359.78</v>
      </c>
      <c r="F215">
        <v>11743.4</v>
      </c>
      <c r="G215">
        <v>-168.434</v>
      </c>
      <c r="H215">
        <v>-3466.02</v>
      </c>
      <c r="I215">
        <v>-5726.15</v>
      </c>
      <c r="J215">
        <v>650.75599999999997</v>
      </c>
      <c r="K215">
        <v>1513.67</v>
      </c>
      <c r="L215">
        <v>-7098.41</v>
      </c>
      <c r="M215">
        <v>987.62300000000005</v>
      </c>
      <c r="N215">
        <v>-2594.85</v>
      </c>
      <c r="O215">
        <v>-7108.82</v>
      </c>
      <c r="P215">
        <v>-646.62400000000002</v>
      </c>
      <c r="Q215">
        <v>-563.48299999999995</v>
      </c>
      <c r="R215">
        <v>-5871.69</v>
      </c>
      <c r="S215">
        <v>-513.56399999999996</v>
      </c>
      <c r="T215">
        <v>-5081.59</v>
      </c>
    </row>
    <row r="216" spans="1:20" x14ac:dyDescent="0.15">
      <c r="A216">
        <v>212</v>
      </c>
      <c r="B216">
        <v>1</v>
      </c>
      <c r="C216">
        <v>-11446.1</v>
      </c>
      <c r="D216">
        <v>-2472.12</v>
      </c>
      <c r="E216">
        <v>-1237.1300000000001</v>
      </c>
      <c r="F216">
        <v>11901.4</v>
      </c>
      <c r="G216">
        <v>-326.452</v>
      </c>
      <c r="H216">
        <v>-3382.88</v>
      </c>
      <c r="I216">
        <v>-5857.14</v>
      </c>
      <c r="J216">
        <v>384.637</v>
      </c>
      <c r="K216">
        <v>1515.73</v>
      </c>
      <c r="L216">
        <v>-7033.94</v>
      </c>
      <c r="M216">
        <v>962.66499999999996</v>
      </c>
      <c r="N216">
        <v>-2605.2600000000002</v>
      </c>
      <c r="O216">
        <v>-7214.86</v>
      </c>
      <c r="P216">
        <v>-605.053</v>
      </c>
      <c r="Q216">
        <v>-758.93899999999996</v>
      </c>
      <c r="R216">
        <v>-5950.7</v>
      </c>
      <c r="S216">
        <v>-526.04300000000001</v>
      </c>
      <c r="T216">
        <v>-5148.12</v>
      </c>
    </row>
    <row r="217" spans="1:20" x14ac:dyDescent="0.15">
      <c r="A217">
        <v>213</v>
      </c>
      <c r="B217">
        <v>0</v>
      </c>
      <c r="C217">
        <v>-12151</v>
      </c>
      <c r="D217">
        <v>-2068.8000000000002</v>
      </c>
      <c r="E217">
        <v>-1314.07</v>
      </c>
      <c r="F217">
        <v>11997</v>
      </c>
      <c r="G217">
        <v>-534.38599999999997</v>
      </c>
      <c r="H217">
        <v>-3436.93</v>
      </c>
      <c r="I217">
        <v>-6027.64</v>
      </c>
      <c r="J217">
        <v>251.577</v>
      </c>
      <c r="K217">
        <v>1461.68</v>
      </c>
      <c r="L217">
        <v>-6902.95</v>
      </c>
      <c r="M217">
        <v>896.13400000000001</v>
      </c>
      <c r="N217">
        <v>-2686.34</v>
      </c>
      <c r="O217">
        <v>-7256.43</v>
      </c>
      <c r="P217">
        <v>-619.6</v>
      </c>
      <c r="Q217">
        <v>-998.03399999999999</v>
      </c>
      <c r="R217">
        <v>-6042.19</v>
      </c>
      <c r="S217">
        <v>-528.11099999999999</v>
      </c>
      <c r="T217">
        <v>-5175.1499999999996</v>
      </c>
    </row>
    <row r="218" spans="1:20" x14ac:dyDescent="0.15">
      <c r="A218">
        <v>214</v>
      </c>
      <c r="B218">
        <v>1</v>
      </c>
      <c r="C218">
        <v>-13174</v>
      </c>
      <c r="D218">
        <v>-2152.02</v>
      </c>
      <c r="E218">
        <v>-1522.01</v>
      </c>
      <c r="F218">
        <v>11957.5</v>
      </c>
      <c r="G218">
        <v>-800.50800000000004</v>
      </c>
      <c r="H218">
        <v>-3399.49</v>
      </c>
      <c r="I218">
        <v>-6200.21</v>
      </c>
      <c r="J218">
        <v>222.482</v>
      </c>
      <c r="K218">
        <v>1486.64</v>
      </c>
      <c r="L218">
        <v>-6769.89</v>
      </c>
      <c r="M218">
        <v>819.19399999999996</v>
      </c>
      <c r="N218">
        <v>-2661.38</v>
      </c>
      <c r="O218">
        <v>-7179.49</v>
      </c>
      <c r="P218">
        <v>-567.61699999999996</v>
      </c>
      <c r="Q218">
        <v>-1143.57</v>
      </c>
      <c r="R218">
        <v>-6135.74</v>
      </c>
      <c r="S218">
        <v>-474.05900000000003</v>
      </c>
      <c r="T218">
        <v>-5187.62</v>
      </c>
    </row>
    <row r="219" spans="1:20" x14ac:dyDescent="0.15">
      <c r="A219">
        <v>215</v>
      </c>
      <c r="B219">
        <v>0</v>
      </c>
      <c r="C219">
        <v>-14471.4</v>
      </c>
      <c r="D219">
        <v>-2823.65</v>
      </c>
      <c r="E219">
        <v>-1813.09</v>
      </c>
      <c r="F219">
        <v>11955.4</v>
      </c>
      <c r="G219">
        <v>-871.17899999999997</v>
      </c>
      <c r="H219">
        <v>-3243.55</v>
      </c>
      <c r="I219">
        <v>-6343.67</v>
      </c>
      <c r="J219">
        <v>276.53500000000003</v>
      </c>
      <c r="K219">
        <v>1565.65</v>
      </c>
      <c r="L219">
        <v>-6740.79</v>
      </c>
      <c r="M219">
        <v>636.22</v>
      </c>
      <c r="N219">
        <v>-2594.85</v>
      </c>
      <c r="O219">
        <v>-7033.95</v>
      </c>
      <c r="P219">
        <v>-501.08600000000001</v>
      </c>
      <c r="Q219">
        <v>-1262.0899999999999</v>
      </c>
      <c r="R219">
        <v>-6212.68</v>
      </c>
      <c r="S219">
        <v>-449.10300000000001</v>
      </c>
      <c r="T219">
        <v>-5189.6899999999996</v>
      </c>
    </row>
    <row r="220" spans="1:20" x14ac:dyDescent="0.15">
      <c r="A220">
        <v>216</v>
      </c>
      <c r="B220">
        <v>1</v>
      </c>
      <c r="C220">
        <v>-15937.2</v>
      </c>
      <c r="D220">
        <v>-4071.18</v>
      </c>
      <c r="E220">
        <v>-2037.64</v>
      </c>
      <c r="F220">
        <v>12046.9</v>
      </c>
      <c r="G220">
        <v>-727.71</v>
      </c>
      <c r="H220">
        <v>-3081.38</v>
      </c>
      <c r="I220">
        <v>-6528.72</v>
      </c>
      <c r="J220">
        <v>301.49</v>
      </c>
      <c r="K220">
        <v>1594.75</v>
      </c>
      <c r="L220">
        <v>-6782.37</v>
      </c>
      <c r="M220">
        <v>411.67</v>
      </c>
      <c r="N220">
        <v>-2505.4299999999998</v>
      </c>
      <c r="O220">
        <v>-6890.48</v>
      </c>
      <c r="P220">
        <v>-449.10399999999998</v>
      </c>
      <c r="Q220">
        <v>-1393.08</v>
      </c>
      <c r="R220">
        <v>-6345.74</v>
      </c>
      <c r="S220">
        <v>-382.572</v>
      </c>
      <c r="T220">
        <v>-5148.12</v>
      </c>
    </row>
    <row r="221" spans="1:20" x14ac:dyDescent="0.15">
      <c r="A221">
        <v>217</v>
      </c>
      <c r="B221">
        <v>0</v>
      </c>
      <c r="C221">
        <v>-17353.2</v>
      </c>
      <c r="D221">
        <v>-5516.22</v>
      </c>
      <c r="E221">
        <v>-2260.11</v>
      </c>
      <c r="F221">
        <v>12202.9</v>
      </c>
      <c r="G221">
        <v>-617.529</v>
      </c>
      <c r="H221">
        <v>-3081.38</v>
      </c>
      <c r="I221">
        <v>-6686.74</v>
      </c>
      <c r="J221">
        <v>318.11200000000002</v>
      </c>
      <c r="K221">
        <v>1528.21</v>
      </c>
      <c r="L221">
        <v>-6742.87</v>
      </c>
      <c r="M221">
        <v>189.19300000000001</v>
      </c>
      <c r="N221">
        <v>-2345.34</v>
      </c>
      <c r="O221">
        <v>-6742.87</v>
      </c>
      <c r="P221">
        <v>-420.00400000000002</v>
      </c>
      <c r="Q221">
        <v>-1526.14</v>
      </c>
      <c r="R221">
        <v>-6387.32</v>
      </c>
      <c r="S221">
        <v>-305.63499999999999</v>
      </c>
      <c r="T221">
        <v>-5162.67</v>
      </c>
    </row>
    <row r="222" spans="1:20" x14ac:dyDescent="0.15">
      <c r="A222">
        <v>218</v>
      </c>
      <c r="B222">
        <v>1</v>
      </c>
      <c r="C222">
        <v>-18912.5</v>
      </c>
      <c r="D222">
        <v>-7121.36</v>
      </c>
      <c r="E222">
        <v>-2549.12</v>
      </c>
      <c r="F222">
        <v>12427.4</v>
      </c>
      <c r="G222">
        <v>-758.923</v>
      </c>
      <c r="H222">
        <v>-3093.86</v>
      </c>
      <c r="I222">
        <v>-6857.23</v>
      </c>
      <c r="J222">
        <v>199.59800000000001</v>
      </c>
      <c r="K222">
        <v>1488.71</v>
      </c>
      <c r="L222">
        <v>-6715.84</v>
      </c>
      <c r="M222">
        <v>-62.385199999999998</v>
      </c>
      <c r="N222">
        <v>-2266.33</v>
      </c>
      <c r="O222">
        <v>-6678.41</v>
      </c>
      <c r="P222">
        <v>-486.536</v>
      </c>
      <c r="Q222">
        <v>-1642.58</v>
      </c>
      <c r="R222">
        <v>-6372.77</v>
      </c>
      <c r="S222">
        <v>-185.048</v>
      </c>
      <c r="T222">
        <v>-5123.16</v>
      </c>
    </row>
    <row r="223" spans="1:20" x14ac:dyDescent="0.15">
      <c r="A223">
        <v>219</v>
      </c>
      <c r="B223">
        <v>0</v>
      </c>
      <c r="C223">
        <v>-19931.3</v>
      </c>
      <c r="D223">
        <v>-8605.8799999999992</v>
      </c>
      <c r="E223">
        <v>-2977.45</v>
      </c>
      <c r="F223">
        <v>12637.4</v>
      </c>
      <c r="G223">
        <v>-985.548</v>
      </c>
      <c r="H223">
        <v>-3046.03</v>
      </c>
      <c r="I223">
        <v>-7054.76</v>
      </c>
      <c r="J223">
        <v>56.131599999999999</v>
      </c>
      <c r="K223">
        <v>1486.64</v>
      </c>
      <c r="L223">
        <v>-6740.79</v>
      </c>
      <c r="M223">
        <v>-185.048</v>
      </c>
      <c r="N223">
        <v>-2224.75</v>
      </c>
      <c r="O223">
        <v>-6622.28</v>
      </c>
      <c r="P223">
        <v>-575.947</v>
      </c>
      <c r="Q223">
        <v>-1815.15</v>
      </c>
      <c r="R223">
        <v>-6424.75</v>
      </c>
      <c r="S223">
        <v>-133.066</v>
      </c>
      <c r="T223">
        <v>-5071.18</v>
      </c>
    </row>
    <row r="224" spans="1:20" x14ac:dyDescent="0.15">
      <c r="A224">
        <v>220</v>
      </c>
      <c r="B224">
        <v>1</v>
      </c>
      <c r="C224">
        <v>-20160</v>
      </c>
      <c r="D224">
        <v>-9412.57</v>
      </c>
      <c r="E224">
        <v>-3624.07</v>
      </c>
      <c r="F224">
        <v>12812.1</v>
      </c>
      <c r="G224">
        <v>-1066.6300000000001</v>
      </c>
      <c r="H224">
        <v>-2896.34</v>
      </c>
      <c r="I224">
        <v>-7239.8</v>
      </c>
      <c r="J224">
        <v>-91.486099999999993</v>
      </c>
      <c r="K224">
        <v>1578.12</v>
      </c>
      <c r="L224">
        <v>-6844.75</v>
      </c>
      <c r="M224">
        <v>-170.49600000000001</v>
      </c>
      <c r="N224">
        <v>-2264.2600000000002</v>
      </c>
      <c r="O224">
        <v>-6776.14</v>
      </c>
      <c r="P224">
        <v>-748.51800000000003</v>
      </c>
      <c r="Q224">
        <v>-1896.24</v>
      </c>
      <c r="R224">
        <v>-6516.24</v>
      </c>
      <c r="S224">
        <v>-66.533600000000007</v>
      </c>
      <c r="T224">
        <v>-5042.08</v>
      </c>
    </row>
    <row r="225" spans="1:20" x14ac:dyDescent="0.15">
      <c r="A225">
        <v>221</v>
      </c>
      <c r="B225">
        <v>0</v>
      </c>
      <c r="C225">
        <v>-20187</v>
      </c>
      <c r="D225">
        <v>-9333.5499999999993</v>
      </c>
      <c r="E225">
        <v>-4066.93</v>
      </c>
      <c r="F225">
        <v>12801.7</v>
      </c>
      <c r="G225">
        <v>-1066.6300000000001</v>
      </c>
      <c r="H225">
        <v>-2935.84</v>
      </c>
      <c r="I225">
        <v>-7422.77</v>
      </c>
      <c r="J225">
        <v>-155.94200000000001</v>
      </c>
      <c r="K225">
        <v>1671.68</v>
      </c>
      <c r="L225">
        <v>-6977.82</v>
      </c>
      <c r="M225">
        <v>-210.001</v>
      </c>
      <c r="N225">
        <v>-2366.14</v>
      </c>
      <c r="O225">
        <v>-7117.13</v>
      </c>
      <c r="P225">
        <v>-867.03099999999995</v>
      </c>
      <c r="Q225">
        <v>-1908.71</v>
      </c>
      <c r="R225">
        <v>-6672.18</v>
      </c>
      <c r="S225">
        <v>-39.504899999999999</v>
      </c>
      <c r="T225">
        <v>-5133.5600000000004</v>
      </c>
    </row>
    <row r="226" spans="1:20" x14ac:dyDescent="0.15">
      <c r="A226">
        <v>222</v>
      </c>
      <c r="B226">
        <v>1</v>
      </c>
      <c r="C226">
        <v>-20187</v>
      </c>
      <c r="D226">
        <v>-8853.26</v>
      </c>
      <c r="E226">
        <v>-4098.12</v>
      </c>
      <c r="F226">
        <v>12670.7</v>
      </c>
      <c r="G226">
        <v>-1029.21</v>
      </c>
      <c r="H226">
        <v>-2975.35</v>
      </c>
      <c r="I226">
        <v>-7622.37</v>
      </c>
      <c r="J226">
        <v>-237.03</v>
      </c>
      <c r="K226">
        <v>1698.71</v>
      </c>
      <c r="L226">
        <v>-7094.25</v>
      </c>
      <c r="M226">
        <v>-261.98099999999999</v>
      </c>
      <c r="N226">
        <v>-2590.69</v>
      </c>
      <c r="O226">
        <v>-7549.6</v>
      </c>
      <c r="P226">
        <v>-948.11800000000005</v>
      </c>
      <c r="Q226">
        <v>-1873.36</v>
      </c>
      <c r="R226">
        <v>-6946.63</v>
      </c>
      <c r="S226">
        <v>-51.980400000000003</v>
      </c>
      <c r="T226">
        <v>-5239.6000000000004</v>
      </c>
    </row>
    <row r="227" spans="1:20" x14ac:dyDescent="0.15">
      <c r="A227">
        <v>223</v>
      </c>
      <c r="B227">
        <v>0</v>
      </c>
      <c r="C227">
        <v>-20187</v>
      </c>
      <c r="D227">
        <v>-9065.34</v>
      </c>
      <c r="E227">
        <v>-3940.1</v>
      </c>
      <c r="F227">
        <v>12600</v>
      </c>
      <c r="G227">
        <v>-923.16800000000001</v>
      </c>
      <c r="H227">
        <v>-2952.47</v>
      </c>
      <c r="I227">
        <v>-7765.84</v>
      </c>
      <c r="J227">
        <v>-224.554</v>
      </c>
      <c r="K227">
        <v>1723.66</v>
      </c>
      <c r="L227">
        <v>-7316.73</v>
      </c>
      <c r="M227">
        <v>-316.03899999999999</v>
      </c>
      <c r="N227">
        <v>-2775.74</v>
      </c>
      <c r="O227">
        <v>-8050.69</v>
      </c>
      <c r="P227">
        <v>-948.11800000000005</v>
      </c>
      <c r="Q227">
        <v>-1688.32</v>
      </c>
      <c r="R227">
        <v>-7314.65</v>
      </c>
      <c r="S227">
        <v>-66.534700000000001</v>
      </c>
      <c r="T227">
        <v>-5356.04</v>
      </c>
    </row>
    <row r="228" spans="1:20" x14ac:dyDescent="0.15">
      <c r="A228">
        <v>224</v>
      </c>
      <c r="B228">
        <v>1</v>
      </c>
      <c r="C228">
        <v>-20187</v>
      </c>
      <c r="D228">
        <v>-10549.9</v>
      </c>
      <c r="E228">
        <v>-3831.98</v>
      </c>
      <c r="F228">
        <v>12780.9</v>
      </c>
      <c r="G228">
        <v>-906.53300000000002</v>
      </c>
      <c r="H228">
        <v>-2831.88</v>
      </c>
      <c r="I228">
        <v>-7975.83</v>
      </c>
      <c r="J228">
        <v>-209.999</v>
      </c>
      <c r="K228">
        <v>1815.15</v>
      </c>
      <c r="L228">
        <v>-7605.73</v>
      </c>
      <c r="M228">
        <v>-328.51400000000001</v>
      </c>
      <c r="N228">
        <v>-2858.91</v>
      </c>
      <c r="O228">
        <v>-8449.89</v>
      </c>
      <c r="P228">
        <v>-885.745</v>
      </c>
      <c r="Q228">
        <v>-1517.82</v>
      </c>
      <c r="R228">
        <v>-7722.17</v>
      </c>
      <c r="S228">
        <v>-14.5555</v>
      </c>
      <c r="T228">
        <v>-5553.56</v>
      </c>
    </row>
    <row r="229" spans="1:20" x14ac:dyDescent="0.15">
      <c r="A229">
        <v>225</v>
      </c>
      <c r="B229">
        <v>0</v>
      </c>
      <c r="C229">
        <v>-20187</v>
      </c>
      <c r="D229">
        <v>-12820.3</v>
      </c>
      <c r="E229">
        <v>-3906.82</v>
      </c>
      <c r="F229">
        <v>13096.9</v>
      </c>
      <c r="G229">
        <v>-1025.05</v>
      </c>
      <c r="H229">
        <v>-2842.27</v>
      </c>
      <c r="I229">
        <v>-8175.44</v>
      </c>
      <c r="J229">
        <v>-249.50399999999999</v>
      </c>
      <c r="K229">
        <v>1921.19</v>
      </c>
      <c r="L229">
        <v>-7909.3</v>
      </c>
      <c r="M229">
        <v>-305.64699999999999</v>
      </c>
      <c r="N229">
        <v>-2742.48</v>
      </c>
      <c r="O229">
        <v>-8649.5</v>
      </c>
      <c r="P229">
        <v>-713.17100000000005</v>
      </c>
      <c r="Q229">
        <v>-1345.25</v>
      </c>
      <c r="R229">
        <v>-8094.35</v>
      </c>
      <c r="S229">
        <v>51.979199999999999</v>
      </c>
      <c r="T229">
        <v>-5763.56</v>
      </c>
    </row>
    <row r="230" spans="1:20" x14ac:dyDescent="0.15">
      <c r="A230">
        <v>226</v>
      </c>
      <c r="B230">
        <v>1</v>
      </c>
      <c r="C230">
        <v>-20187</v>
      </c>
      <c r="D230">
        <v>-15388.1</v>
      </c>
      <c r="E230">
        <v>-4355.91</v>
      </c>
      <c r="F230">
        <v>13388</v>
      </c>
      <c r="G230">
        <v>-1093.6600000000001</v>
      </c>
      <c r="H230">
        <v>-2910.89</v>
      </c>
      <c r="I230">
        <v>-8293.9500000000007</v>
      </c>
      <c r="J230">
        <v>-251.58699999999999</v>
      </c>
      <c r="K230">
        <v>2037.62</v>
      </c>
      <c r="L230">
        <v>-8223.25</v>
      </c>
      <c r="M230">
        <v>-110.20699999999999</v>
      </c>
      <c r="N230">
        <v>-2557.4299999999998</v>
      </c>
      <c r="O230">
        <v>-8768.01</v>
      </c>
      <c r="P230">
        <v>-582.18299999999999</v>
      </c>
      <c r="Q230">
        <v>-1226.74</v>
      </c>
      <c r="R230">
        <v>-8331.3700000000008</v>
      </c>
      <c r="S230">
        <v>103.958</v>
      </c>
      <c r="T230">
        <v>-5950.69</v>
      </c>
    </row>
    <row r="231" spans="1:20" x14ac:dyDescent="0.15">
      <c r="A231">
        <v>227</v>
      </c>
      <c r="B231">
        <v>0</v>
      </c>
      <c r="C231">
        <v>-19987.400000000001</v>
      </c>
      <c r="D231">
        <v>-17843.7</v>
      </c>
      <c r="E231">
        <v>-5376.78</v>
      </c>
      <c r="F231">
        <v>13600.1</v>
      </c>
      <c r="G231">
        <v>-1079.1099999999999</v>
      </c>
      <c r="H231">
        <v>-2846.44</v>
      </c>
      <c r="I231">
        <v>-8399.99</v>
      </c>
      <c r="J231">
        <v>-172.578</v>
      </c>
      <c r="K231">
        <v>2197.7199999999998</v>
      </c>
      <c r="L231">
        <v>-8593.35</v>
      </c>
      <c r="M231">
        <v>128.904</v>
      </c>
      <c r="N231">
        <v>-2436.83</v>
      </c>
      <c r="O231">
        <v>-8886.5300000000007</v>
      </c>
      <c r="P231">
        <v>-486.53300000000002</v>
      </c>
      <c r="Q231">
        <v>-1158.1199999999999</v>
      </c>
      <c r="R231">
        <v>-8443.67</v>
      </c>
      <c r="S231">
        <v>182.96700000000001</v>
      </c>
      <c r="T231">
        <v>-6029.7</v>
      </c>
    </row>
    <row r="232" spans="1:20" x14ac:dyDescent="0.15">
      <c r="A232">
        <v>228</v>
      </c>
      <c r="B232">
        <v>1</v>
      </c>
      <c r="C232">
        <v>-18993.599999999999</v>
      </c>
      <c r="D232">
        <v>-19569.5</v>
      </c>
      <c r="E232">
        <v>-6566.08</v>
      </c>
      <c r="F232">
        <v>13770.6</v>
      </c>
      <c r="G232">
        <v>-1156.03</v>
      </c>
      <c r="H232">
        <v>-2765.35</v>
      </c>
      <c r="I232">
        <v>-8491.4699999999993</v>
      </c>
      <c r="J232">
        <v>-106.042</v>
      </c>
      <c r="K232">
        <v>2314.15</v>
      </c>
      <c r="L232">
        <v>-8909.39</v>
      </c>
      <c r="M232">
        <v>249.50299999999999</v>
      </c>
      <c r="N232">
        <v>-2459.69</v>
      </c>
      <c r="O232">
        <v>-9067.4</v>
      </c>
      <c r="P232">
        <v>-613.35</v>
      </c>
      <c r="Q232">
        <v>-1210.0899999999999</v>
      </c>
      <c r="R232">
        <v>-8285.65</v>
      </c>
      <c r="S232">
        <v>224.55600000000001</v>
      </c>
      <c r="T232">
        <v>-6071.29</v>
      </c>
    </row>
    <row r="233" spans="1:20" x14ac:dyDescent="0.15">
      <c r="A233">
        <v>229</v>
      </c>
      <c r="B233">
        <v>0</v>
      </c>
      <c r="C233">
        <v>-17191</v>
      </c>
      <c r="D233">
        <v>-20066.400000000001</v>
      </c>
      <c r="E233">
        <v>-7356.22</v>
      </c>
      <c r="F233">
        <v>14005.5</v>
      </c>
      <c r="G233">
        <v>-1251.68</v>
      </c>
      <c r="H233">
        <v>-2727.93</v>
      </c>
      <c r="I233">
        <v>-8647.41</v>
      </c>
      <c r="J233">
        <v>-79.009900000000002</v>
      </c>
      <c r="K233">
        <v>2486.7199999999998</v>
      </c>
      <c r="L233">
        <v>-9225.42</v>
      </c>
      <c r="M233">
        <v>251.589</v>
      </c>
      <c r="N233">
        <v>-2642.66</v>
      </c>
      <c r="O233">
        <v>-9370.9699999999993</v>
      </c>
      <c r="P233">
        <v>-941.85900000000004</v>
      </c>
      <c r="Q233">
        <v>-1276.6300000000001</v>
      </c>
      <c r="R233">
        <v>-8202.4699999999993</v>
      </c>
      <c r="S233">
        <v>185.05199999999999</v>
      </c>
      <c r="T233">
        <v>-6056.73</v>
      </c>
    </row>
    <row r="234" spans="1:20" x14ac:dyDescent="0.15">
      <c r="A234">
        <v>230</v>
      </c>
      <c r="B234">
        <v>1</v>
      </c>
      <c r="C234">
        <v>-15384.2</v>
      </c>
      <c r="D234">
        <v>-20160</v>
      </c>
      <c r="E234">
        <v>-7358.35</v>
      </c>
      <c r="F234">
        <v>14271.7</v>
      </c>
      <c r="G234">
        <v>-1149.82</v>
      </c>
      <c r="H234">
        <v>-2659.3</v>
      </c>
      <c r="I234">
        <v>-8909.3799999999992</v>
      </c>
      <c r="J234">
        <v>-66.537400000000005</v>
      </c>
      <c r="K234">
        <v>2605.2399999999998</v>
      </c>
      <c r="L234">
        <v>-9504.0400000000009</v>
      </c>
      <c r="M234">
        <v>122.69</v>
      </c>
      <c r="N234">
        <v>-2867.21</v>
      </c>
      <c r="O234">
        <v>-9672.4500000000007</v>
      </c>
      <c r="P234">
        <v>-1297.4000000000001</v>
      </c>
      <c r="Q234">
        <v>-1266.25</v>
      </c>
      <c r="R234">
        <v>-8343.84</v>
      </c>
      <c r="S234">
        <v>108.13</v>
      </c>
      <c r="T234">
        <v>-6146.12</v>
      </c>
    </row>
    <row r="235" spans="1:20" x14ac:dyDescent="0.15">
      <c r="A235">
        <v>231</v>
      </c>
      <c r="B235">
        <v>0</v>
      </c>
      <c r="C235">
        <v>-13722.9</v>
      </c>
      <c r="D235">
        <v>-20187</v>
      </c>
      <c r="E235">
        <v>-6516.35</v>
      </c>
      <c r="F235">
        <v>14429.7</v>
      </c>
      <c r="G235">
        <v>-975.15099999999995</v>
      </c>
      <c r="H235">
        <v>-2673.86</v>
      </c>
      <c r="I235">
        <v>-9237.89</v>
      </c>
      <c r="J235">
        <v>-27.032900000000001</v>
      </c>
      <c r="K235">
        <v>2761.17</v>
      </c>
      <c r="L235">
        <v>-9738.98</v>
      </c>
      <c r="M235">
        <v>-101.86499999999999</v>
      </c>
      <c r="N235">
        <v>-3052.26</v>
      </c>
      <c r="O235">
        <v>-10028</v>
      </c>
      <c r="P235">
        <v>-1603.05</v>
      </c>
      <c r="Q235">
        <v>-1097.8399999999999</v>
      </c>
      <c r="R235">
        <v>-8657.7900000000009</v>
      </c>
      <c r="S235">
        <v>-24.944099999999999</v>
      </c>
      <c r="T235">
        <v>-6393.53</v>
      </c>
    </row>
    <row r="236" spans="1:20" x14ac:dyDescent="0.15">
      <c r="A236">
        <v>232</v>
      </c>
      <c r="B236">
        <v>1</v>
      </c>
      <c r="C236">
        <v>-12192.6</v>
      </c>
      <c r="D236">
        <v>-20187</v>
      </c>
      <c r="E236">
        <v>-5108.74</v>
      </c>
      <c r="F236">
        <v>14562.8</v>
      </c>
      <c r="G236">
        <v>-910.70299999999997</v>
      </c>
      <c r="H236">
        <v>-2621.89</v>
      </c>
      <c r="I236">
        <v>-9506.1299999999992</v>
      </c>
      <c r="J236">
        <v>49.886699999999998</v>
      </c>
      <c r="K236">
        <v>2973.25</v>
      </c>
      <c r="L236">
        <v>-10055</v>
      </c>
      <c r="M236">
        <v>-311.86</v>
      </c>
      <c r="N236">
        <v>-3260.17</v>
      </c>
      <c r="O236">
        <v>-10383.5</v>
      </c>
      <c r="P236">
        <v>-1800.58</v>
      </c>
      <c r="Q236">
        <v>-970.97199999999998</v>
      </c>
      <c r="R236">
        <v>-9052.83</v>
      </c>
      <c r="S236">
        <v>-141.36799999999999</v>
      </c>
      <c r="T236">
        <v>-6724.13</v>
      </c>
    </row>
    <row r="237" spans="1:20" x14ac:dyDescent="0.15">
      <c r="A237">
        <v>233</v>
      </c>
      <c r="B237">
        <v>0</v>
      </c>
      <c r="C237">
        <v>-10820.3</v>
      </c>
      <c r="D237">
        <v>-20187</v>
      </c>
      <c r="E237">
        <v>-4021.21</v>
      </c>
      <c r="F237">
        <v>14604.4</v>
      </c>
      <c r="G237">
        <v>-704.89099999999996</v>
      </c>
      <c r="H237">
        <v>-2580.29</v>
      </c>
      <c r="I237">
        <v>-9635.02</v>
      </c>
      <c r="J237">
        <v>170.49100000000001</v>
      </c>
      <c r="K237">
        <v>3093.86</v>
      </c>
      <c r="L237">
        <v>-10296.200000000001</v>
      </c>
      <c r="M237">
        <v>-586.30100000000004</v>
      </c>
      <c r="N237">
        <v>-3526.32</v>
      </c>
      <c r="O237">
        <v>-10739.1</v>
      </c>
      <c r="P237">
        <v>-1998.1</v>
      </c>
      <c r="Q237">
        <v>-1255.79</v>
      </c>
      <c r="R237">
        <v>-9435.4</v>
      </c>
      <c r="S237">
        <v>-326.42</v>
      </c>
      <c r="T237">
        <v>-6975.72</v>
      </c>
    </row>
    <row r="238" spans="1:20" x14ac:dyDescent="0.15">
      <c r="A238">
        <v>234</v>
      </c>
      <c r="B238">
        <v>1</v>
      </c>
      <c r="C238">
        <v>-9680.8799999999992</v>
      </c>
      <c r="D238">
        <v>-20187</v>
      </c>
      <c r="E238">
        <v>-4193.63</v>
      </c>
      <c r="F238">
        <v>14602.3</v>
      </c>
      <c r="G238">
        <v>-422.08300000000003</v>
      </c>
      <c r="H238">
        <v>-2719.56</v>
      </c>
      <c r="I238">
        <v>-9797.2199999999993</v>
      </c>
      <c r="J238">
        <v>209.99600000000001</v>
      </c>
      <c r="K238">
        <v>3170.77</v>
      </c>
      <c r="L238">
        <v>-10275.5</v>
      </c>
      <c r="M238">
        <v>-929.37099999999998</v>
      </c>
      <c r="N238">
        <v>-3671.87</v>
      </c>
      <c r="O238">
        <v>-11094.6</v>
      </c>
      <c r="P238">
        <v>-2158.21</v>
      </c>
      <c r="Q238">
        <v>-1692.44</v>
      </c>
      <c r="R238">
        <v>-9728.59</v>
      </c>
      <c r="S238">
        <v>-471.96699999999998</v>
      </c>
      <c r="T238">
        <v>-7148.3</v>
      </c>
    </row>
    <row r="239" spans="1:20" x14ac:dyDescent="0.15">
      <c r="A239">
        <v>235</v>
      </c>
      <c r="B239">
        <v>0</v>
      </c>
      <c r="C239">
        <v>-9111.08</v>
      </c>
      <c r="D239">
        <v>-20174.5</v>
      </c>
      <c r="E239">
        <v>-5476.44</v>
      </c>
      <c r="F239">
        <v>14718.7</v>
      </c>
      <c r="G239">
        <v>-407.52</v>
      </c>
      <c r="H239">
        <v>-3062.63</v>
      </c>
      <c r="I239">
        <v>-9834.6299999999992</v>
      </c>
      <c r="J239">
        <v>249.5</v>
      </c>
      <c r="K239">
        <v>3316.32</v>
      </c>
      <c r="L239">
        <v>-10050.9</v>
      </c>
      <c r="M239">
        <v>-1220.47</v>
      </c>
      <c r="N239">
        <v>-3740.5</v>
      </c>
      <c r="O239">
        <v>-11387.8</v>
      </c>
      <c r="P239">
        <v>-2237.2199999999998</v>
      </c>
      <c r="Q239">
        <v>-2047.98</v>
      </c>
      <c r="R239">
        <v>-9811.7900000000009</v>
      </c>
      <c r="S239">
        <v>-565.54</v>
      </c>
      <c r="T239">
        <v>-7204.46</v>
      </c>
    </row>
    <row r="240" spans="1:20" x14ac:dyDescent="0.15">
      <c r="A240">
        <v>236</v>
      </c>
      <c r="B240">
        <v>1</v>
      </c>
      <c r="C240">
        <v>-10624.2</v>
      </c>
      <c r="D240">
        <v>-19037.7</v>
      </c>
      <c r="E240">
        <v>-6944.39</v>
      </c>
      <c r="F240">
        <v>14891.3</v>
      </c>
      <c r="G240">
        <v>-434.55399999999997</v>
      </c>
      <c r="H240">
        <v>-3403.61</v>
      </c>
      <c r="I240">
        <v>-9915.74</v>
      </c>
      <c r="J240">
        <v>313.94499999999999</v>
      </c>
      <c r="K240">
        <v>3384.95</v>
      </c>
      <c r="L240">
        <v>-9865.86</v>
      </c>
      <c r="M240">
        <v>-1382.67</v>
      </c>
      <c r="N240">
        <v>-3688.52</v>
      </c>
      <c r="O240">
        <v>-11483.5</v>
      </c>
      <c r="P240">
        <v>-2228.94</v>
      </c>
      <c r="Q240">
        <v>-2415.9899999999998</v>
      </c>
      <c r="R240">
        <v>-9720.31</v>
      </c>
      <c r="S240">
        <v>-592.57399999999996</v>
      </c>
      <c r="T240">
        <v>-7112.98</v>
      </c>
    </row>
    <row r="241" spans="1:20" x14ac:dyDescent="0.15">
      <c r="A241">
        <v>237</v>
      </c>
      <c r="B241">
        <v>0</v>
      </c>
      <c r="C241">
        <v>-14597.8</v>
      </c>
      <c r="D241">
        <v>-14511.7</v>
      </c>
      <c r="E241">
        <v>-8156.56</v>
      </c>
      <c r="F241">
        <v>14997.3</v>
      </c>
      <c r="G241">
        <v>-447.024</v>
      </c>
      <c r="H241">
        <v>-3711.37</v>
      </c>
      <c r="I241">
        <v>-9928.2099999999991</v>
      </c>
      <c r="J241">
        <v>395.04899999999998</v>
      </c>
      <c r="K241">
        <v>3345.45</v>
      </c>
      <c r="L241">
        <v>-9670.43</v>
      </c>
      <c r="M241">
        <v>-1357.73</v>
      </c>
      <c r="N241">
        <v>-3559.64</v>
      </c>
      <c r="O241">
        <v>-11394.1</v>
      </c>
      <c r="P241">
        <v>-1969.06</v>
      </c>
      <c r="Q241">
        <v>-2611.52</v>
      </c>
      <c r="R241">
        <v>-9614.26</v>
      </c>
      <c r="S241">
        <v>-555.16499999999996</v>
      </c>
      <c r="T241">
        <v>-6982</v>
      </c>
    </row>
    <row r="242" spans="1:20" x14ac:dyDescent="0.15">
      <c r="A242">
        <v>238</v>
      </c>
      <c r="B242">
        <v>1</v>
      </c>
      <c r="C242">
        <v>-15557</v>
      </c>
      <c r="D242">
        <v>-9067.82</v>
      </c>
      <c r="E242">
        <v>-7907.72</v>
      </c>
      <c r="F242">
        <v>15101.3</v>
      </c>
      <c r="G242">
        <v>-449.12</v>
      </c>
      <c r="H242">
        <v>-3804.94</v>
      </c>
      <c r="I242">
        <v>-9955.24</v>
      </c>
      <c r="J242">
        <v>395.04899999999998</v>
      </c>
      <c r="K242">
        <v>3243.6</v>
      </c>
      <c r="L242">
        <v>-9531.06</v>
      </c>
      <c r="M242">
        <v>-1191.44</v>
      </c>
      <c r="N242">
        <v>-3297.67</v>
      </c>
      <c r="O242">
        <v>-11171.6</v>
      </c>
      <c r="P242">
        <v>-1511.67</v>
      </c>
      <c r="Q242">
        <v>-2299.67</v>
      </c>
      <c r="R242">
        <v>-9572.66</v>
      </c>
      <c r="S242">
        <v>-449.12</v>
      </c>
      <c r="T242">
        <v>-6848.92</v>
      </c>
    </row>
    <row r="243" spans="1:20" x14ac:dyDescent="0.15">
      <c r="A243">
        <v>239</v>
      </c>
      <c r="B243">
        <v>0</v>
      </c>
      <c r="C243">
        <v>-12991.3</v>
      </c>
      <c r="D243">
        <v>-4835.3500000000004</v>
      </c>
      <c r="E243">
        <v>-6756.85</v>
      </c>
      <c r="F243">
        <v>15271.7</v>
      </c>
      <c r="G243">
        <v>-270.35899999999998</v>
      </c>
      <c r="H243">
        <v>-3794.57</v>
      </c>
      <c r="I243">
        <v>-10005.1</v>
      </c>
      <c r="J243">
        <v>395.04899999999998</v>
      </c>
      <c r="K243">
        <v>3106.32</v>
      </c>
      <c r="L243">
        <v>-9838.7099999999991</v>
      </c>
      <c r="M243">
        <v>-860.83500000000004</v>
      </c>
      <c r="N243">
        <v>-3031.51</v>
      </c>
      <c r="O243">
        <v>-10957.4</v>
      </c>
      <c r="P243">
        <v>-956.51</v>
      </c>
      <c r="Q243">
        <v>-1775.74</v>
      </c>
      <c r="R243">
        <v>-9649.57</v>
      </c>
      <c r="S243">
        <v>-357.642</v>
      </c>
      <c r="T243">
        <v>-6819.79</v>
      </c>
    </row>
    <row r="244" spans="1:20" x14ac:dyDescent="0.15">
      <c r="A244">
        <v>240</v>
      </c>
      <c r="B244">
        <v>1</v>
      </c>
      <c r="C244">
        <v>-10456.700000000001</v>
      </c>
      <c r="D244">
        <v>3709.61</v>
      </c>
      <c r="E244">
        <v>-9580.81</v>
      </c>
      <c r="F244">
        <v>15444.3</v>
      </c>
      <c r="G244">
        <v>137.155</v>
      </c>
      <c r="H244">
        <v>-3626.18</v>
      </c>
      <c r="I244">
        <v>-10200.5</v>
      </c>
      <c r="J244">
        <v>419.98700000000002</v>
      </c>
      <c r="K244">
        <v>3122.99</v>
      </c>
      <c r="L244">
        <v>-10458.299999999999</v>
      </c>
      <c r="M244">
        <v>-571.83500000000004</v>
      </c>
      <c r="N244">
        <v>-2973.24</v>
      </c>
      <c r="O244">
        <v>-10878.4</v>
      </c>
      <c r="P244">
        <v>-544.798</v>
      </c>
      <c r="Q244">
        <v>-1343.17</v>
      </c>
      <c r="R244">
        <v>-9845</v>
      </c>
      <c r="S244">
        <v>-239.12899999999999</v>
      </c>
      <c r="T244">
        <v>-6923.73</v>
      </c>
    </row>
    <row r="245" spans="1:20" x14ac:dyDescent="0.15">
      <c r="A245">
        <v>241</v>
      </c>
      <c r="B245">
        <v>0</v>
      </c>
      <c r="C245">
        <v>-8988.36</v>
      </c>
      <c r="D245">
        <v>12915</v>
      </c>
      <c r="E245">
        <v>-9400.6</v>
      </c>
      <c r="F245">
        <v>15637.7</v>
      </c>
      <c r="G245">
        <v>696.38800000000003</v>
      </c>
      <c r="H245">
        <v>-3449.4</v>
      </c>
      <c r="I245">
        <v>-10452.1</v>
      </c>
      <c r="J245">
        <v>486.52699999999999</v>
      </c>
      <c r="K245">
        <v>3016.94</v>
      </c>
      <c r="L245">
        <v>-10701.8</v>
      </c>
      <c r="M245">
        <v>-268.26600000000002</v>
      </c>
      <c r="N245">
        <v>-3093.85</v>
      </c>
      <c r="O245">
        <v>-10786.9</v>
      </c>
      <c r="P245">
        <v>-330.608</v>
      </c>
      <c r="Q245">
        <v>-1255.8900000000001</v>
      </c>
      <c r="R245">
        <v>-10109.1</v>
      </c>
      <c r="S245">
        <v>-158.02000000000001</v>
      </c>
      <c r="T245">
        <v>-7094.22</v>
      </c>
    </row>
    <row r="246" spans="1:20" x14ac:dyDescent="0.15">
      <c r="A246">
        <v>242</v>
      </c>
      <c r="B246">
        <v>1</v>
      </c>
      <c r="C246">
        <v>-9790.64</v>
      </c>
      <c r="D246">
        <v>14474.9</v>
      </c>
      <c r="E246">
        <v>-6267.41</v>
      </c>
      <c r="F246">
        <v>16105.4</v>
      </c>
      <c r="G246">
        <v>1438.71</v>
      </c>
      <c r="H246">
        <v>-3538.77</v>
      </c>
      <c r="I246">
        <v>-10562.4</v>
      </c>
      <c r="J246">
        <v>600.83900000000006</v>
      </c>
      <c r="K246">
        <v>3025.21</v>
      </c>
      <c r="L246">
        <v>-10175.700000000001</v>
      </c>
      <c r="M246">
        <v>-66.542000000000002</v>
      </c>
      <c r="N246">
        <v>-3095.95</v>
      </c>
      <c r="O246">
        <v>-10656</v>
      </c>
      <c r="P246">
        <v>-214.19499999999999</v>
      </c>
      <c r="Q246">
        <v>-892.08299999999997</v>
      </c>
      <c r="R246">
        <v>-10333.6</v>
      </c>
      <c r="S246">
        <v>-170.488</v>
      </c>
      <c r="T246">
        <v>-7266.81</v>
      </c>
    </row>
    <row r="247" spans="1:20" x14ac:dyDescent="0.15">
      <c r="A247">
        <v>243</v>
      </c>
      <c r="B247">
        <v>0</v>
      </c>
      <c r="C247">
        <v>-11821.9</v>
      </c>
      <c r="D247">
        <v>6638.15</v>
      </c>
      <c r="E247">
        <v>-2905.18</v>
      </c>
      <c r="F247">
        <v>16878.8</v>
      </c>
      <c r="G247">
        <v>1954.37</v>
      </c>
      <c r="H247">
        <v>-3711.36</v>
      </c>
      <c r="I247">
        <v>-10470.9</v>
      </c>
      <c r="J247">
        <v>827.50099999999998</v>
      </c>
      <c r="K247">
        <v>3210.26</v>
      </c>
      <c r="L247">
        <v>-9772.2900000000009</v>
      </c>
      <c r="M247">
        <v>-39.504899999999999</v>
      </c>
      <c r="N247">
        <v>-3004.48</v>
      </c>
      <c r="O247">
        <v>-10460.5</v>
      </c>
      <c r="P247">
        <v>-79.009900000000002</v>
      </c>
      <c r="Q247">
        <v>-264.214</v>
      </c>
      <c r="R247">
        <v>-10418.9</v>
      </c>
      <c r="S247">
        <v>-209.99199999999999</v>
      </c>
      <c r="T247">
        <v>-7298.05</v>
      </c>
    </row>
    <row r="248" spans="1:20" x14ac:dyDescent="0.15">
      <c r="A248">
        <v>244</v>
      </c>
      <c r="B248">
        <v>1</v>
      </c>
      <c r="C248">
        <v>-14655.6</v>
      </c>
      <c r="D248">
        <v>2974.72</v>
      </c>
      <c r="E248">
        <v>1002.91</v>
      </c>
      <c r="F248">
        <v>17725.099999999999</v>
      </c>
      <c r="G248">
        <v>2513.59</v>
      </c>
      <c r="H248">
        <v>-3942.08</v>
      </c>
      <c r="I248">
        <v>-10352.4</v>
      </c>
      <c r="J248">
        <v>983.41600000000005</v>
      </c>
      <c r="K248">
        <v>3293.48</v>
      </c>
      <c r="L248">
        <v>-9892.75</v>
      </c>
      <c r="M248">
        <v>10.3636</v>
      </c>
      <c r="N248">
        <v>-2798.69</v>
      </c>
      <c r="O248">
        <v>-10233.9</v>
      </c>
      <c r="P248">
        <v>-91.477000000000004</v>
      </c>
      <c r="Q248">
        <v>800.154</v>
      </c>
      <c r="R248">
        <v>-10161.200000000001</v>
      </c>
      <c r="S248">
        <v>-237.03</v>
      </c>
      <c r="T248">
        <v>-7102.63</v>
      </c>
    </row>
    <row r="249" spans="1:20" x14ac:dyDescent="0.15">
      <c r="A249">
        <v>245</v>
      </c>
      <c r="B249">
        <v>0</v>
      </c>
      <c r="C249">
        <v>-17847.5</v>
      </c>
      <c r="D249">
        <v>4445.76</v>
      </c>
      <c r="E249">
        <v>6787.73</v>
      </c>
      <c r="F249">
        <v>18361.400000000001</v>
      </c>
      <c r="G249">
        <v>3604.99</v>
      </c>
      <c r="H249">
        <v>-4141.8599999999997</v>
      </c>
      <c r="I249">
        <v>-10221.4</v>
      </c>
      <c r="J249">
        <v>1183.04</v>
      </c>
      <c r="K249">
        <v>3202</v>
      </c>
      <c r="L249">
        <v>-10745</v>
      </c>
      <c r="M249">
        <v>168.38200000000001</v>
      </c>
      <c r="N249">
        <v>-2453.52</v>
      </c>
      <c r="O249">
        <v>-10140.299999999999</v>
      </c>
      <c r="P249">
        <v>-143.44800000000001</v>
      </c>
      <c r="Q249">
        <v>2397.0100000000002</v>
      </c>
      <c r="R249">
        <v>-9724.5300000000007</v>
      </c>
      <c r="S249">
        <v>-237.03</v>
      </c>
      <c r="T249">
        <v>-6851.03</v>
      </c>
    </row>
    <row r="250" spans="1:20" x14ac:dyDescent="0.15">
      <c r="A250">
        <v>246</v>
      </c>
      <c r="B250">
        <v>1</v>
      </c>
      <c r="C250">
        <v>-18887.7</v>
      </c>
      <c r="D250">
        <v>1774.52</v>
      </c>
      <c r="E250">
        <v>8415.39</v>
      </c>
      <c r="F250">
        <v>18785.599999999999</v>
      </c>
      <c r="G250">
        <v>5164.45</v>
      </c>
      <c r="H250">
        <v>-3933.81</v>
      </c>
      <c r="I250">
        <v>-10125.700000000001</v>
      </c>
      <c r="J250">
        <v>1314.02</v>
      </c>
      <c r="K250">
        <v>3071.02</v>
      </c>
      <c r="L250">
        <v>-11872.2</v>
      </c>
      <c r="M250">
        <v>214.203</v>
      </c>
      <c r="N250">
        <v>-2266.35</v>
      </c>
      <c r="O250">
        <v>-10088.299999999999</v>
      </c>
      <c r="P250">
        <v>-334.65499999999997</v>
      </c>
      <c r="Q250">
        <v>3571.95</v>
      </c>
      <c r="R250">
        <v>-9518.58</v>
      </c>
      <c r="S250">
        <v>-237.03</v>
      </c>
      <c r="T250">
        <v>-6803.1</v>
      </c>
    </row>
    <row r="251" spans="1:20" x14ac:dyDescent="0.15">
      <c r="A251">
        <v>247</v>
      </c>
      <c r="B251">
        <v>0</v>
      </c>
      <c r="C251">
        <v>-17227</v>
      </c>
      <c r="D251">
        <v>-2142.92</v>
      </c>
      <c r="E251">
        <v>3652.71</v>
      </c>
      <c r="F251">
        <v>19126.5</v>
      </c>
      <c r="G251">
        <v>6233.35</v>
      </c>
      <c r="H251">
        <v>-4131.34</v>
      </c>
      <c r="I251">
        <v>-10115.4</v>
      </c>
      <c r="J251">
        <v>1472.04</v>
      </c>
      <c r="K251">
        <v>2875.61</v>
      </c>
      <c r="L251">
        <v>-11826.7</v>
      </c>
      <c r="M251">
        <v>-107.98</v>
      </c>
      <c r="N251">
        <v>-2162.41</v>
      </c>
      <c r="O251">
        <v>-10009.299999999999</v>
      </c>
      <c r="P251">
        <v>-819.06899999999996</v>
      </c>
      <c r="Q251">
        <v>3950.49</v>
      </c>
      <c r="R251">
        <v>-9699.43</v>
      </c>
      <c r="S251">
        <v>-274.428</v>
      </c>
      <c r="T251">
        <v>-7104.57</v>
      </c>
    </row>
    <row r="252" spans="1:20" x14ac:dyDescent="0.15">
      <c r="A252">
        <v>248</v>
      </c>
      <c r="B252">
        <v>1</v>
      </c>
      <c r="C252">
        <v>-14068.7</v>
      </c>
      <c r="D252">
        <v>-4792.2</v>
      </c>
      <c r="E252">
        <v>-3287.62</v>
      </c>
      <c r="F252">
        <v>19559</v>
      </c>
      <c r="G252">
        <v>6283.57</v>
      </c>
      <c r="H252">
        <v>-4216.67</v>
      </c>
      <c r="I252">
        <v>-9934.5300000000007</v>
      </c>
      <c r="J252">
        <v>1654.99</v>
      </c>
      <c r="K252">
        <v>2599.08</v>
      </c>
      <c r="L252">
        <v>-11221.5</v>
      </c>
      <c r="M252">
        <v>-625.755</v>
      </c>
      <c r="N252">
        <v>-1917.13</v>
      </c>
      <c r="O252">
        <v>-9980.17</v>
      </c>
      <c r="P252">
        <v>-1411.64</v>
      </c>
      <c r="Q252">
        <v>4025.29</v>
      </c>
      <c r="R252">
        <v>-9840.94</v>
      </c>
      <c r="S252">
        <v>-430.33800000000002</v>
      </c>
      <c r="T252">
        <v>-7372.85</v>
      </c>
    </row>
    <row r="253" spans="1:20" x14ac:dyDescent="0.15">
      <c r="A253">
        <v>249</v>
      </c>
      <c r="B253">
        <v>0</v>
      </c>
      <c r="C253">
        <v>-11764.2</v>
      </c>
      <c r="D253">
        <v>-6283.01</v>
      </c>
      <c r="E253">
        <v>-7595.68</v>
      </c>
      <c r="F253">
        <v>19947.900000000001</v>
      </c>
      <c r="G253">
        <v>5190.1000000000004</v>
      </c>
      <c r="H253">
        <v>-3958.93</v>
      </c>
      <c r="I253">
        <v>-9531.23</v>
      </c>
      <c r="J253">
        <v>1842.16</v>
      </c>
      <c r="K253">
        <v>2297.61</v>
      </c>
      <c r="L253">
        <v>-11290</v>
      </c>
      <c r="M253">
        <v>-943.9</v>
      </c>
      <c r="N253">
        <v>-1544.91</v>
      </c>
      <c r="O253">
        <v>-9959.4599999999991</v>
      </c>
      <c r="P253">
        <v>-2016.67</v>
      </c>
      <c r="Q253">
        <v>4287.24</v>
      </c>
      <c r="R253">
        <v>-9429.4</v>
      </c>
      <c r="S253">
        <v>-642.43499999999995</v>
      </c>
      <c r="T253">
        <v>-7289.81</v>
      </c>
    </row>
    <row r="254" spans="1:20" x14ac:dyDescent="0.15">
      <c r="A254">
        <v>250</v>
      </c>
      <c r="B254">
        <v>1</v>
      </c>
      <c r="C254">
        <v>-12360.2</v>
      </c>
      <c r="D254">
        <v>-7204.47</v>
      </c>
      <c r="E254">
        <v>-4320.47</v>
      </c>
      <c r="F254">
        <v>20041.5</v>
      </c>
      <c r="G254">
        <v>3460.34</v>
      </c>
      <c r="H254">
        <v>-3509.8</v>
      </c>
      <c r="I254">
        <v>-9013.4599999999991</v>
      </c>
      <c r="J254">
        <v>1921.17</v>
      </c>
      <c r="K254">
        <v>1929.61</v>
      </c>
      <c r="L254">
        <v>-11577.1</v>
      </c>
      <c r="M254">
        <v>-1193.3900000000001</v>
      </c>
      <c r="N254">
        <v>-1420.07</v>
      </c>
      <c r="O254">
        <v>-9647.64</v>
      </c>
      <c r="P254">
        <v>-2648.74</v>
      </c>
      <c r="Q254">
        <v>4453.7</v>
      </c>
      <c r="R254">
        <v>-8651.7800000000007</v>
      </c>
      <c r="S254">
        <v>-800.45299999999997</v>
      </c>
      <c r="T254">
        <v>-6842.79</v>
      </c>
    </row>
    <row r="255" spans="1:20" x14ac:dyDescent="0.15">
      <c r="A255">
        <v>251</v>
      </c>
      <c r="B255">
        <v>0</v>
      </c>
      <c r="C255">
        <v>-13901.7</v>
      </c>
      <c r="D255">
        <v>-7175.32</v>
      </c>
      <c r="E255">
        <v>1650.15</v>
      </c>
      <c r="F255">
        <v>20068.5</v>
      </c>
      <c r="G255">
        <v>1443.5</v>
      </c>
      <c r="H255">
        <v>-3339.12</v>
      </c>
      <c r="I255">
        <v>-8657.91</v>
      </c>
      <c r="J255">
        <v>2000.18</v>
      </c>
      <c r="K255">
        <v>1509.63</v>
      </c>
      <c r="L255">
        <v>-11309</v>
      </c>
      <c r="M255">
        <v>-1532.25</v>
      </c>
      <c r="N255">
        <v>-1426.4</v>
      </c>
      <c r="O255">
        <v>-9111.27</v>
      </c>
      <c r="P255">
        <v>-3206.03</v>
      </c>
      <c r="Q255">
        <v>4245.83</v>
      </c>
      <c r="R255">
        <v>-8038.3</v>
      </c>
      <c r="S255">
        <v>-958.471</v>
      </c>
      <c r="T255">
        <v>-6468.46</v>
      </c>
    </row>
    <row r="256" spans="1:20" x14ac:dyDescent="0.15">
      <c r="A256">
        <v>252</v>
      </c>
      <c r="B256">
        <v>1</v>
      </c>
      <c r="C256">
        <v>-12503.2</v>
      </c>
      <c r="D256">
        <v>-7204.47</v>
      </c>
      <c r="E256">
        <v>2867.8</v>
      </c>
      <c r="F256">
        <v>20068.5</v>
      </c>
      <c r="G256">
        <v>-367.58600000000001</v>
      </c>
      <c r="H256">
        <v>-4166.1899999999996</v>
      </c>
      <c r="I256">
        <v>-8289.91</v>
      </c>
      <c r="J256">
        <v>2104.11</v>
      </c>
      <c r="K256">
        <v>1072.97</v>
      </c>
      <c r="L256">
        <v>-10903.4</v>
      </c>
      <c r="M256">
        <v>-1931.52</v>
      </c>
      <c r="N256">
        <v>-1089.6600000000001</v>
      </c>
      <c r="O256">
        <v>-8477.08</v>
      </c>
      <c r="P256">
        <v>-3414.11</v>
      </c>
      <c r="Q256">
        <v>4141.68</v>
      </c>
      <c r="R256">
        <v>-7784.58</v>
      </c>
      <c r="S256">
        <v>-1128.95</v>
      </c>
      <c r="T256">
        <v>-6397.69</v>
      </c>
    </row>
    <row r="257" spans="1:20" x14ac:dyDescent="0.15">
      <c r="A257">
        <v>253</v>
      </c>
      <c r="B257">
        <v>0</v>
      </c>
      <c r="C257">
        <v>-9758.16</v>
      </c>
      <c r="D257">
        <v>-7275.03</v>
      </c>
      <c r="E257">
        <v>402.26600000000002</v>
      </c>
      <c r="F257">
        <v>20068.5</v>
      </c>
      <c r="G257">
        <v>-1185.3699999999999</v>
      </c>
      <c r="H257">
        <v>-6774.95</v>
      </c>
      <c r="I257">
        <v>-7994.57</v>
      </c>
      <c r="J257">
        <v>2274.59</v>
      </c>
      <c r="K257">
        <v>817.14</v>
      </c>
      <c r="L257">
        <v>-11077.9</v>
      </c>
      <c r="M257">
        <v>-2081.3000000000002</v>
      </c>
      <c r="N257">
        <v>-573.98800000000006</v>
      </c>
      <c r="O257">
        <v>-8086.05</v>
      </c>
      <c r="P257">
        <v>-3054.56</v>
      </c>
      <c r="Q257">
        <v>4397.51</v>
      </c>
      <c r="R257">
        <v>-7728.39</v>
      </c>
      <c r="S257">
        <v>-1338.94</v>
      </c>
      <c r="T257">
        <v>-6503.74</v>
      </c>
    </row>
    <row r="258" spans="1:20" x14ac:dyDescent="0.15">
      <c r="A258">
        <v>254</v>
      </c>
      <c r="B258">
        <v>1</v>
      </c>
      <c r="C258">
        <v>-8942.4599999999991</v>
      </c>
      <c r="D258">
        <v>-7121.69</v>
      </c>
      <c r="E258">
        <v>-2830.98</v>
      </c>
      <c r="F258">
        <v>20068.5</v>
      </c>
      <c r="G258">
        <v>101.14100000000001</v>
      </c>
      <c r="H258">
        <v>-10532.3</v>
      </c>
      <c r="I258">
        <v>-7977.88</v>
      </c>
      <c r="J258">
        <v>2509.5100000000002</v>
      </c>
      <c r="K258">
        <v>752.70899999999995</v>
      </c>
      <c r="L258">
        <v>-11444</v>
      </c>
      <c r="M258">
        <v>-2054.2600000000002</v>
      </c>
      <c r="N258">
        <v>-251.608</v>
      </c>
      <c r="O258">
        <v>-8158.71</v>
      </c>
      <c r="P258">
        <v>-2331.02</v>
      </c>
      <c r="Q258">
        <v>4274.99</v>
      </c>
      <c r="R258">
        <v>-7919.57</v>
      </c>
      <c r="S258">
        <v>-1563.5</v>
      </c>
      <c r="T258">
        <v>-6570.28</v>
      </c>
    </row>
    <row r="259" spans="1:20" x14ac:dyDescent="0.15">
      <c r="A259">
        <v>255</v>
      </c>
      <c r="B259">
        <v>0</v>
      </c>
      <c r="C259">
        <v>-9589.1200000000008</v>
      </c>
      <c r="D259">
        <v>-5367.26</v>
      </c>
      <c r="E259">
        <v>-4634.78</v>
      </c>
      <c r="F259">
        <v>20068.5</v>
      </c>
      <c r="G259">
        <v>2687.51</v>
      </c>
      <c r="H259">
        <v>-12965.6</v>
      </c>
      <c r="I259">
        <v>-8083.93</v>
      </c>
      <c r="J259">
        <v>2800.62</v>
      </c>
      <c r="K259">
        <v>634.19500000000005</v>
      </c>
      <c r="L259">
        <v>-11242.4</v>
      </c>
      <c r="M259">
        <v>-2054.2600000000002</v>
      </c>
      <c r="N259">
        <v>-209.98699999999999</v>
      </c>
      <c r="O259">
        <v>-8561.99</v>
      </c>
      <c r="P259">
        <v>-1642.75</v>
      </c>
      <c r="Q259">
        <v>3850.79</v>
      </c>
      <c r="R259">
        <v>-8391.5</v>
      </c>
      <c r="S259">
        <v>-1748.56</v>
      </c>
      <c r="T259">
        <v>-6647.17</v>
      </c>
    </row>
    <row r="260" spans="1:20" x14ac:dyDescent="0.15">
      <c r="A260">
        <v>256</v>
      </c>
      <c r="B260">
        <v>1</v>
      </c>
      <c r="C260">
        <v>-9770.42</v>
      </c>
      <c r="D260">
        <v>-3032.02</v>
      </c>
      <c r="E260">
        <v>-4172.9399999999996</v>
      </c>
      <c r="F260">
        <v>20068.5</v>
      </c>
      <c r="G260">
        <v>5284.71</v>
      </c>
      <c r="H260">
        <v>-13731</v>
      </c>
      <c r="I260">
        <v>-8138.02</v>
      </c>
      <c r="J260">
        <v>3062.57</v>
      </c>
      <c r="K260">
        <v>515.68200000000002</v>
      </c>
      <c r="L260">
        <v>-10751.7</v>
      </c>
      <c r="M260">
        <v>-1991.94</v>
      </c>
      <c r="N260">
        <v>-249.49199999999999</v>
      </c>
      <c r="O260">
        <v>-9154.56</v>
      </c>
      <c r="P260">
        <v>-1077.22</v>
      </c>
      <c r="Q260">
        <v>3646.92</v>
      </c>
      <c r="R260">
        <v>-8869.7900000000009</v>
      </c>
      <c r="S260">
        <v>-1894.12</v>
      </c>
      <c r="T260">
        <v>-6867.5</v>
      </c>
    </row>
    <row r="261" spans="1:20" x14ac:dyDescent="0.15">
      <c r="A261">
        <v>257</v>
      </c>
      <c r="B261">
        <v>0</v>
      </c>
      <c r="C261">
        <v>-8947.18</v>
      </c>
      <c r="D261">
        <v>-2108.09</v>
      </c>
      <c r="E261">
        <v>-4239.49</v>
      </c>
      <c r="F261">
        <v>19931.400000000001</v>
      </c>
      <c r="G261">
        <v>6836.22</v>
      </c>
      <c r="H261">
        <v>-13592.1</v>
      </c>
      <c r="I261">
        <v>-8138.02</v>
      </c>
      <c r="J261">
        <v>3316.3</v>
      </c>
      <c r="K261">
        <v>359.78199999999998</v>
      </c>
      <c r="L261">
        <v>-10533.2</v>
      </c>
      <c r="M261">
        <v>-1781.96</v>
      </c>
      <c r="N261">
        <v>-276.53500000000003</v>
      </c>
      <c r="O261">
        <v>-9759.59</v>
      </c>
      <c r="P261">
        <v>-484.65300000000002</v>
      </c>
      <c r="Q261">
        <v>3574.26</v>
      </c>
      <c r="R261">
        <v>-9111.06</v>
      </c>
      <c r="S261">
        <v>-1962.78</v>
      </c>
      <c r="T261">
        <v>-7110.89</v>
      </c>
    </row>
    <row r="262" spans="1:20" x14ac:dyDescent="0.15">
      <c r="A262">
        <v>258</v>
      </c>
      <c r="B262">
        <v>1</v>
      </c>
      <c r="C262">
        <v>-8279.33</v>
      </c>
      <c r="D262">
        <v>-2991.52</v>
      </c>
      <c r="E262">
        <v>-4328.84</v>
      </c>
      <c r="F262">
        <v>18761.599999999999</v>
      </c>
      <c r="G262">
        <v>7007.21</v>
      </c>
      <c r="H262">
        <v>-12336.7</v>
      </c>
      <c r="I262">
        <v>-8150.48</v>
      </c>
      <c r="J262">
        <v>3384.96</v>
      </c>
      <c r="K262">
        <v>122.754</v>
      </c>
      <c r="L262">
        <v>-10624.7</v>
      </c>
      <c r="M262">
        <v>-1532.47</v>
      </c>
      <c r="N262">
        <v>-326.38099999999997</v>
      </c>
      <c r="O262">
        <v>-10391.700000000001</v>
      </c>
      <c r="P262">
        <v>157.76300000000001</v>
      </c>
      <c r="Q262">
        <v>3295.61</v>
      </c>
      <c r="R262">
        <v>-9165.14</v>
      </c>
      <c r="S262">
        <v>-1948.2</v>
      </c>
      <c r="T262">
        <v>-7073.5</v>
      </c>
    </row>
    <row r="263" spans="1:20" x14ac:dyDescent="0.15">
      <c r="A263">
        <v>259</v>
      </c>
      <c r="B263">
        <v>0</v>
      </c>
      <c r="C263">
        <v>-8663.7800000000007</v>
      </c>
      <c r="D263">
        <v>-4060.52</v>
      </c>
      <c r="E263">
        <v>-4700.82</v>
      </c>
      <c r="F263">
        <v>16208.2</v>
      </c>
      <c r="G263">
        <v>6190.08</v>
      </c>
      <c r="H263">
        <v>-9831.69</v>
      </c>
      <c r="I263">
        <v>-8202.44</v>
      </c>
      <c r="J263">
        <v>3333</v>
      </c>
      <c r="K263">
        <v>-89.350300000000004</v>
      </c>
      <c r="L263">
        <v>-10680.9</v>
      </c>
      <c r="M263">
        <v>-1318.24</v>
      </c>
      <c r="N263">
        <v>-509.322</v>
      </c>
      <c r="O263">
        <v>-10899.1</v>
      </c>
      <c r="P263">
        <v>833.58100000000002</v>
      </c>
      <c r="Q263">
        <v>3060.7</v>
      </c>
      <c r="R263">
        <v>-9214.99</v>
      </c>
      <c r="S263">
        <v>-1900.48</v>
      </c>
      <c r="T263">
        <v>-6979.91</v>
      </c>
    </row>
    <row r="264" spans="1:20" x14ac:dyDescent="0.15">
      <c r="A264">
        <v>260</v>
      </c>
      <c r="B264">
        <v>1</v>
      </c>
      <c r="C264">
        <v>-9242.0300000000007</v>
      </c>
      <c r="D264">
        <v>-4098.4399999999996</v>
      </c>
      <c r="E264">
        <v>-5239.57</v>
      </c>
      <c r="F264">
        <v>13541.2</v>
      </c>
      <c r="G264">
        <v>4452.95</v>
      </c>
      <c r="H264">
        <v>-5724.02</v>
      </c>
      <c r="I264">
        <v>-8281.4500000000007</v>
      </c>
      <c r="J264">
        <v>3241.53</v>
      </c>
      <c r="K264">
        <v>-234.90799999999999</v>
      </c>
      <c r="L264">
        <v>-10527.1</v>
      </c>
      <c r="M264">
        <v>-1226.77</v>
      </c>
      <c r="N264">
        <v>-733.88900000000001</v>
      </c>
      <c r="O264">
        <v>-10961.7</v>
      </c>
      <c r="P264">
        <v>1284.8399999999999</v>
      </c>
      <c r="Q264">
        <v>2806.97</v>
      </c>
      <c r="R264">
        <v>-9410.39</v>
      </c>
      <c r="S264">
        <v>-1688.37</v>
      </c>
      <c r="T264">
        <v>-7002.71</v>
      </c>
    </row>
    <row r="265" spans="1:20" x14ac:dyDescent="0.15">
      <c r="A265">
        <v>261</v>
      </c>
      <c r="B265">
        <v>0</v>
      </c>
      <c r="C265">
        <v>-9198.56</v>
      </c>
      <c r="D265">
        <v>-2890.79</v>
      </c>
      <c r="E265">
        <v>-5243.82</v>
      </c>
      <c r="F265">
        <v>9343.67</v>
      </c>
      <c r="G265">
        <v>-24.816199999999998</v>
      </c>
      <c r="H265">
        <v>-2342.69</v>
      </c>
      <c r="I265">
        <v>-8397.84</v>
      </c>
      <c r="J265">
        <v>3085.63</v>
      </c>
      <c r="K265">
        <v>-278.65800000000002</v>
      </c>
      <c r="L265">
        <v>-10223.6</v>
      </c>
      <c r="M265">
        <v>-1120.72</v>
      </c>
      <c r="N265">
        <v>-869.10799999999995</v>
      </c>
      <c r="O265">
        <v>-10521.1</v>
      </c>
      <c r="P265">
        <v>1463.81</v>
      </c>
      <c r="Q265">
        <v>2688.46</v>
      </c>
      <c r="R265">
        <v>-9674.4599999999991</v>
      </c>
      <c r="S265">
        <v>-1542.82</v>
      </c>
      <c r="T265">
        <v>-7173.19</v>
      </c>
    </row>
    <row r="266" spans="1:20" x14ac:dyDescent="0.15">
      <c r="A266">
        <v>262</v>
      </c>
      <c r="B266">
        <v>1</v>
      </c>
      <c r="C266">
        <v>-8840.89</v>
      </c>
      <c r="D266">
        <v>-1220.98</v>
      </c>
      <c r="E266">
        <v>-5098.26</v>
      </c>
      <c r="F266">
        <v>5022.5200000000004</v>
      </c>
      <c r="G266">
        <v>-3323.52</v>
      </c>
      <c r="H266">
        <v>-4593.6000000000004</v>
      </c>
      <c r="I266">
        <v>-8570.4500000000007</v>
      </c>
      <c r="J266">
        <v>2898.44</v>
      </c>
      <c r="K266">
        <v>-160.14400000000001</v>
      </c>
      <c r="L266">
        <v>-9984.41</v>
      </c>
      <c r="M266">
        <v>-1016.79</v>
      </c>
      <c r="N266">
        <v>-831.72799999999995</v>
      </c>
      <c r="O266">
        <v>-9859.81</v>
      </c>
      <c r="P266">
        <v>1295.45</v>
      </c>
      <c r="Q266">
        <v>2594.86</v>
      </c>
      <c r="R266">
        <v>-9824.27</v>
      </c>
      <c r="S266">
        <v>-1461.68</v>
      </c>
      <c r="T266">
        <v>-7295.95</v>
      </c>
    </row>
    <row r="267" spans="1:20" x14ac:dyDescent="0.15">
      <c r="A267">
        <v>263</v>
      </c>
      <c r="B267">
        <v>0</v>
      </c>
      <c r="C267">
        <v>-8763.7199999999993</v>
      </c>
      <c r="D267">
        <v>-193.566</v>
      </c>
      <c r="E267">
        <v>-4942.37</v>
      </c>
      <c r="F267">
        <v>3701.96</v>
      </c>
      <c r="G267">
        <v>-149.441</v>
      </c>
      <c r="H267">
        <v>-6865.94</v>
      </c>
      <c r="I267">
        <v>-8701.42</v>
      </c>
      <c r="J267">
        <v>2794.52</v>
      </c>
      <c r="K267">
        <v>-16.710699999999999</v>
      </c>
      <c r="L267">
        <v>-9826.39</v>
      </c>
      <c r="M267">
        <v>-908.61300000000006</v>
      </c>
      <c r="N267">
        <v>-775.51300000000003</v>
      </c>
      <c r="O267">
        <v>-9393.9599999999991</v>
      </c>
      <c r="P267">
        <v>1006.46</v>
      </c>
      <c r="Q267">
        <v>2580.2800000000002</v>
      </c>
      <c r="R267">
        <v>-9710</v>
      </c>
      <c r="S267">
        <v>-1486.6</v>
      </c>
      <c r="T267">
        <v>-7206.61</v>
      </c>
    </row>
    <row r="268" spans="1:20" x14ac:dyDescent="0.15">
      <c r="A268">
        <v>264</v>
      </c>
      <c r="B268">
        <v>1</v>
      </c>
      <c r="C268">
        <v>-9106.7999999999993</v>
      </c>
      <c r="D268">
        <v>270.15499999999997</v>
      </c>
      <c r="E268">
        <v>-4655.5</v>
      </c>
      <c r="F268">
        <v>6546.29</v>
      </c>
      <c r="G268">
        <v>4449.8</v>
      </c>
      <c r="H268">
        <v>-5764.07</v>
      </c>
      <c r="I268">
        <v>-8822.06</v>
      </c>
      <c r="J268">
        <v>2661.42</v>
      </c>
      <c r="K268">
        <v>193.27199999999999</v>
      </c>
      <c r="L268">
        <v>-9655.92</v>
      </c>
      <c r="M268">
        <v>-883.69399999999996</v>
      </c>
      <c r="N268">
        <v>-842.06299999999999</v>
      </c>
      <c r="O268">
        <v>-9167.27</v>
      </c>
      <c r="P268">
        <v>628.12599999999998</v>
      </c>
      <c r="Q268">
        <v>2520.11</v>
      </c>
      <c r="R268">
        <v>-9445.93</v>
      </c>
      <c r="S268">
        <v>-1590.53</v>
      </c>
      <c r="T268">
        <v>-7021.54</v>
      </c>
    </row>
    <row r="269" spans="1:20" x14ac:dyDescent="0.15">
      <c r="A269">
        <v>265</v>
      </c>
      <c r="B269">
        <v>0</v>
      </c>
      <c r="C269">
        <v>-9410.3799999999992</v>
      </c>
      <c r="D269">
        <v>476.18700000000001</v>
      </c>
      <c r="E269">
        <v>-4185.7</v>
      </c>
      <c r="F269">
        <v>8169.62</v>
      </c>
      <c r="G269">
        <v>8589.8799999999992</v>
      </c>
      <c r="H269">
        <v>-4699.2700000000004</v>
      </c>
      <c r="I269">
        <v>-8849.1</v>
      </c>
      <c r="J269">
        <v>2582.41</v>
      </c>
      <c r="K269">
        <v>417.84</v>
      </c>
      <c r="L269">
        <v>-9445.93</v>
      </c>
      <c r="M269">
        <v>-817.14499999999998</v>
      </c>
      <c r="N269">
        <v>-881.56799999999998</v>
      </c>
      <c r="O269">
        <v>-8986.4599999999991</v>
      </c>
      <c r="P269">
        <v>139.48500000000001</v>
      </c>
      <c r="Q269">
        <v>2243.58</v>
      </c>
      <c r="R269">
        <v>-9208.9</v>
      </c>
      <c r="S269">
        <v>-1748.55</v>
      </c>
      <c r="T269">
        <v>-6913.36</v>
      </c>
    </row>
    <row r="270" spans="1:20" x14ac:dyDescent="0.15">
      <c r="A270">
        <v>266</v>
      </c>
      <c r="B270">
        <v>1</v>
      </c>
      <c r="C270">
        <v>-9761.66</v>
      </c>
      <c r="D270">
        <v>320.29700000000003</v>
      </c>
      <c r="E270">
        <v>-3752.97</v>
      </c>
      <c r="F270">
        <v>6332.69</v>
      </c>
      <c r="G270">
        <v>11017.6</v>
      </c>
      <c r="H270">
        <v>-3780.64</v>
      </c>
      <c r="I270">
        <v>-8849.1</v>
      </c>
      <c r="J270">
        <v>2490.94</v>
      </c>
      <c r="K270">
        <v>602.904</v>
      </c>
      <c r="L270">
        <v>-9146.61</v>
      </c>
      <c r="M270">
        <v>-752.72299999999996</v>
      </c>
      <c r="N270">
        <v>-958.44799999999998</v>
      </c>
      <c r="O270">
        <v>-8670.43</v>
      </c>
      <c r="P270">
        <v>-344.9</v>
      </c>
      <c r="Q270">
        <v>1942.13</v>
      </c>
      <c r="R270">
        <v>-9009.25</v>
      </c>
      <c r="S270">
        <v>-1906.57</v>
      </c>
      <c r="T270">
        <v>-6900.9</v>
      </c>
    </row>
    <row r="271" spans="1:20" x14ac:dyDescent="0.15">
      <c r="A271">
        <v>267</v>
      </c>
      <c r="B271">
        <v>0</v>
      </c>
      <c r="C271">
        <v>-10125.700000000001</v>
      </c>
      <c r="D271">
        <v>195.39500000000001</v>
      </c>
      <c r="E271">
        <v>-3703.14</v>
      </c>
      <c r="F271">
        <v>2787.61</v>
      </c>
      <c r="G271">
        <v>10444.9</v>
      </c>
      <c r="H271">
        <v>-2476.67</v>
      </c>
      <c r="I271">
        <v>-8824.19</v>
      </c>
      <c r="J271">
        <v>2297.6799999999998</v>
      </c>
      <c r="K271">
        <v>773.38</v>
      </c>
      <c r="L271">
        <v>-8699.61</v>
      </c>
      <c r="M271">
        <v>-634.20899999999995</v>
      </c>
      <c r="N271">
        <v>-1104.01</v>
      </c>
      <c r="O271">
        <v>-8317.01</v>
      </c>
      <c r="P271">
        <v>-949.92700000000002</v>
      </c>
      <c r="Q271">
        <v>1599.05</v>
      </c>
      <c r="R271">
        <v>-8890.74</v>
      </c>
      <c r="S271">
        <v>-2027.21</v>
      </c>
      <c r="T271">
        <v>-6848.94</v>
      </c>
    </row>
    <row r="272" spans="1:20" x14ac:dyDescent="0.15">
      <c r="A272">
        <v>268</v>
      </c>
      <c r="B272">
        <v>1</v>
      </c>
      <c r="C272">
        <v>-9803.94</v>
      </c>
      <c r="D272">
        <v>164.41300000000001</v>
      </c>
      <c r="E272">
        <v>-3358.25</v>
      </c>
      <c r="F272">
        <v>10.984400000000001</v>
      </c>
      <c r="G272">
        <v>7864.93</v>
      </c>
      <c r="H272">
        <v>-2022.95</v>
      </c>
      <c r="I272">
        <v>-8720.26</v>
      </c>
      <c r="J272">
        <v>1954.59</v>
      </c>
      <c r="K272">
        <v>970.90300000000002</v>
      </c>
      <c r="L272">
        <v>-8213.09</v>
      </c>
      <c r="M272">
        <v>-515.69500000000005</v>
      </c>
      <c r="N272">
        <v>-1247.44</v>
      </c>
      <c r="O272">
        <v>-7894.92</v>
      </c>
      <c r="P272">
        <v>-1557.08</v>
      </c>
      <c r="Q272">
        <v>1283.01</v>
      </c>
      <c r="R272">
        <v>-8734.85</v>
      </c>
      <c r="S272">
        <v>-2041.8</v>
      </c>
      <c r="T272">
        <v>-6745.02</v>
      </c>
    </row>
    <row r="273" spans="1:20" x14ac:dyDescent="0.15">
      <c r="A273">
        <v>269</v>
      </c>
      <c r="B273">
        <v>0</v>
      </c>
      <c r="C273">
        <v>-8772.56</v>
      </c>
      <c r="D273">
        <v>-240.958</v>
      </c>
      <c r="E273">
        <v>-3018.76</v>
      </c>
      <c r="F273">
        <v>-622.09</v>
      </c>
      <c r="G273">
        <v>4656.87</v>
      </c>
      <c r="H273">
        <v>-2461.4299999999998</v>
      </c>
      <c r="I273">
        <v>-8524.8700000000008</v>
      </c>
      <c r="J273">
        <v>1638.56</v>
      </c>
      <c r="K273">
        <v>1131.05</v>
      </c>
      <c r="L273">
        <v>-7736.91</v>
      </c>
      <c r="M273">
        <v>-422.09699999999998</v>
      </c>
      <c r="N273">
        <v>-1457.42</v>
      </c>
      <c r="O273">
        <v>-7512.33</v>
      </c>
      <c r="P273">
        <v>-2097.69</v>
      </c>
      <c r="Q273">
        <v>991.88800000000003</v>
      </c>
      <c r="R273">
        <v>-8472.91</v>
      </c>
      <c r="S273">
        <v>-1964.92</v>
      </c>
      <c r="T273">
        <v>-6562.08</v>
      </c>
    </row>
    <row r="274" spans="1:20" x14ac:dyDescent="0.15">
      <c r="A274">
        <v>270</v>
      </c>
      <c r="B274">
        <v>1</v>
      </c>
      <c r="C274">
        <v>-8189.98</v>
      </c>
      <c r="D274">
        <v>-679.774</v>
      </c>
      <c r="E274">
        <v>-3746.23</v>
      </c>
      <c r="F274">
        <v>610.40200000000004</v>
      </c>
      <c r="G274">
        <v>1595.82</v>
      </c>
      <c r="H274">
        <v>-3363.63</v>
      </c>
      <c r="I274">
        <v>-8248.34</v>
      </c>
      <c r="J274">
        <v>1347.43</v>
      </c>
      <c r="K274">
        <v>1135.32</v>
      </c>
      <c r="L274">
        <v>-7366.77</v>
      </c>
      <c r="M274">
        <v>-370.13499999999999</v>
      </c>
      <c r="N274">
        <v>-1644.62</v>
      </c>
      <c r="O274">
        <v>-7119.42</v>
      </c>
      <c r="P274">
        <v>-2611.25</v>
      </c>
      <c r="Q274">
        <v>767.31799999999998</v>
      </c>
      <c r="R274">
        <v>-8144.42</v>
      </c>
      <c r="S274">
        <v>-1781.99</v>
      </c>
      <c r="T274">
        <v>-6337.51</v>
      </c>
    </row>
    <row r="275" spans="1:20" x14ac:dyDescent="0.15">
      <c r="A275">
        <v>271</v>
      </c>
      <c r="B275">
        <v>0</v>
      </c>
      <c r="C275">
        <v>-8316.68</v>
      </c>
      <c r="D275">
        <v>-956.30600000000004</v>
      </c>
      <c r="E275">
        <v>-4677.96</v>
      </c>
      <c r="F275">
        <v>2471.38</v>
      </c>
      <c r="G275">
        <v>-435.988</v>
      </c>
      <c r="H275">
        <v>-4384.7</v>
      </c>
      <c r="I275">
        <v>-7921.98</v>
      </c>
      <c r="J275">
        <v>1073.04</v>
      </c>
      <c r="K275">
        <v>1002.21</v>
      </c>
      <c r="L275">
        <v>-7038.28</v>
      </c>
      <c r="M275">
        <v>-328.49599999999998</v>
      </c>
      <c r="N275">
        <v>-1711.17</v>
      </c>
      <c r="O275">
        <v>-6670.28</v>
      </c>
      <c r="P275">
        <v>-3037.61</v>
      </c>
      <c r="Q275">
        <v>607.16499999999996</v>
      </c>
      <c r="R275">
        <v>-7788.87</v>
      </c>
      <c r="S275">
        <v>-1532.5</v>
      </c>
      <c r="T275">
        <v>-6139.99</v>
      </c>
    </row>
    <row r="276" spans="1:20" x14ac:dyDescent="0.15">
      <c r="A276">
        <v>272</v>
      </c>
      <c r="B276">
        <v>1</v>
      </c>
      <c r="C276">
        <v>-8707.4599999999991</v>
      </c>
      <c r="D276">
        <v>-1282.6600000000001</v>
      </c>
      <c r="E276">
        <v>-5044.17</v>
      </c>
      <c r="F276">
        <v>3896.04</v>
      </c>
      <c r="G276">
        <v>-1395.13</v>
      </c>
      <c r="H276">
        <v>-4923.5200000000004</v>
      </c>
      <c r="I276">
        <v>-7512.34</v>
      </c>
      <c r="J276">
        <v>754.86500000000001</v>
      </c>
      <c r="K276">
        <v>898.29300000000001</v>
      </c>
      <c r="L276">
        <v>-6732.57</v>
      </c>
      <c r="M276">
        <v>-392.91399999999999</v>
      </c>
      <c r="N276">
        <v>-1763.13</v>
      </c>
      <c r="O276">
        <v>-6374.89</v>
      </c>
      <c r="P276">
        <v>-3212.36</v>
      </c>
      <c r="Q276">
        <v>503.24299999999999</v>
      </c>
      <c r="R276">
        <v>-7383.51</v>
      </c>
      <c r="S276">
        <v>-1293.3399999999999</v>
      </c>
      <c r="T276">
        <v>-5917.55</v>
      </c>
    </row>
    <row r="277" spans="1:20" x14ac:dyDescent="0.15">
      <c r="A277">
        <v>273</v>
      </c>
      <c r="B277">
        <v>0</v>
      </c>
      <c r="C277">
        <v>-9272.9699999999993</v>
      </c>
      <c r="D277">
        <v>-1704.76</v>
      </c>
      <c r="E277">
        <v>-4954.8500000000004</v>
      </c>
      <c r="F277">
        <v>4376.8599999999997</v>
      </c>
      <c r="G277">
        <v>-1085.8599999999999</v>
      </c>
      <c r="H277">
        <v>-4890.43</v>
      </c>
      <c r="I277">
        <v>-7169.26</v>
      </c>
      <c r="J277">
        <v>480.46899999999999</v>
      </c>
      <c r="K277">
        <v>765.18600000000004</v>
      </c>
      <c r="L277">
        <v>-6547.5</v>
      </c>
      <c r="M277">
        <v>-486.51499999999999</v>
      </c>
      <c r="N277">
        <v>-1817.23</v>
      </c>
      <c r="O277">
        <v>-6270.96</v>
      </c>
      <c r="P277">
        <v>-3226.95</v>
      </c>
      <c r="Q277">
        <v>357.68099999999998</v>
      </c>
      <c r="R277">
        <v>-6882.4</v>
      </c>
      <c r="S277">
        <v>-1147.78</v>
      </c>
      <c r="T277">
        <v>-5665.93</v>
      </c>
    </row>
    <row r="278" spans="1:20" x14ac:dyDescent="0.15">
      <c r="A278">
        <v>274</v>
      </c>
      <c r="B278">
        <v>1</v>
      </c>
      <c r="C278">
        <v>-9703.6200000000008</v>
      </c>
      <c r="D278">
        <v>-2037.52</v>
      </c>
      <c r="E278">
        <v>-4769.78</v>
      </c>
      <c r="F278">
        <v>3876.13</v>
      </c>
      <c r="G278">
        <v>242.328</v>
      </c>
      <c r="H278">
        <v>-4514.25</v>
      </c>
      <c r="I278">
        <v>-6853.22</v>
      </c>
      <c r="J278">
        <v>187.20699999999999</v>
      </c>
      <c r="K278">
        <v>736</v>
      </c>
      <c r="L278">
        <v>-6401.94</v>
      </c>
      <c r="M278">
        <v>-538.47500000000002</v>
      </c>
      <c r="N278">
        <v>-1867.05</v>
      </c>
      <c r="O278">
        <v>-6200.14</v>
      </c>
      <c r="P278">
        <v>-3137.62</v>
      </c>
      <c r="Q278">
        <v>251.62299999999999</v>
      </c>
      <c r="R278">
        <v>-6420.81</v>
      </c>
      <c r="S278">
        <v>-1054.18</v>
      </c>
      <c r="T278">
        <v>-5480.87</v>
      </c>
    </row>
    <row r="279" spans="1:20" x14ac:dyDescent="0.15">
      <c r="A279">
        <v>275</v>
      </c>
      <c r="B279">
        <v>0</v>
      </c>
      <c r="C279">
        <v>-9595.7999999999993</v>
      </c>
      <c r="D279">
        <v>-1961.03</v>
      </c>
      <c r="E279">
        <v>-4586.8500000000004</v>
      </c>
      <c r="F279">
        <v>3087.8</v>
      </c>
      <c r="G279">
        <v>1989.08</v>
      </c>
      <c r="H279">
        <v>-3896.77</v>
      </c>
      <c r="I279">
        <v>-6537.19</v>
      </c>
      <c r="J279">
        <v>4.2781799999999999</v>
      </c>
      <c r="K279">
        <v>777.64300000000003</v>
      </c>
      <c r="L279">
        <v>-6320.79</v>
      </c>
      <c r="M279">
        <v>-629.94000000000005</v>
      </c>
      <c r="N279">
        <v>-1987.7</v>
      </c>
      <c r="O279">
        <v>-6268.83</v>
      </c>
      <c r="P279">
        <v>-2902.73</v>
      </c>
      <c r="Q279">
        <v>234.89</v>
      </c>
      <c r="R279">
        <v>-5986.26</v>
      </c>
      <c r="S279">
        <v>-1039.58</v>
      </c>
      <c r="T279">
        <v>-5310.39</v>
      </c>
    </row>
    <row r="280" spans="1:20" x14ac:dyDescent="0.15">
      <c r="A280">
        <v>276</v>
      </c>
      <c r="B280">
        <v>1</v>
      </c>
      <c r="C280">
        <v>-9044.8799999999992</v>
      </c>
      <c r="D280">
        <v>-1164.9100000000001</v>
      </c>
      <c r="E280">
        <v>-4362.28</v>
      </c>
      <c r="F280">
        <v>3155.73</v>
      </c>
      <c r="G280">
        <v>3249.33</v>
      </c>
      <c r="H280">
        <v>-3312.38</v>
      </c>
      <c r="I280">
        <v>-6246.06</v>
      </c>
      <c r="J280">
        <v>-170.47499999999999</v>
      </c>
      <c r="K280">
        <v>775.50300000000004</v>
      </c>
      <c r="L280">
        <v>-6320.79</v>
      </c>
      <c r="M280">
        <v>-748.45299999999997</v>
      </c>
      <c r="N280">
        <v>-2052.12</v>
      </c>
      <c r="O280">
        <v>-6266.69</v>
      </c>
      <c r="P280">
        <v>-2549.33</v>
      </c>
      <c r="Q280">
        <v>291.13</v>
      </c>
      <c r="R280">
        <v>-5589.07</v>
      </c>
      <c r="S280">
        <v>-1104</v>
      </c>
      <c r="T280">
        <v>-5150.24</v>
      </c>
    </row>
    <row r="281" spans="1:20" x14ac:dyDescent="0.15">
      <c r="A281">
        <v>277</v>
      </c>
      <c r="B281">
        <v>0</v>
      </c>
      <c r="C281">
        <v>-8549.7999999999993</v>
      </c>
      <c r="D281">
        <v>-235.28200000000001</v>
      </c>
      <c r="E281">
        <v>-4164.75</v>
      </c>
      <c r="F281">
        <v>4292.79</v>
      </c>
      <c r="G281">
        <v>3834.12</v>
      </c>
      <c r="H281">
        <v>-3004.52</v>
      </c>
      <c r="I281">
        <v>-5996.58</v>
      </c>
      <c r="J281">
        <v>-234.88800000000001</v>
      </c>
      <c r="K281">
        <v>829.60400000000004</v>
      </c>
      <c r="L281">
        <v>-6308.33</v>
      </c>
      <c r="M281">
        <v>-854.51300000000003</v>
      </c>
      <c r="N281">
        <v>-2158.1799999999998</v>
      </c>
      <c r="O281">
        <v>-6383.06</v>
      </c>
      <c r="P281">
        <v>-2114.7800000000002</v>
      </c>
      <c r="Q281">
        <v>224.57499999999999</v>
      </c>
      <c r="R281">
        <v>-5310.4</v>
      </c>
      <c r="S281">
        <v>-1222.51</v>
      </c>
      <c r="T281">
        <v>-5083.68</v>
      </c>
    </row>
    <row r="282" spans="1:20" x14ac:dyDescent="0.15">
      <c r="A282">
        <v>278</v>
      </c>
      <c r="B282">
        <v>1</v>
      </c>
      <c r="C282">
        <v>-8489.27</v>
      </c>
      <c r="D282">
        <v>247.34100000000001</v>
      </c>
      <c r="E282">
        <v>-4041.96</v>
      </c>
      <c r="F282">
        <v>5704.65</v>
      </c>
      <c r="G282">
        <v>3466.52</v>
      </c>
      <c r="H282">
        <v>-2973.18</v>
      </c>
      <c r="I282">
        <v>-5707.59</v>
      </c>
      <c r="J282">
        <v>-328.49400000000003</v>
      </c>
      <c r="K282">
        <v>842.05799999999999</v>
      </c>
      <c r="L282">
        <v>-6231.47</v>
      </c>
      <c r="M282">
        <v>-945.976</v>
      </c>
      <c r="N282">
        <v>-2249.64</v>
      </c>
      <c r="O282">
        <v>-6568.13</v>
      </c>
      <c r="P282">
        <v>-1667.78</v>
      </c>
      <c r="Q282">
        <v>160.16200000000001</v>
      </c>
      <c r="R282">
        <v>-5137.78</v>
      </c>
      <c r="S282">
        <v>-1316.12</v>
      </c>
      <c r="T282">
        <v>-5031.72</v>
      </c>
    </row>
    <row r="283" spans="1:20" x14ac:dyDescent="0.15">
      <c r="A283">
        <v>279</v>
      </c>
      <c r="B283">
        <v>0</v>
      </c>
      <c r="C283">
        <v>-8801.02</v>
      </c>
      <c r="D283">
        <v>280.822</v>
      </c>
      <c r="E283">
        <v>-4069.01</v>
      </c>
      <c r="F283">
        <v>6958.48</v>
      </c>
      <c r="G283">
        <v>2557.92</v>
      </c>
      <c r="H283">
        <v>-3181.01</v>
      </c>
      <c r="I283">
        <v>-5453.82</v>
      </c>
      <c r="J283">
        <v>-367.99799999999999</v>
      </c>
      <c r="K283">
        <v>881.56200000000001</v>
      </c>
      <c r="L283">
        <v>-6098.36</v>
      </c>
      <c r="M283">
        <v>-1064.49</v>
      </c>
      <c r="N283">
        <v>-2355.6999999999998</v>
      </c>
      <c r="O283">
        <v>-6701.24</v>
      </c>
      <c r="P283">
        <v>-1193.72</v>
      </c>
      <c r="Q283">
        <v>41.648600000000002</v>
      </c>
      <c r="R283">
        <v>-5006.82</v>
      </c>
      <c r="S283">
        <v>-1343.17</v>
      </c>
      <c r="T283">
        <v>-4977.62</v>
      </c>
    </row>
    <row r="284" spans="1:20" x14ac:dyDescent="0.15">
      <c r="A284">
        <v>280</v>
      </c>
      <c r="B284">
        <v>1</v>
      </c>
      <c r="C284">
        <v>-9187.91</v>
      </c>
      <c r="D284">
        <v>43.794600000000003</v>
      </c>
      <c r="E284">
        <v>-4081.46</v>
      </c>
      <c r="F284">
        <v>8066.75</v>
      </c>
      <c r="G284">
        <v>1686.67</v>
      </c>
      <c r="H284">
        <v>-3372.52</v>
      </c>
      <c r="I284">
        <v>-5297.95</v>
      </c>
      <c r="J284">
        <v>-419.95600000000002</v>
      </c>
      <c r="K284">
        <v>896.16</v>
      </c>
      <c r="L284">
        <v>-6006.89</v>
      </c>
      <c r="M284">
        <v>-1158.0999999999999</v>
      </c>
      <c r="N284">
        <v>-2447.16</v>
      </c>
      <c r="O284">
        <v>-6680.62</v>
      </c>
      <c r="P284">
        <v>-719.66800000000001</v>
      </c>
      <c r="Q284">
        <v>-64.411699999999996</v>
      </c>
      <c r="R284">
        <v>-4861.25</v>
      </c>
      <c r="S284">
        <v>-1330.71</v>
      </c>
      <c r="T284">
        <v>-4965.17</v>
      </c>
    </row>
    <row r="285" spans="1:20" x14ac:dyDescent="0.15">
      <c r="A285">
        <v>281</v>
      </c>
      <c r="B285">
        <v>0</v>
      </c>
      <c r="C285">
        <v>-9285.7999999999993</v>
      </c>
      <c r="D285">
        <v>-180.78</v>
      </c>
      <c r="E285">
        <v>-4133.42</v>
      </c>
      <c r="F285">
        <v>9056.51</v>
      </c>
      <c r="G285">
        <v>958.84799999999996</v>
      </c>
      <c r="H285">
        <v>-3156.53</v>
      </c>
      <c r="I285">
        <v>-5073.38</v>
      </c>
      <c r="J285">
        <v>-498.96499999999997</v>
      </c>
      <c r="K285">
        <v>894.01400000000001</v>
      </c>
      <c r="L285">
        <v>-5900.83</v>
      </c>
      <c r="M285">
        <v>-1197.5999999999999</v>
      </c>
      <c r="N285">
        <v>-2540.77</v>
      </c>
      <c r="O285">
        <v>-6381.33</v>
      </c>
      <c r="P285">
        <v>-307.87799999999999</v>
      </c>
      <c r="Q285">
        <v>-155.874</v>
      </c>
      <c r="R285">
        <v>-4742.74</v>
      </c>
      <c r="S285">
        <v>-1266.3</v>
      </c>
      <c r="T285">
        <v>-4900.76</v>
      </c>
    </row>
    <row r="286" spans="1:20" x14ac:dyDescent="0.15">
      <c r="A286">
        <v>282</v>
      </c>
      <c r="B286">
        <v>1</v>
      </c>
      <c r="C286">
        <v>-9105.0300000000007</v>
      </c>
      <c r="D286">
        <v>-316.03899999999999</v>
      </c>
      <c r="E286">
        <v>-4224.88</v>
      </c>
      <c r="F286">
        <v>9902.85</v>
      </c>
      <c r="G286">
        <v>465.90100000000001</v>
      </c>
      <c r="H286">
        <v>-2630.51</v>
      </c>
      <c r="I286">
        <v>-4900.76</v>
      </c>
      <c r="J286">
        <v>-565.52200000000005</v>
      </c>
      <c r="K286">
        <v>960.57100000000003</v>
      </c>
      <c r="L286">
        <v>-5846.73</v>
      </c>
      <c r="M286">
        <v>-1224.6500000000001</v>
      </c>
      <c r="N286">
        <v>-2592.73</v>
      </c>
      <c r="O286">
        <v>-5909.42</v>
      </c>
      <c r="P286">
        <v>-93.6096</v>
      </c>
      <c r="Q286">
        <v>-212.124</v>
      </c>
      <c r="R286">
        <v>-4636.68</v>
      </c>
      <c r="S286">
        <v>-1160.24</v>
      </c>
      <c r="T286">
        <v>-4819.6000000000004</v>
      </c>
    </row>
    <row r="287" spans="1:20" x14ac:dyDescent="0.15">
      <c r="A287">
        <v>283</v>
      </c>
      <c r="B287">
        <v>0</v>
      </c>
      <c r="C287">
        <v>-8888.61</v>
      </c>
      <c r="D287">
        <v>-328.49200000000002</v>
      </c>
      <c r="E287">
        <v>-4343.3900000000003</v>
      </c>
      <c r="F287">
        <v>10613.9</v>
      </c>
      <c r="G287">
        <v>214.273</v>
      </c>
      <c r="H287">
        <v>-2177.0700000000002</v>
      </c>
      <c r="I287">
        <v>-4732.4399999999996</v>
      </c>
      <c r="J287">
        <v>-629.93100000000004</v>
      </c>
      <c r="K287">
        <v>962.71900000000005</v>
      </c>
      <c r="L287">
        <v>-5884.09</v>
      </c>
      <c r="M287">
        <v>-1224.6500000000001</v>
      </c>
      <c r="N287">
        <v>-2646.83</v>
      </c>
      <c r="O287">
        <v>-5431.07</v>
      </c>
      <c r="P287">
        <v>-39.504899999999999</v>
      </c>
      <c r="Q287">
        <v>-133.11500000000001</v>
      </c>
      <c r="R287">
        <v>-4557.67</v>
      </c>
      <c r="S287">
        <v>-1081.23</v>
      </c>
      <c r="T287">
        <v>-4819.6000000000004</v>
      </c>
    </row>
    <row r="288" spans="1:20" x14ac:dyDescent="0.15">
      <c r="A288">
        <v>284</v>
      </c>
      <c r="B288">
        <v>1</v>
      </c>
      <c r="C288">
        <v>-8938.42</v>
      </c>
      <c r="D288">
        <v>-417.80399999999997</v>
      </c>
      <c r="E288">
        <v>-4412.1000000000004</v>
      </c>
      <c r="F288">
        <v>11362.4</v>
      </c>
      <c r="G288">
        <v>54.106099999999998</v>
      </c>
      <c r="H288">
        <v>-1927.59</v>
      </c>
      <c r="I288">
        <v>-4443.45</v>
      </c>
      <c r="J288">
        <v>-711.08900000000006</v>
      </c>
      <c r="K288">
        <v>871.25800000000004</v>
      </c>
      <c r="L288">
        <v>-5952.79</v>
      </c>
      <c r="M288">
        <v>-1237.0999999999999</v>
      </c>
      <c r="N288">
        <v>-2609.4699999999998</v>
      </c>
      <c r="O288">
        <v>-5177.3</v>
      </c>
      <c r="P288">
        <v>-114.21599999999999</v>
      </c>
      <c r="Q288">
        <v>-91.461699999999993</v>
      </c>
      <c r="R288">
        <v>-4478.66</v>
      </c>
      <c r="S288">
        <v>-1039.58</v>
      </c>
      <c r="T288">
        <v>-4832.05</v>
      </c>
    </row>
    <row r="289" spans="1:20" x14ac:dyDescent="0.15">
      <c r="A289">
        <v>285</v>
      </c>
      <c r="B289">
        <v>0</v>
      </c>
      <c r="C289">
        <v>-9146.24</v>
      </c>
      <c r="D289">
        <v>-652.68100000000004</v>
      </c>
      <c r="E289">
        <v>-4360.1400000000003</v>
      </c>
      <c r="F289">
        <v>12204.4</v>
      </c>
      <c r="G289">
        <v>-124.515</v>
      </c>
      <c r="H289">
        <v>-1576.35</v>
      </c>
      <c r="I289">
        <v>-4139.87</v>
      </c>
      <c r="J289">
        <v>-723.54</v>
      </c>
      <c r="K289">
        <v>740.29300000000001</v>
      </c>
      <c r="L289">
        <v>-5975.55</v>
      </c>
      <c r="M289">
        <v>-1289.06</v>
      </c>
      <c r="N289">
        <v>-2553.2199999999998</v>
      </c>
      <c r="O289">
        <v>-5133.49</v>
      </c>
      <c r="P289">
        <v>-326.33999999999997</v>
      </c>
      <c r="Q289">
        <v>-143.41800000000001</v>
      </c>
      <c r="R289">
        <v>-4449.46</v>
      </c>
      <c r="S289">
        <v>-1066.6300000000001</v>
      </c>
      <c r="T289">
        <v>-4846.6499999999996</v>
      </c>
    </row>
    <row r="290" spans="1:20" x14ac:dyDescent="0.15">
      <c r="A290">
        <v>286</v>
      </c>
      <c r="B290">
        <v>1</v>
      </c>
      <c r="C290">
        <v>-9462.2800000000007</v>
      </c>
      <c r="D290">
        <v>-918.91300000000001</v>
      </c>
      <c r="E290">
        <v>-4268.68</v>
      </c>
      <c r="F290">
        <v>12961.5</v>
      </c>
      <c r="G290">
        <v>-482.20699999999999</v>
      </c>
      <c r="H290">
        <v>-1037.8900000000001</v>
      </c>
      <c r="I290">
        <v>-3950.49</v>
      </c>
      <c r="J290">
        <v>-713.24</v>
      </c>
      <c r="K290">
        <v>619.62800000000004</v>
      </c>
      <c r="L290">
        <v>-6133.56</v>
      </c>
      <c r="M290">
        <v>-1355.62</v>
      </c>
      <c r="N290">
        <v>-2619.7800000000002</v>
      </c>
      <c r="O290">
        <v>-5301.81</v>
      </c>
      <c r="P290">
        <v>-509.26100000000002</v>
      </c>
      <c r="Q290">
        <v>-234.87799999999999</v>
      </c>
      <c r="R290">
        <v>-4528.46</v>
      </c>
      <c r="S290">
        <v>-1054.18</v>
      </c>
      <c r="T290">
        <v>-4881.8599999999997</v>
      </c>
    </row>
    <row r="291" spans="1:20" x14ac:dyDescent="0.15">
      <c r="A291">
        <v>287</v>
      </c>
      <c r="B291">
        <v>0</v>
      </c>
      <c r="C291">
        <v>-9666.26</v>
      </c>
      <c r="D291">
        <v>-1101.83</v>
      </c>
      <c r="E291">
        <v>-4212.42</v>
      </c>
      <c r="F291">
        <v>13412.8</v>
      </c>
      <c r="G291">
        <v>-671.58399999999995</v>
      </c>
      <c r="H291">
        <v>-482.67</v>
      </c>
      <c r="I291">
        <v>-3950.49</v>
      </c>
      <c r="J291">
        <v>-619.62800000000004</v>
      </c>
      <c r="K291">
        <v>629.92600000000004</v>
      </c>
      <c r="L291">
        <v>-6279.13</v>
      </c>
      <c r="M291">
        <v>-1407.57</v>
      </c>
      <c r="N291">
        <v>-2659.28</v>
      </c>
      <c r="O291">
        <v>-5578.34</v>
      </c>
      <c r="P291">
        <v>-771.19</v>
      </c>
      <c r="Q291">
        <v>-365.84199999999998</v>
      </c>
      <c r="R291">
        <v>-4632.38</v>
      </c>
      <c r="S291">
        <v>-977.32500000000005</v>
      </c>
      <c r="T291">
        <v>-5042.03</v>
      </c>
    </row>
    <row r="292" spans="1:20" x14ac:dyDescent="0.15">
      <c r="A292">
        <v>288</v>
      </c>
      <c r="B292">
        <v>1</v>
      </c>
      <c r="C292">
        <v>-9614.2999999999993</v>
      </c>
      <c r="D292">
        <v>-1214.3599999999999</v>
      </c>
      <c r="E292">
        <v>-4241.63</v>
      </c>
      <c r="F292">
        <v>13753.7</v>
      </c>
      <c r="G292">
        <v>-559.53099999999995</v>
      </c>
      <c r="H292">
        <v>-45.9666</v>
      </c>
      <c r="I292">
        <v>-3962.94</v>
      </c>
      <c r="J292">
        <v>-542.77300000000002</v>
      </c>
      <c r="K292">
        <v>773.34</v>
      </c>
      <c r="L292">
        <v>-6422.55</v>
      </c>
      <c r="M292">
        <v>-1474.13</v>
      </c>
      <c r="N292">
        <v>-2723.69</v>
      </c>
      <c r="O292">
        <v>-5879.77</v>
      </c>
      <c r="P292">
        <v>-1049.8800000000001</v>
      </c>
      <c r="Q292">
        <v>-536.31100000000004</v>
      </c>
      <c r="R292">
        <v>-4777.9399999999996</v>
      </c>
      <c r="S292">
        <v>-844.20799999999997</v>
      </c>
      <c r="T292">
        <v>-5145.9399999999996</v>
      </c>
    </row>
    <row r="293" spans="1:20" x14ac:dyDescent="0.15">
      <c r="A293">
        <v>289</v>
      </c>
      <c r="B293">
        <v>0</v>
      </c>
      <c r="C293">
        <v>-9547.74</v>
      </c>
      <c r="D293">
        <v>-1068.79</v>
      </c>
      <c r="E293">
        <v>-4187.5200000000004</v>
      </c>
      <c r="F293">
        <v>14223.4</v>
      </c>
      <c r="G293">
        <v>-253.79</v>
      </c>
      <c r="H293">
        <v>172.625</v>
      </c>
      <c r="I293">
        <v>-4027.35</v>
      </c>
      <c r="J293">
        <v>-434.55399999999997</v>
      </c>
      <c r="K293">
        <v>958.41300000000001</v>
      </c>
      <c r="L293">
        <v>-6607.62</v>
      </c>
      <c r="M293">
        <v>-1526.09</v>
      </c>
      <c r="N293">
        <v>-2829.75</v>
      </c>
      <c r="O293">
        <v>-6197.96</v>
      </c>
      <c r="P293">
        <v>-1234.95</v>
      </c>
      <c r="Q293">
        <v>-746.28399999999999</v>
      </c>
      <c r="R293">
        <v>-4908.91</v>
      </c>
      <c r="S293">
        <v>-752.74900000000002</v>
      </c>
      <c r="T293">
        <v>-5254.16</v>
      </c>
    </row>
    <row r="294" spans="1:20" x14ac:dyDescent="0.15">
      <c r="A294">
        <v>290</v>
      </c>
      <c r="B294">
        <v>1</v>
      </c>
      <c r="C294">
        <v>-9533.14</v>
      </c>
      <c r="D294">
        <v>-975.17399999999998</v>
      </c>
      <c r="E294">
        <v>-4175.07</v>
      </c>
      <c r="F294">
        <v>14955.1</v>
      </c>
      <c r="G294">
        <v>-180.76300000000001</v>
      </c>
      <c r="H294">
        <v>-55.779499999999999</v>
      </c>
      <c r="I294">
        <v>-4170.76</v>
      </c>
      <c r="J294">
        <v>-372.30599999999998</v>
      </c>
      <c r="K294">
        <v>1128.8800000000001</v>
      </c>
      <c r="L294">
        <v>-6728.29</v>
      </c>
      <c r="M294">
        <v>-1567.75</v>
      </c>
      <c r="N294">
        <v>-2921.21</v>
      </c>
      <c r="O294">
        <v>-6360.29</v>
      </c>
      <c r="P294">
        <v>-1405.42</v>
      </c>
      <c r="Q294">
        <v>-945.96199999999999</v>
      </c>
      <c r="R294">
        <v>-5066.92</v>
      </c>
      <c r="S294">
        <v>-659.13400000000001</v>
      </c>
      <c r="T294">
        <v>-5266.61</v>
      </c>
    </row>
    <row r="295" spans="1:20" x14ac:dyDescent="0.15">
      <c r="A295">
        <v>291</v>
      </c>
      <c r="B295">
        <v>0</v>
      </c>
      <c r="C295">
        <v>-9585.09</v>
      </c>
      <c r="D295">
        <v>-973.01700000000005</v>
      </c>
      <c r="E295">
        <v>-4135.57</v>
      </c>
      <c r="F295">
        <v>16052.6</v>
      </c>
      <c r="G295">
        <v>-552.57500000000005</v>
      </c>
      <c r="H295">
        <v>-633.74199999999996</v>
      </c>
      <c r="I295">
        <v>-4355.83</v>
      </c>
      <c r="J295">
        <v>-224.58</v>
      </c>
      <c r="K295">
        <v>1301.51</v>
      </c>
      <c r="L295">
        <v>-6755.34</v>
      </c>
      <c r="M295">
        <v>-1565.59</v>
      </c>
      <c r="N295">
        <v>-3014.82</v>
      </c>
      <c r="O295">
        <v>-6347.84</v>
      </c>
      <c r="P295">
        <v>-1578.04</v>
      </c>
      <c r="Q295">
        <v>-1064.48</v>
      </c>
      <c r="R295">
        <v>-5200.04</v>
      </c>
      <c r="S295">
        <v>-632.07899999999995</v>
      </c>
      <c r="T295">
        <v>-5318.56</v>
      </c>
    </row>
    <row r="296" spans="1:20" x14ac:dyDescent="0.15">
      <c r="A296">
        <v>292</v>
      </c>
      <c r="B296">
        <v>1</v>
      </c>
      <c r="C296">
        <v>-9676.5499999999993</v>
      </c>
      <c r="D296">
        <v>-1064.47</v>
      </c>
      <c r="E296">
        <v>-4046.27</v>
      </c>
      <c r="F296">
        <v>17524.599999999999</v>
      </c>
      <c r="G296">
        <v>-1452.55</v>
      </c>
      <c r="H296">
        <v>-1328.06</v>
      </c>
      <c r="I296">
        <v>-4551.2</v>
      </c>
      <c r="J296">
        <v>-122.83199999999999</v>
      </c>
      <c r="K296">
        <v>1407.57</v>
      </c>
      <c r="L296">
        <v>-6742.89</v>
      </c>
      <c r="M296">
        <v>-1632.15</v>
      </c>
      <c r="N296">
        <v>-2992.08</v>
      </c>
      <c r="O296">
        <v>-6320.79</v>
      </c>
      <c r="P296">
        <v>-1684.1</v>
      </c>
      <c r="Q296">
        <v>-1170.54</v>
      </c>
      <c r="R296">
        <v>-5279.05</v>
      </c>
      <c r="S296">
        <v>-632.07899999999995</v>
      </c>
      <c r="T296">
        <v>-5385.12</v>
      </c>
    </row>
    <row r="297" spans="1:20" x14ac:dyDescent="0.15">
      <c r="A297">
        <v>293</v>
      </c>
      <c r="B297">
        <v>0</v>
      </c>
      <c r="C297">
        <v>-9844.86</v>
      </c>
      <c r="D297">
        <v>-1220.33</v>
      </c>
      <c r="E297">
        <v>-3873.64</v>
      </c>
      <c r="F297">
        <v>18992.7</v>
      </c>
      <c r="G297">
        <v>-2751.88</v>
      </c>
      <c r="H297">
        <v>-2095.41</v>
      </c>
      <c r="I297">
        <v>-4840.18</v>
      </c>
      <c r="J297">
        <v>64.401899999999998</v>
      </c>
      <c r="K297">
        <v>1474.13</v>
      </c>
      <c r="L297">
        <v>-6728.29</v>
      </c>
      <c r="M297">
        <v>-1696.55</v>
      </c>
      <c r="N297">
        <v>-2871.41</v>
      </c>
      <c r="O297">
        <v>-6345.69</v>
      </c>
      <c r="P297">
        <v>-1725.77</v>
      </c>
      <c r="Q297">
        <v>-1262</v>
      </c>
      <c r="R297">
        <v>-5333.17</v>
      </c>
      <c r="S297">
        <v>-644.52700000000004</v>
      </c>
      <c r="T297">
        <v>-5412.18</v>
      </c>
    </row>
    <row r="298" spans="1:20" x14ac:dyDescent="0.15">
      <c r="A298">
        <v>294</v>
      </c>
      <c r="B298">
        <v>1</v>
      </c>
      <c r="C298">
        <v>-10084</v>
      </c>
      <c r="D298">
        <v>-1420.02</v>
      </c>
      <c r="E298">
        <v>-3755.13</v>
      </c>
      <c r="F298">
        <v>19893.7</v>
      </c>
      <c r="G298">
        <v>-4201.1000000000004</v>
      </c>
      <c r="H298">
        <v>-2739.93</v>
      </c>
      <c r="I298">
        <v>-5168.66</v>
      </c>
      <c r="J298">
        <v>180.755</v>
      </c>
      <c r="K298">
        <v>1526.08</v>
      </c>
      <c r="L298">
        <v>-6755.34</v>
      </c>
      <c r="M298">
        <v>-1752.83</v>
      </c>
      <c r="N298">
        <v>-2844.35</v>
      </c>
      <c r="O298">
        <v>-6437.14</v>
      </c>
      <c r="P298">
        <v>-1661.37</v>
      </c>
      <c r="Q298">
        <v>-1392.96</v>
      </c>
      <c r="R298">
        <v>-5358.06</v>
      </c>
      <c r="S298">
        <v>-671.58399999999995</v>
      </c>
      <c r="T298">
        <v>-5424.62</v>
      </c>
    </row>
    <row r="299" spans="1:20" x14ac:dyDescent="0.15">
      <c r="A299">
        <v>295</v>
      </c>
      <c r="B299">
        <v>0</v>
      </c>
      <c r="C299">
        <v>-10254.5</v>
      </c>
      <c r="D299">
        <v>-1451.4</v>
      </c>
      <c r="E299">
        <v>-3512.14</v>
      </c>
      <c r="F299">
        <v>20041.400000000001</v>
      </c>
      <c r="G299">
        <v>-5548.58</v>
      </c>
      <c r="H299">
        <v>-3299.48</v>
      </c>
      <c r="I299">
        <v>-5499.31</v>
      </c>
      <c r="J299">
        <v>390.726</v>
      </c>
      <c r="K299">
        <v>1629.99</v>
      </c>
      <c r="L299">
        <v>-6780.24</v>
      </c>
      <c r="M299">
        <v>-1698.71</v>
      </c>
      <c r="N299">
        <v>-2844.35</v>
      </c>
      <c r="O299">
        <v>-6568.1</v>
      </c>
      <c r="P299">
        <v>-1567.75</v>
      </c>
      <c r="Q299">
        <v>-1563.43</v>
      </c>
      <c r="R299">
        <v>-5461.97</v>
      </c>
      <c r="S299">
        <v>-659.13599999999997</v>
      </c>
      <c r="T299">
        <v>-5464.13</v>
      </c>
    </row>
    <row r="300" spans="1:20" x14ac:dyDescent="0.15">
      <c r="A300">
        <v>296</v>
      </c>
      <c r="B300">
        <v>1</v>
      </c>
      <c r="C300">
        <v>-10464.5</v>
      </c>
      <c r="D300">
        <v>-1368.06</v>
      </c>
      <c r="E300">
        <v>-3085.71</v>
      </c>
      <c r="F300">
        <v>20068.5</v>
      </c>
      <c r="G300">
        <v>-6634.14</v>
      </c>
      <c r="H300">
        <v>-3590.62</v>
      </c>
      <c r="I300">
        <v>-5838.08</v>
      </c>
      <c r="J300">
        <v>652.64800000000002</v>
      </c>
      <c r="K300">
        <v>1763.11</v>
      </c>
      <c r="L300">
        <v>-6871.69</v>
      </c>
      <c r="M300">
        <v>-1648.92</v>
      </c>
      <c r="N300">
        <v>-2869.25</v>
      </c>
      <c r="O300">
        <v>-6763.46</v>
      </c>
      <c r="P300">
        <v>-1528.24</v>
      </c>
      <c r="Q300">
        <v>-1711.16</v>
      </c>
      <c r="R300">
        <v>-5644.88</v>
      </c>
      <c r="S300">
        <v>-619.63199999999995</v>
      </c>
      <c r="T300">
        <v>-5516.08</v>
      </c>
    </row>
    <row r="301" spans="1:20" x14ac:dyDescent="0.15">
      <c r="A301">
        <v>297</v>
      </c>
      <c r="B301">
        <v>0</v>
      </c>
      <c r="C301">
        <v>-10664.2</v>
      </c>
      <c r="D301">
        <v>-1459.52</v>
      </c>
      <c r="E301">
        <v>-2960.71</v>
      </c>
      <c r="F301">
        <v>20068.5</v>
      </c>
      <c r="G301">
        <v>-7366.32</v>
      </c>
      <c r="H301">
        <v>-3728.07</v>
      </c>
      <c r="I301">
        <v>-6312.13</v>
      </c>
      <c r="J301">
        <v>943.79</v>
      </c>
      <c r="K301">
        <v>1867.01</v>
      </c>
      <c r="L301">
        <v>-6990.21</v>
      </c>
      <c r="M301">
        <v>-1490.9</v>
      </c>
      <c r="N301">
        <v>-2998.05</v>
      </c>
      <c r="O301">
        <v>-7077.34</v>
      </c>
      <c r="P301">
        <v>-1476.29</v>
      </c>
      <c r="Q301">
        <v>-1775.56</v>
      </c>
      <c r="R301">
        <v>-5919.25</v>
      </c>
      <c r="S301">
        <v>-555.23299999999995</v>
      </c>
      <c r="T301">
        <v>-5619.98</v>
      </c>
    </row>
    <row r="302" spans="1:20" x14ac:dyDescent="0.15">
      <c r="A302">
        <v>298</v>
      </c>
      <c r="B302">
        <v>1</v>
      </c>
      <c r="C302">
        <v>-10745.3</v>
      </c>
      <c r="D302">
        <v>-1602.93</v>
      </c>
      <c r="E302">
        <v>-3054.33</v>
      </c>
      <c r="F302">
        <v>20068.5</v>
      </c>
      <c r="G302">
        <v>-7738.64</v>
      </c>
      <c r="H302">
        <v>-3549.49</v>
      </c>
      <c r="I302">
        <v>-6786.19</v>
      </c>
      <c r="J302">
        <v>1180.82</v>
      </c>
      <c r="K302">
        <v>2037.48</v>
      </c>
      <c r="L302">
        <v>-7108.72</v>
      </c>
      <c r="M302">
        <v>-1332.89</v>
      </c>
      <c r="N302">
        <v>-3235.07</v>
      </c>
      <c r="O302">
        <v>-7422.6</v>
      </c>
      <c r="P302">
        <v>-1409.73</v>
      </c>
      <c r="Q302">
        <v>-1894.07</v>
      </c>
      <c r="R302">
        <v>-6312.13</v>
      </c>
      <c r="S302">
        <v>-449.166</v>
      </c>
      <c r="T302">
        <v>-5790.45</v>
      </c>
    </row>
    <row r="303" spans="1:20" x14ac:dyDescent="0.15">
      <c r="A303">
        <v>299</v>
      </c>
      <c r="B303">
        <v>0</v>
      </c>
      <c r="C303">
        <v>-10795.1</v>
      </c>
      <c r="D303">
        <v>-1750.66</v>
      </c>
      <c r="E303">
        <v>-3118.72</v>
      </c>
      <c r="F303">
        <v>20068.5</v>
      </c>
      <c r="G303">
        <v>-8025.45</v>
      </c>
      <c r="H303">
        <v>-3005.09</v>
      </c>
      <c r="I303">
        <v>-7285.13</v>
      </c>
      <c r="J303">
        <v>1417.84</v>
      </c>
      <c r="K303">
        <v>2222.56</v>
      </c>
      <c r="L303">
        <v>-7227.24</v>
      </c>
      <c r="M303">
        <v>-1212.21</v>
      </c>
      <c r="N303">
        <v>-3372.53</v>
      </c>
      <c r="O303">
        <v>-7622.29</v>
      </c>
      <c r="P303">
        <v>-1370.23</v>
      </c>
      <c r="Q303">
        <v>-2000.14</v>
      </c>
      <c r="R303">
        <v>-6773.74</v>
      </c>
      <c r="S303">
        <v>-382.60300000000001</v>
      </c>
      <c r="T303">
        <v>-5975.52</v>
      </c>
    </row>
    <row r="304" spans="1:20" x14ac:dyDescent="0.15">
      <c r="A304">
        <v>300</v>
      </c>
      <c r="B304">
        <v>1</v>
      </c>
      <c r="C304">
        <v>-10866</v>
      </c>
      <c r="D304">
        <v>-1827.51</v>
      </c>
      <c r="E304">
        <v>-3212.35</v>
      </c>
      <c r="F304">
        <v>20068.5</v>
      </c>
      <c r="G304">
        <v>-8482.7199999999993</v>
      </c>
      <c r="H304">
        <v>-2123.5500000000002</v>
      </c>
      <c r="I304">
        <v>-7788.42</v>
      </c>
      <c r="J304">
        <v>1654.87</v>
      </c>
      <c r="K304">
        <v>2355.6799999999998</v>
      </c>
      <c r="L304">
        <v>-7320.86</v>
      </c>
      <c r="M304">
        <v>-1172.7</v>
      </c>
      <c r="N304">
        <v>-3293.52</v>
      </c>
      <c r="O304">
        <v>-7740.8</v>
      </c>
      <c r="P304">
        <v>-1318.28</v>
      </c>
      <c r="Q304">
        <v>-2079.15</v>
      </c>
      <c r="R304">
        <v>-7158.5</v>
      </c>
      <c r="S304">
        <v>-367.99</v>
      </c>
      <c r="T304">
        <v>-6133.54</v>
      </c>
    </row>
    <row r="305" spans="1:20" x14ac:dyDescent="0.15">
      <c r="A305">
        <v>301</v>
      </c>
      <c r="B305">
        <v>0</v>
      </c>
      <c r="C305">
        <v>-10797.3</v>
      </c>
      <c r="D305">
        <v>-1960.63</v>
      </c>
      <c r="E305">
        <v>-3264.3</v>
      </c>
      <c r="F305">
        <v>20068.5</v>
      </c>
      <c r="G305">
        <v>-9237.08</v>
      </c>
      <c r="H305">
        <v>-1401.62</v>
      </c>
      <c r="I305">
        <v>-8108.79</v>
      </c>
      <c r="J305">
        <v>1842.12</v>
      </c>
      <c r="K305">
        <v>2472.0300000000002</v>
      </c>
      <c r="L305">
        <v>-7397.7</v>
      </c>
      <c r="M305">
        <v>-1145.6400000000001</v>
      </c>
      <c r="N305">
        <v>-3214.51</v>
      </c>
      <c r="O305">
        <v>-7859.31</v>
      </c>
      <c r="P305">
        <v>-1289.05</v>
      </c>
      <c r="Q305">
        <v>-2133.27</v>
      </c>
      <c r="R305">
        <v>-7360.36</v>
      </c>
      <c r="S305">
        <v>-395.04899999999998</v>
      </c>
      <c r="T305">
        <v>-6229.33</v>
      </c>
    </row>
    <row r="306" spans="1:20" x14ac:dyDescent="0.15">
      <c r="A306">
        <v>302</v>
      </c>
      <c r="B306">
        <v>1</v>
      </c>
      <c r="C306">
        <v>-10836.8</v>
      </c>
      <c r="D306">
        <v>-1989.86</v>
      </c>
      <c r="E306">
        <v>-3380.64</v>
      </c>
      <c r="F306">
        <v>20068.5</v>
      </c>
      <c r="G306">
        <v>-10380.5</v>
      </c>
      <c r="H306">
        <v>-1073.1400000000001</v>
      </c>
      <c r="I306">
        <v>-8254.36</v>
      </c>
      <c r="J306">
        <v>1933.57</v>
      </c>
      <c r="K306">
        <v>2619.77</v>
      </c>
      <c r="L306">
        <v>-7555.72</v>
      </c>
      <c r="M306">
        <v>-1145.6400000000001</v>
      </c>
      <c r="N306">
        <v>-3135.5</v>
      </c>
      <c r="O306">
        <v>-8002.72</v>
      </c>
      <c r="P306">
        <v>-1392.95</v>
      </c>
      <c r="Q306">
        <v>-2158.16</v>
      </c>
      <c r="R306">
        <v>-7350.09</v>
      </c>
      <c r="S306">
        <v>-407.49400000000003</v>
      </c>
      <c r="T306">
        <v>-6202.27</v>
      </c>
    </row>
    <row r="307" spans="1:20" x14ac:dyDescent="0.15">
      <c r="A307">
        <v>303</v>
      </c>
      <c r="B307">
        <v>0</v>
      </c>
      <c r="C307">
        <v>-10789.2</v>
      </c>
      <c r="D307">
        <v>-1923.3</v>
      </c>
      <c r="E307">
        <v>-3603.05</v>
      </c>
      <c r="F307">
        <v>20068.5</v>
      </c>
      <c r="G307">
        <v>-11829.2</v>
      </c>
      <c r="H307">
        <v>-642.93299999999999</v>
      </c>
      <c r="I307">
        <v>-8335.5400000000009</v>
      </c>
      <c r="J307">
        <v>2027.2</v>
      </c>
      <c r="K307">
        <v>2684.16</v>
      </c>
      <c r="L307">
        <v>-7738.63</v>
      </c>
      <c r="M307">
        <v>-1133.2</v>
      </c>
      <c r="N307">
        <v>-3068.94</v>
      </c>
      <c r="O307">
        <v>-8250.02</v>
      </c>
      <c r="P307">
        <v>-1526.08</v>
      </c>
      <c r="Q307">
        <v>-2187.39</v>
      </c>
      <c r="R307">
        <v>-7219.13</v>
      </c>
      <c r="S307">
        <v>-459.44400000000002</v>
      </c>
      <c r="T307">
        <v>-6202.27</v>
      </c>
    </row>
    <row r="308" spans="1:20" x14ac:dyDescent="0.15">
      <c r="A308">
        <v>304</v>
      </c>
      <c r="B308">
        <v>1</v>
      </c>
      <c r="C308">
        <v>-10639.3</v>
      </c>
      <c r="D308">
        <v>-1821.57</v>
      </c>
      <c r="E308">
        <v>-3867.14</v>
      </c>
      <c r="F308">
        <v>20068.5</v>
      </c>
      <c r="G308">
        <v>-13665.4</v>
      </c>
      <c r="H308">
        <v>-336.584</v>
      </c>
      <c r="I308">
        <v>-8335.5400000000009</v>
      </c>
      <c r="J308">
        <v>2041.81</v>
      </c>
      <c r="K308">
        <v>2802.68</v>
      </c>
      <c r="L308">
        <v>-7950.76</v>
      </c>
      <c r="M308">
        <v>-1106.1400000000001</v>
      </c>
      <c r="N308">
        <v>-3091.66</v>
      </c>
      <c r="O308">
        <v>-8680.23</v>
      </c>
      <c r="P308">
        <v>-1667.31</v>
      </c>
      <c r="Q308">
        <v>-2046.16</v>
      </c>
      <c r="R308">
        <v>-7135.78</v>
      </c>
      <c r="S308">
        <v>-526.00800000000004</v>
      </c>
      <c r="T308">
        <v>-6202.27</v>
      </c>
    </row>
    <row r="309" spans="1:20" x14ac:dyDescent="0.15">
      <c r="A309">
        <v>305</v>
      </c>
      <c r="B309">
        <v>0</v>
      </c>
      <c r="C309">
        <v>-10653.9</v>
      </c>
      <c r="D309">
        <v>-1534.77</v>
      </c>
      <c r="E309">
        <v>-4054.39</v>
      </c>
      <c r="F309">
        <v>20068.5</v>
      </c>
      <c r="G309">
        <v>-15247.7</v>
      </c>
      <c r="H309">
        <v>-839.28</v>
      </c>
      <c r="I309">
        <v>-8372.8700000000008</v>
      </c>
      <c r="J309">
        <v>1989.86</v>
      </c>
      <c r="K309">
        <v>2871.42</v>
      </c>
      <c r="L309">
        <v>-8133.67</v>
      </c>
      <c r="M309">
        <v>-1131.03</v>
      </c>
      <c r="N309">
        <v>-3249.68</v>
      </c>
      <c r="O309">
        <v>-9285.24</v>
      </c>
      <c r="P309">
        <v>-1869.18</v>
      </c>
      <c r="Q309">
        <v>-1757.18</v>
      </c>
      <c r="R309">
        <v>-7289.45</v>
      </c>
      <c r="S309">
        <v>-577.95699999999999</v>
      </c>
      <c r="T309">
        <v>-6264.49</v>
      </c>
    </row>
    <row r="310" spans="1:20" x14ac:dyDescent="0.15">
      <c r="A310">
        <v>306</v>
      </c>
      <c r="B310">
        <v>1</v>
      </c>
      <c r="C310">
        <v>-10651.7</v>
      </c>
      <c r="D310">
        <v>-1276.5999999999999</v>
      </c>
      <c r="E310">
        <v>-4120.96</v>
      </c>
      <c r="F310">
        <v>20068.5</v>
      </c>
      <c r="G310">
        <v>-16873.3</v>
      </c>
      <c r="H310">
        <v>-1834.99</v>
      </c>
      <c r="I310">
        <v>-8528.7199999999993</v>
      </c>
      <c r="J310">
        <v>1935.74</v>
      </c>
      <c r="K310">
        <v>2856.8</v>
      </c>
      <c r="L310">
        <v>-8345.81</v>
      </c>
      <c r="M310">
        <v>-1197.5899999999999</v>
      </c>
      <c r="N310">
        <v>-3407.69</v>
      </c>
      <c r="O310">
        <v>-9855.09</v>
      </c>
      <c r="P310">
        <v>-1846.46</v>
      </c>
      <c r="Q310">
        <v>-1441.14</v>
      </c>
      <c r="R310">
        <v>-7642.82</v>
      </c>
      <c r="S310">
        <v>-656.96600000000001</v>
      </c>
      <c r="T310">
        <v>-6474.46</v>
      </c>
    </row>
    <row r="311" spans="1:20" x14ac:dyDescent="0.15">
      <c r="A311">
        <v>307</v>
      </c>
      <c r="B311">
        <v>0</v>
      </c>
      <c r="C311">
        <v>-10817.8</v>
      </c>
      <c r="D311">
        <v>-1390.77</v>
      </c>
      <c r="E311">
        <v>-4110.6899999999996</v>
      </c>
      <c r="F311">
        <v>19819.599999999999</v>
      </c>
      <c r="G311">
        <v>-18707.3</v>
      </c>
      <c r="H311">
        <v>-3107.23</v>
      </c>
      <c r="I311">
        <v>-8753.2999999999993</v>
      </c>
      <c r="J311">
        <v>1885.97</v>
      </c>
      <c r="K311">
        <v>2908.75</v>
      </c>
      <c r="L311">
        <v>-8541.16</v>
      </c>
      <c r="M311">
        <v>-1237.0999999999999</v>
      </c>
      <c r="N311">
        <v>-3503.5</v>
      </c>
      <c r="O311">
        <v>-10277.200000000001</v>
      </c>
      <c r="P311">
        <v>-1638.67</v>
      </c>
      <c r="Q311">
        <v>-1137.55</v>
      </c>
      <c r="R311">
        <v>-8089.81</v>
      </c>
      <c r="S311">
        <v>-711.08900000000006</v>
      </c>
      <c r="T311">
        <v>-6686.6</v>
      </c>
    </row>
    <row r="312" spans="1:20" x14ac:dyDescent="0.15">
      <c r="A312">
        <v>308</v>
      </c>
      <c r="B312">
        <v>1</v>
      </c>
      <c r="C312">
        <v>-11235.6</v>
      </c>
      <c r="D312">
        <v>-1592.64</v>
      </c>
      <c r="E312">
        <v>-3929.96</v>
      </c>
      <c r="F312">
        <v>18320.3</v>
      </c>
      <c r="G312">
        <v>-19958.099999999999</v>
      </c>
      <c r="H312">
        <v>-4519.13</v>
      </c>
      <c r="I312">
        <v>-8913.5</v>
      </c>
      <c r="J312">
        <v>1752.84</v>
      </c>
      <c r="K312">
        <v>3000.2</v>
      </c>
      <c r="L312">
        <v>-8855.02</v>
      </c>
      <c r="M312">
        <v>-1276.5999999999999</v>
      </c>
      <c r="N312">
        <v>-3463.99</v>
      </c>
      <c r="O312">
        <v>-10634.9</v>
      </c>
      <c r="P312">
        <v>-1260.42</v>
      </c>
      <c r="Q312">
        <v>-898.34699999999998</v>
      </c>
      <c r="R312">
        <v>-8576.31</v>
      </c>
      <c r="S312">
        <v>-748.41700000000003</v>
      </c>
      <c r="T312">
        <v>-6857.06</v>
      </c>
    </row>
    <row r="313" spans="1:20" x14ac:dyDescent="0.15">
      <c r="A313">
        <v>309</v>
      </c>
      <c r="B313">
        <v>0</v>
      </c>
      <c r="C313">
        <v>-11676.7</v>
      </c>
      <c r="D313">
        <v>-1557.49</v>
      </c>
      <c r="E313">
        <v>-3626.37</v>
      </c>
      <c r="F313">
        <v>15303.3</v>
      </c>
      <c r="G313">
        <v>-20160</v>
      </c>
      <c r="H313">
        <v>-5499.27</v>
      </c>
      <c r="I313">
        <v>-8992.5</v>
      </c>
      <c r="J313">
        <v>1673.83</v>
      </c>
      <c r="K313">
        <v>3118.71</v>
      </c>
      <c r="L313">
        <v>-9225.18</v>
      </c>
      <c r="M313">
        <v>-1303.6600000000001</v>
      </c>
      <c r="N313">
        <v>-3424.49</v>
      </c>
      <c r="O313">
        <v>-10861.7</v>
      </c>
      <c r="P313">
        <v>-734.41899999999998</v>
      </c>
      <c r="Q313">
        <v>-839.86800000000005</v>
      </c>
      <c r="R313">
        <v>-9015.2099999999991</v>
      </c>
      <c r="S313">
        <v>-842.04600000000005</v>
      </c>
      <c r="T313">
        <v>-7042.14</v>
      </c>
    </row>
    <row r="314" spans="1:20" x14ac:dyDescent="0.15">
      <c r="A314">
        <v>310</v>
      </c>
      <c r="B314">
        <v>1</v>
      </c>
      <c r="C314">
        <v>-11824.4</v>
      </c>
      <c r="D314">
        <v>-1372.41</v>
      </c>
      <c r="E314">
        <v>-3324.95</v>
      </c>
      <c r="F314">
        <v>12813.3</v>
      </c>
      <c r="G314">
        <v>-20187</v>
      </c>
      <c r="H314">
        <v>-4842.6499999999996</v>
      </c>
      <c r="I314">
        <v>-9059.07</v>
      </c>
      <c r="J314">
        <v>1607.26</v>
      </c>
      <c r="K314">
        <v>3212.34</v>
      </c>
      <c r="L314">
        <v>-9541.2099999999991</v>
      </c>
      <c r="M314">
        <v>-1278.78</v>
      </c>
      <c r="N314">
        <v>-3409.87</v>
      </c>
      <c r="O314">
        <v>-10942.9</v>
      </c>
      <c r="P314">
        <v>-193.797</v>
      </c>
      <c r="Q314">
        <v>-1022.77</v>
      </c>
      <c r="R314">
        <v>-9217.09</v>
      </c>
      <c r="S314">
        <v>-918.87699999999995</v>
      </c>
      <c r="T314">
        <v>-7175.28</v>
      </c>
    </row>
    <row r="315" spans="1:20" x14ac:dyDescent="0.15">
      <c r="A315">
        <v>311</v>
      </c>
      <c r="B315">
        <v>0</v>
      </c>
      <c r="C315">
        <v>-11851.5</v>
      </c>
      <c r="D315">
        <v>-1201.95</v>
      </c>
      <c r="E315">
        <v>-2981.85</v>
      </c>
      <c r="F315">
        <v>11849.3</v>
      </c>
      <c r="G315">
        <v>-20187</v>
      </c>
      <c r="H315">
        <v>-1882.62</v>
      </c>
      <c r="I315">
        <v>-9086.1299999999992</v>
      </c>
      <c r="J315">
        <v>1580.2</v>
      </c>
      <c r="K315">
        <v>3264.29</v>
      </c>
      <c r="L315">
        <v>-9770.16</v>
      </c>
      <c r="M315">
        <v>-1174.8900000000001</v>
      </c>
      <c r="N315">
        <v>-3461.81</v>
      </c>
      <c r="O315">
        <v>-10930.4</v>
      </c>
      <c r="P315">
        <v>257.553</v>
      </c>
      <c r="Q315">
        <v>-1334.45</v>
      </c>
      <c r="R315">
        <v>-9194.39</v>
      </c>
      <c r="S315">
        <v>-1064.45</v>
      </c>
      <c r="T315">
        <v>-7204.52</v>
      </c>
    </row>
    <row r="316" spans="1:20" x14ac:dyDescent="0.15">
      <c r="A316">
        <v>312</v>
      </c>
      <c r="B316">
        <v>1</v>
      </c>
      <c r="C316">
        <v>-11826.6</v>
      </c>
      <c r="D316">
        <v>-1004.43</v>
      </c>
      <c r="E316">
        <v>-2703.14</v>
      </c>
      <c r="F316">
        <v>12316.2</v>
      </c>
      <c r="G316">
        <v>-20187</v>
      </c>
      <c r="H316">
        <v>1025.8399999999999</v>
      </c>
      <c r="I316">
        <v>-9073.69</v>
      </c>
      <c r="J316">
        <v>1555.31</v>
      </c>
      <c r="K316">
        <v>3343.3</v>
      </c>
      <c r="L316">
        <v>-9784.7800000000007</v>
      </c>
      <c r="M316">
        <v>-1004.43</v>
      </c>
      <c r="N316">
        <v>-3565.7</v>
      </c>
      <c r="O316">
        <v>-10866</v>
      </c>
      <c r="P316">
        <v>511.38299999999998</v>
      </c>
      <c r="Q316">
        <v>-1883.15</v>
      </c>
      <c r="R316">
        <v>-9036.3700000000008</v>
      </c>
      <c r="S316">
        <v>-1182.97</v>
      </c>
      <c r="T316">
        <v>-7113.07</v>
      </c>
    </row>
    <row r="317" spans="1:20" x14ac:dyDescent="0.15">
      <c r="A317">
        <v>313</v>
      </c>
      <c r="B317">
        <v>0</v>
      </c>
      <c r="C317">
        <v>-11722.7</v>
      </c>
      <c r="D317">
        <v>-918.87199999999996</v>
      </c>
      <c r="E317">
        <v>-2580.2600000000002</v>
      </c>
      <c r="F317">
        <v>13640.3</v>
      </c>
      <c r="G317">
        <v>-20075</v>
      </c>
      <c r="H317">
        <v>1904.96</v>
      </c>
      <c r="I317">
        <v>-9071.51</v>
      </c>
      <c r="J317">
        <v>1513.63</v>
      </c>
      <c r="K317">
        <v>3409.86</v>
      </c>
      <c r="L317">
        <v>-9695.51</v>
      </c>
      <c r="M317">
        <v>-844.22699999999998</v>
      </c>
      <c r="N317">
        <v>-3736.16</v>
      </c>
      <c r="O317">
        <v>-10722.6</v>
      </c>
      <c r="P317">
        <v>580.13300000000004</v>
      </c>
      <c r="Q317">
        <v>-2631.56</v>
      </c>
      <c r="R317">
        <v>-8878.35</v>
      </c>
      <c r="S317">
        <v>-1301.48</v>
      </c>
      <c r="T317">
        <v>-7019.44</v>
      </c>
    </row>
    <row r="318" spans="1:20" x14ac:dyDescent="0.15">
      <c r="A318">
        <v>314</v>
      </c>
      <c r="B318">
        <v>1</v>
      </c>
      <c r="C318">
        <v>-11689.1</v>
      </c>
      <c r="D318">
        <v>-1052.01</v>
      </c>
      <c r="E318">
        <v>-2644.65</v>
      </c>
      <c r="F318">
        <v>15653.8</v>
      </c>
      <c r="G318">
        <v>-18251.5</v>
      </c>
      <c r="H318">
        <v>672.03399999999999</v>
      </c>
      <c r="I318">
        <v>-9088.32</v>
      </c>
      <c r="J318">
        <v>1540.69</v>
      </c>
      <c r="K318">
        <v>3424.49</v>
      </c>
      <c r="L318">
        <v>-9448.23</v>
      </c>
      <c r="M318">
        <v>-740.33600000000001</v>
      </c>
      <c r="N318">
        <v>-3883.92</v>
      </c>
      <c r="O318">
        <v>-10475.4</v>
      </c>
      <c r="P318">
        <v>490.86599999999999</v>
      </c>
      <c r="Q318">
        <v>-3349.19</v>
      </c>
      <c r="R318">
        <v>-8745.2099999999991</v>
      </c>
      <c r="S318">
        <v>-1419.99</v>
      </c>
      <c r="T318">
        <v>-6979.93</v>
      </c>
    </row>
    <row r="319" spans="1:20" x14ac:dyDescent="0.15">
      <c r="A319">
        <v>315</v>
      </c>
      <c r="B319">
        <v>0</v>
      </c>
      <c r="C319">
        <v>-11938.6</v>
      </c>
      <c r="D319">
        <v>-1155.9000000000001</v>
      </c>
      <c r="E319">
        <v>-2800.48</v>
      </c>
      <c r="F319">
        <v>18322.400000000001</v>
      </c>
      <c r="G319">
        <v>-13184.7</v>
      </c>
      <c r="H319">
        <v>-2286.44</v>
      </c>
      <c r="I319">
        <v>-8994.68</v>
      </c>
      <c r="J319">
        <v>1540.69</v>
      </c>
      <c r="K319">
        <v>3384.98</v>
      </c>
      <c r="L319">
        <v>-9092.69</v>
      </c>
      <c r="M319">
        <v>-607.19799999999998</v>
      </c>
      <c r="N319">
        <v>-3935.87</v>
      </c>
      <c r="O319">
        <v>-10169.6</v>
      </c>
      <c r="P319">
        <v>231.142</v>
      </c>
      <c r="Q319">
        <v>-3574.44</v>
      </c>
      <c r="R319">
        <v>-8691.08</v>
      </c>
      <c r="S319">
        <v>-1526.07</v>
      </c>
      <c r="T319">
        <v>-6940.43</v>
      </c>
    </row>
    <row r="320" spans="1:20" x14ac:dyDescent="0.15">
      <c r="A320">
        <v>316</v>
      </c>
      <c r="B320">
        <v>1</v>
      </c>
      <c r="C320">
        <v>-12264.9</v>
      </c>
      <c r="D320">
        <v>-1301.48</v>
      </c>
      <c r="E320">
        <v>-3012.63</v>
      </c>
      <c r="F320">
        <v>18748.5</v>
      </c>
      <c r="G320">
        <v>-8420.1</v>
      </c>
      <c r="H320">
        <v>-3603.52</v>
      </c>
      <c r="I320">
        <v>-8955.18</v>
      </c>
      <c r="J320">
        <v>1553.13</v>
      </c>
      <c r="K320">
        <v>3370.36</v>
      </c>
      <c r="L320">
        <v>-8774.4699999999993</v>
      </c>
      <c r="M320">
        <v>-528.18899999999996</v>
      </c>
      <c r="N320">
        <v>-3940.24</v>
      </c>
      <c r="O320">
        <v>-10021.799999999999</v>
      </c>
      <c r="P320">
        <v>-213.66300000000001</v>
      </c>
      <c r="Q320">
        <v>-3022.04</v>
      </c>
      <c r="R320">
        <v>-8653.76</v>
      </c>
      <c r="S320">
        <v>-1592.64</v>
      </c>
      <c r="T320">
        <v>-6876.04</v>
      </c>
    </row>
    <row r="321" spans="1:20" x14ac:dyDescent="0.15">
      <c r="A321">
        <v>317</v>
      </c>
      <c r="B321">
        <v>0</v>
      </c>
      <c r="C321">
        <v>-12711.8</v>
      </c>
      <c r="D321">
        <v>-1283.1600000000001</v>
      </c>
      <c r="E321">
        <v>-3108.45</v>
      </c>
      <c r="F321">
        <v>15577.1</v>
      </c>
      <c r="G321">
        <v>-2919.09</v>
      </c>
      <c r="H321">
        <v>-4193.16</v>
      </c>
      <c r="I321">
        <v>-8940.5499999999993</v>
      </c>
      <c r="J321">
        <v>1567.76</v>
      </c>
      <c r="K321">
        <v>3397.42</v>
      </c>
      <c r="L321">
        <v>-8724.0300000000007</v>
      </c>
      <c r="M321">
        <v>-486.49900000000002</v>
      </c>
      <c r="N321">
        <v>-3757.34</v>
      </c>
      <c r="O321">
        <v>-10119.1</v>
      </c>
      <c r="P321">
        <v>-779.16499999999996</v>
      </c>
      <c r="Q321">
        <v>-1992.74</v>
      </c>
      <c r="R321">
        <v>-8585.01</v>
      </c>
      <c r="S321">
        <v>-1607.26</v>
      </c>
      <c r="T321">
        <v>-6757.53</v>
      </c>
    </row>
    <row r="322" spans="1:20" x14ac:dyDescent="0.15">
      <c r="A322">
        <v>318</v>
      </c>
      <c r="B322">
        <v>1</v>
      </c>
      <c r="C322">
        <v>-13185.9</v>
      </c>
      <c r="D322">
        <v>-954.68200000000002</v>
      </c>
      <c r="E322">
        <v>-3081.38</v>
      </c>
      <c r="F322">
        <v>11263</v>
      </c>
      <c r="G322">
        <v>7147.46</v>
      </c>
      <c r="H322">
        <v>-10121.5</v>
      </c>
      <c r="I322">
        <v>-9029.81</v>
      </c>
      <c r="J322">
        <v>1540.69</v>
      </c>
      <c r="K322">
        <v>3397.42</v>
      </c>
      <c r="L322">
        <v>-9228.84</v>
      </c>
      <c r="M322">
        <v>-563.32000000000005</v>
      </c>
      <c r="N322">
        <v>-3532.75</v>
      </c>
      <c r="O322">
        <v>-10601.3</v>
      </c>
      <c r="P322">
        <v>-1309.54</v>
      </c>
      <c r="Q322">
        <v>-1293.4100000000001</v>
      </c>
      <c r="R322">
        <v>-8674.27</v>
      </c>
      <c r="S322">
        <v>-1555.32</v>
      </c>
      <c r="T322">
        <v>-6726.09</v>
      </c>
    </row>
    <row r="323" spans="1:20" x14ac:dyDescent="0.15">
      <c r="A323">
        <v>319</v>
      </c>
      <c r="B323">
        <v>0</v>
      </c>
      <c r="C323">
        <v>-13647.5</v>
      </c>
      <c r="D323">
        <v>-462.315</v>
      </c>
      <c r="E323">
        <v>-3243.09</v>
      </c>
      <c r="F323">
        <v>9085.5400000000009</v>
      </c>
      <c r="G323">
        <v>16473</v>
      </c>
      <c r="H323">
        <v>-9135.4699999999993</v>
      </c>
      <c r="I323">
        <v>-9289.5300000000007</v>
      </c>
      <c r="J323">
        <v>1503.38</v>
      </c>
      <c r="K323">
        <v>3434.74</v>
      </c>
      <c r="L323">
        <v>-10145.5</v>
      </c>
      <c r="M323">
        <v>-684.02200000000005</v>
      </c>
      <c r="N323">
        <v>-3409.86</v>
      </c>
      <c r="O323">
        <v>-11248</v>
      </c>
      <c r="P323">
        <v>-1617.51</v>
      </c>
      <c r="Q323">
        <v>-1060.76</v>
      </c>
      <c r="R323">
        <v>-8996.18</v>
      </c>
      <c r="S323">
        <v>-1501.19</v>
      </c>
      <c r="T323">
        <v>-6933.86</v>
      </c>
    </row>
    <row r="324" spans="1:20" x14ac:dyDescent="0.15">
      <c r="A324">
        <v>320</v>
      </c>
      <c r="B324">
        <v>1</v>
      </c>
      <c r="C324">
        <v>-14082.1</v>
      </c>
      <c r="D324">
        <v>414.84399999999999</v>
      </c>
      <c r="E324">
        <v>-3781.52</v>
      </c>
      <c r="F324">
        <v>12715.7</v>
      </c>
      <c r="G324">
        <v>17155.2</v>
      </c>
      <c r="H324">
        <v>23.112100000000002</v>
      </c>
      <c r="I324">
        <v>-9721.89</v>
      </c>
      <c r="J324">
        <v>1384.86</v>
      </c>
      <c r="K324">
        <v>3553.25</v>
      </c>
      <c r="L324">
        <v>-10890.9</v>
      </c>
      <c r="M324">
        <v>-723.52700000000004</v>
      </c>
      <c r="N324">
        <v>-3486.68</v>
      </c>
      <c r="O324">
        <v>-11741</v>
      </c>
      <c r="P324">
        <v>-1686.27</v>
      </c>
      <c r="Q324">
        <v>-653.27700000000004</v>
      </c>
      <c r="R324">
        <v>-9638.5</v>
      </c>
      <c r="S324">
        <v>-1526.06</v>
      </c>
      <c r="T324">
        <v>-7225.02</v>
      </c>
    </row>
    <row r="325" spans="1:20" x14ac:dyDescent="0.15">
      <c r="A325">
        <v>321</v>
      </c>
      <c r="B325">
        <v>0</v>
      </c>
      <c r="C325">
        <v>-14553.9</v>
      </c>
      <c r="D325">
        <v>1481.47</v>
      </c>
      <c r="E325">
        <v>-4324.34</v>
      </c>
      <c r="F325">
        <v>17273.3</v>
      </c>
      <c r="G325">
        <v>12014.4</v>
      </c>
      <c r="H325">
        <v>5028.6000000000004</v>
      </c>
      <c r="I325">
        <v>-10185.700000000001</v>
      </c>
      <c r="J325">
        <v>1216.5999999999999</v>
      </c>
      <c r="K325">
        <v>3646.89</v>
      </c>
      <c r="L325">
        <v>-10751.9</v>
      </c>
      <c r="M325">
        <v>-750.59400000000005</v>
      </c>
      <c r="N325">
        <v>-3557.63</v>
      </c>
      <c r="O325">
        <v>-11980.2</v>
      </c>
      <c r="P325">
        <v>-1634.33</v>
      </c>
      <c r="Q325">
        <v>79.783299999999997</v>
      </c>
      <c r="R325">
        <v>-10364.200000000001</v>
      </c>
      <c r="S325">
        <v>-1567.76</v>
      </c>
      <c r="T325">
        <v>-7449.61</v>
      </c>
    </row>
    <row r="326" spans="1:20" x14ac:dyDescent="0.15">
      <c r="A326">
        <v>322</v>
      </c>
      <c r="B326">
        <v>1</v>
      </c>
      <c r="C326">
        <v>-15094.6</v>
      </c>
      <c r="D326">
        <v>2610.2800000000002</v>
      </c>
      <c r="E326">
        <v>-4796.2</v>
      </c>
      <c r="F326">
        <v>19419.599999999999</v>
      </c>
      <c r="G326">
        <v>5360.86</v>
      </c>
      <c r="H326">
        <v>-2726.73</v>
      </c>
      <c r="I326">
        <v>-10441.700000000001</v>
      </c>
      <c r="J326">
        <v>964.94</v>
      </c>
      <c r="K326">
        <v>3686.4</v>
      </c>
      <c r="L326">
        <v>-10732.2</v>
      </c>
      <c r="M326">
        <v>-750.59400000000005</v>
      </c>
      <c r="N326">
        <v>-3376.93</v>
      </c>
      <c r="O326">
        <v>-12262.6</v>
      </c>
      <c r="P326">
        <v>-1493.13</v>
      </c>
      <c r="Q326">
        <v>1673.88</v>
      </c>
      <c r="R326">
        <v>-10936.3</v>
      </c>
      <c r="S326">
        <v>-1528.25</v>
      </c>
      <c r="T326">
        <v>-7647.13</v>
      </c>
    </row>
    <row r="327" spans="1:20" x14ac:dyDescent="0.15">
      <c r="A327">
        <v>323</v>
      </c>
      <c r="B327">
        <v>0</v>
      </c>
      <c r="C327">
        <v>-15707.6</v>
      </c>
      <c r="D327">
        <v>3849.55</v>
      </c>
      <c r="E327">
        <v>-5200.0200000000004</v>
      </c>
      <c r="F327">
        <v>19691.8</v>
      </c>
      <c r="G327">
        <v>-118.57899999999999</v>
      </c>
      <c r="H327">
        <v>-6616.3</v>
      </c>
      <c r="I327">
        <v>-10493.7</v>
      </c>
      <c r="J327">
        <v>779.85500000000002</v>
      </c>
      <c r="K327">
        <v>3725.9</v>
      </c>
      <c r="L327">
        <v>-11891</v>
      </c>
      <c r="M327">
        <v>-700.84500000000003</v>
      </c>
      <c r="N327">
        <v>-3060.9</v>
      </c>
      <c r="O327">
        <v>-12828.1</v>
      </c>
      <c r="P327">
        <v>-1104.67</v>
      </c>
      <c r="Q327">
        <v>3367.44</v>
      </c>
      <c r="R327">
        <v>-11192.3</v>
      </c>
      <c r="S327">
        <v>-1476.31</v>
      </c>
      <c r="T327">
        <v>-7819.78</v>
      </c>
    </row>
    <row r="328" spans="1:20" x14ac:dyDescent="0.15">
      <c r="A328">
        <v>324</v>
      </c>
      <c r="B328">
        <v>1</v>
      </c>
      <c r="C328">
        <v>-16587</v>
      </c>
      <c r="D328">
        <v>4835.7</v>
      </c>
      <c r="E328">
        <v>-5415.83</v>
      </c>
      <c r="F328">
        <v>19715.900000000001</v>
      </c>
      <c r="G328">
        <v>-5697.49</v>
      </c>
      <c r="H328">
        <v>-1648.23</v>
      </c>
      <c r="I328">
        <v>-10610</v>
      </c>
      <c r="J328">
        <v>596.96299999999997</v>
      </c>
      <c r="K328">
        <v>3690.78</v>
      </c>
      <c r="L328">
        <v>-13775.5</v>
      </c>
      <c r="M328">
        <v>-505.517</v>
      </c>
      <c r="N328">
        <v>-2794.61</v>
      </c>
      <c r="O328">
        <v>-13122.2</v>
      </c>
      <c r="P328">
        <v>-410.41199999999998</v>
      </c>
      <c r="Q328">
        <v>4126.8</v>
      </c>
      <c r="R328">
        <v>-11256.7</v>
      </c>
      <c r="S328">
        <v>-1372.43</v>
      </c>
      <c r="T328">
        <v>-7925.86</v>
      </c>
    </row>
    <row r="329" spans="1:20" x14ac:dyDescent="0.15">
      <c r="A329">
        <v>325</v>
      </c>
      <c r="B329">
        <v>0</v>
      </c>
      <c r="C329">
        <v>-17562.099999999999</v>
      </c>
      <c r="D329">
        <v>5314.14</v>
      </c>
      <c r="E329">
        <v>-5892.08</v>
      </c>
      <c r="F329">
        <v>18511</v>
      </c>
      <c r="G329">
        <v>-8532.33</v>
      </c>
      <c r="H329">
        <v>2069.63</v>
      </c>
      <c r="I329">
        <v>-10745.3</v>
      </c>
      <c r="J329">
        <v>359.93599999999998</v>
      </c>
      <c r="K329">
        <v>3518.13</v>
      </c>
      <c r="L329">
        <v>-14521.7</v>
      </c>
      <c r="M329">
        <v>-316.03899999999999</v>
      </c>
      <c r="N329">
        <v>-2673.9</v>
      </c>
      <c r="O329">
        <v>-12617.4</v>
      </c>
      <c r="P329">
        <v>369.43799999999999</v>
      </c>
      <c r="Q329">
        <v>4436.99</v>
      </c>
      <c r="R329">
        <v>-11362.8</v>
      </c>
      <c r="S329">
        <v>-1226.8499999999999</v>
      </c>
      <c r="T329">
        <v>-8029.74</v>
      </c>
    </row>
    <row r="330" spans="1:20" x14ac:dyDescent="0.15">
      <c r="A330">
        <v>326</v>
      </c>
      <c r="B330">
        <v>1</v>
      </c>
      <c r="C330">
        <v>-18460.5</v>
      </c>
      <c r="D330">
        <v>5381.46</v>
      </c>
      <c r="E330">
        <v>-6262.26</v>
      </c>
      <c r="F330">
        <v>17197.099999999999</v>
      </c>
      <c r="G330">
        <v>-9245.61</v>
      </c>
      <c r="H330">
        <v>-326.904</v>
      </c>
      <c r="I330">
        <v>-10695.6</v>
      </c>
      <c r="J330">
        <v>160.21700000000001</v>
      </c>
      <c r="K330">
        <v>3449.36</v>
      </c>
      <c r="L330">
        <v>-13844.3</v>
      </c>
      <c r="M330">
        <v>-303.60300000000001</v>
      </c>
      <c r="N330">
        <v>-2597.09</v>
      </c>
      <c r="O330">
        <v>-11763</v>
      </c>
      <c r="P330">
        <v>879.34799999999996</v>
      </c>
      <c r="Q330">
        <v>4488.93</v>
      </c>
      <c r="R330">
        <v>-11329.9</v>
      </c>
      <c r="S330">
        <v>-1108.33</v>
      </c>
      <c r="T330">
        <v>-8187.76</v>
      </c>
    </row>
    <row r="331" spans="1:20" x14ac:dyDescent="0.15">
      <c r="A331">
        <v>327</v>
      </c>
      <c r="B331">
        <v>0</v>
      </c>
      <c r="C331">
        <v>-19188.400000000001</v>
      </c>
      <c r="D331">
        <v>4758.18</v>
      </c>
      <c r="E331">
        <v>-6516.12</v>
      </c>
      <c r="F331">
        <v>17087.400000000001</v>
      </c>
      <c r="G331">
        <v>-10288.1</v>
      </c>
      <c r="H331">
        <v>-5027.3</v>
      </c>
      <c r="I331">
        <v>-10500.3</v>
      </c>
      <c r="J331">
        <v>16.831900000000001</v>
      </c>
      <c r="K331">
        <v>3389.38</v>
      </c>
      <c r="L331">
        <v>-13082.7</v>
      </c>
      <c r="M331">
        <v>-226.792</v>
      </c>
      <c r="N331">
        <v>-2401.7600000000002</v>
      </c>
      <c r="O331">
        <v>-10829.5</v>
      </c>
      <c r="P331">
        <v>1012.49</v>
      </c>
      <c r="Q331">
        <v>4654.99</v>
      </c>
      <c r="R331">
        <v>-10891.7</v>
      </c>
      <c r="S331">
        <v>-977.38599999999997</v>
      </c>
      <c r="T331">
        <v>-8208.99</v>
      </c>
    </row>
    <row r="332" spans="1:20" x14ac:dyDescent="0.15">
      <c r="A332">
        <v>328</v>
      </c>
      <c r="B332">
        <v>1</v>
      </c>
      <c r="C332">
        <v>-19756.099999999999</v>
      </c>
      <c r="D332">
        <v>3499.19</v>
      </c>
      <c r="E332">
        <v>-6274.01</v>
      </c>
      <c r="F332">
        <v>16590.599999999999</v>
      </c>
      <c r="G332">
        <v>-10594.8</v>
      </c>
      <c r="H332">
        <v>-6311.31</v>
      </c>
      <c r="I332">
        <v>-10236.200000000001</v>
      </c>
      <c r="J332">
        <v>-180.691</v>
      </c>
      <c r="K332">
        <v>3100.42</v>
      </c>
      <c r="L332">
        <v>-12839.1</v>
      </c>
      <c r="M332">
        <v>-43.903500000000001</v>
      </c>
      <c r="N332">
        <v>-2212.2800000000002</v>
      </c>
      <c r="O332">
        <v>-9817.02</v>
      </c>
      <c r="P332">
        <v>1016.89</v>
      </c>
      <c r="Q332">
        <v>4674.78</v>
      </c>
      <c r="R332">
        <v>-10076.700000000001</v>
      </c>
      <c r="S332">
        <v>-819.36800000000005</v>
      </c>
      <c r="T332">
        <v>-7870.28</v>
      </c>
    </row>
    <row r="333" spans="1:20" x14ac:dyDescent="0.15">
      <c r="A333">
        <v>329</v>
      </c>
      <c r="B333">
        <v>0</v>
      </c>
      <c r="C333">
        <v>-20132.900000000001</v>
      </c>
      <c r="D333">
        <v>1650.51</v>
      </c>
      <c r="E333">
        <v>-5458.28</v>
      </c>
      <c r="F333">
        <v>15610.4</v>
      </c>
      <c r="G333">
        <v>-6994.78</v>
      </c>
      <c r="H333">
        <v>-4532.2700000000004</v>
      </c>
      <c r="I333">
        <v>-9974.2800000000007</v>
      </c>
      <c r="J333">
        <v>-378.214</v>
      </c>
      <c r="K333">
        <v>2759.51</v>
      </c>
      <c r="L333">
        <v>-12578</v>
      </c>
      <c r="M333">
        <v>106.08</v>
      </c>
      <c r="N333">
        <v>-2249.58</v>
      </c>
      <c r="O333">
        <v>-8812.57</v>
      </c>
      <c r="P333">
        <v>759.39499999999998</v>
      </c>
      <c r="Q333">
        <v>4075.61</v>
      </c>
      <c r="R333">
        <v>-9319.5300000000007</v>
      </c>
      <c r="S333">
        <v>-648.91499999999996</v>
      </c>
      <c r="T333">
        <v>-7445.96</v>
      </c>
    </row>
    <row r="334" spans="1:20" x14ac:dyDescent="0.15">
      <c r="A334">
        <v>330</v>
      </c>
      <c r="B334">
        <v>1</v>
      </c>
      <c r="C334">
        <v>-20187</v>
      </c>
      <c r="D334">
        <v>438.95699999999999</v>
      </c>
      <c r="E334">
        <v>-5587.68</v>
      </c>
      <c r="F334">
        <v>13026.6</v>
      </c>
      <c r="G334">
        <v>-3169.32</v>
      </c>
      <c r="H334">
        <v>-1181.6400000000001</v>
      </c>
      <c r="I334">
        <v>-9670.68</v>
      </c>
      <c r="J334">
        <v>-563.30200000000002</v>
      </c>
      <c r="K334">
        <v>2327.16</v>
      </c>
      <c r="L334">
        <v>-11648.9</v>
      </c>
      <c r="M334">
        <v>103.879</v>
      </c>
      <c r="N334">
        <v>-2318.36</v>
      </c>
      <c r="O334">
        <v>-8042.94</v>
      </c>
      <c r="P334">
        <v>148.56200000000001</v>
      </c>
      <c r="Q334">
        <v>3956.32</v>
      </c>
      <c r="R334">
        <v>-8930.32</v>
      </c>
      <c r="S334">
        <v>-438.95699999999999</v>
      </c>
      <c r="T334">
        <v>-7192.1</v>
      </c>
    </row>
    <row r="335" spans="1:20" x14ac:dyDescent="0.15">
      <c r="A335">
        <v>331</v>
      </c>
      <c r="B335">
        <v>0</v>
      </c>
      <c r="C335">
        <v>-20187</v>
      </c>
      <c r="D335">
        <v>860.93600000000004</v>
      </c>
      <c r="E335">
        <v>-6971.77</v>
      </c>
      <c r="F335">
        <v>9223.83</v>
      </c>
      <c r="G335">
        <v>-1283.2</v>
      </c>
      <c r="H335">
        <v>-474.55399999999997</v>
      </c>
      <c r="I335">
        <v>-9344.41</v>
      </c>
      <c r="J335">
        <v>-795.92499999999995</v>
      </c>
      <c r="K335">
        <v>1826.04</v>
      </c>
      <c r="L335">
        <v>-10814.1</v>
      </c>
      <c r="M335">
        <v>182.88800000000001</v>
      </c>
      <c r="N335">
        <v>-2154.5100000000002</v>
      </c>
      <c r="O335">
        <v>-7676.39</v>
      </c>
      <c r="P335">
        <v>-809.779</v>
      </c>
      <c r="Q335">
        <v>4363.8</v>
      </c>
      <c r="R335">
        <v>-8824.24</v>
      </c>
      <c r="S335">
        <v>-177.06200000000001</v>
      </c>
      <c r="T335">
        <v>-7123.32</v>
      </c>
    </row>
    <row r="336" spans="1:20" x14ac:dyDescent="0.15">
      <c r="A336">
        <v>332</v>
      </c>
      <c r="B336">
        <v>1</v>
      </c>
      <c r="C336">
        <v>-20187</v>
      </c>
      <c r="D336">
        <v>3152.83</v>
      </c>
      <c r="E336">
        <v>-8739.24</v>
      </c>
      <c r="F336">
        <v>8067.66</v>
      </c>
      <c r="G336">
        <v>-1402.34</v>
      </c>
      <c r="H336">
        <v>-3306.61</v>
      </c>
      <c r="I336">
        <v>-8897.42</v>
      </c>
      <c r="J336">
        <v>-1153.67</v>
      </c>
      <c r="K336">
        <v>1389.28</v>
      </c>
      <c r="L336">
        <v>-10805.3</v>
      </c>
      <c r="M336">
        <v>237.03</v>
      </c>
      <c r="N336">
        <v>-1757.26</v>
      </c>
      <c r="O336">
        <v>-7790.5</v>
      </c>
      <c r="P336">
        <v>-1839.1</v>
      </c>
      <c r="Q336">
        <v>4549.68</v>
      </c>
      <c r="R336">
        <v>-8745.23</v>
      </c>
      <c r="S336">
        <v>163.84200000000001</v>
      </c>
      <c r="T336">
        <v>-7100.66</v>
      </c>
    </row>
    <row r="337" spans="1:20" x14ac:dyDescent="0.15">
      <c r="A337">
        <v>333</v>
      </c>
      <c r="B337">
        <v>0</v>
      </c>
      <c r="C337">
        <v>-19938.400000000001</v>
      </c>
      <c r="D337">
        <v>6243</v>
      </c>
      <c r="E337">
        <v>-10199.5</v>
      </c>
      <c r="F337">
        <v>10099.799999999999</v>
      </c>
      <c r="G337">
        <v>-2406.8000000000002</v>
      </c>
      <c r="H337">
        <v>-3928.63</v>
      </c>
      <c r="I337">
        <v>-8460.67</v>
      </c>
      <c r="J337">
        <v>-1417.77</v>
      </c>
      <c r="K337">
        <v>1008.88</v>
      </c>
      <c r="L337">
        <v>-10934.8</v>
      </c>
      <c r="M337">
        <v>125.13</v>
      </c>
      <c r="N337">
        <v>-1515.83</v>
      </c>
      <c r="O337">
        <v>-8129.2</v>
      </c>
      <c r="P337">
        <v>-2662.88</v>
      </c>
      <c r="Q337">
        <v>4094.67</v>
      </c>
      <c r="R337">
        <v>-8653.7800000000007</v>
      </c>
      <c r="S337">
        <v>546.45399999999995</v>
      </c>
      <c r="T337">
        <v>-6942.64</v>
      </c>
    </row>
    <row r="338" spans="1:20" x14ac:dyDescent="0.15">
      <c r="A338">
        <v>334</v>
      </c>
      <c r="B338">
        <v>1</v>
      </c>
      <c r="C338">
        <v>-18526.599999999999</v>
      </c>
      <c r="D338">
        <v>8772.09</v>
      </c>
      <c r="E338">
        <v>-10853.6</v>
      </c>
      <c r="F338">
        <v>12359.8</v>
      </c>
      <c r="G338">
        <v>-2629.39</v>
      </c>
      <c r="H338">
        <v>-3552.43</v>
      </c>
      <c r="I338">
        <v>-8154.86</v>
      </c>
      <c r="J338">
        <v>-1642.36</v>
      </c>
      <c r="K338">
        <v>611.625</v>
      </c>
      <c r="L338">
        <v>-10546.4</v>
      </c>
      <c r="M338">
        <v>-280.14299999999997</v>
      </c>
      <c r="N338">
        <v>-1424.38</v>
      </c>
      <c r="O338">
        <v>-8615.68</v>
      </c>
      <c r="P338">
        <v>-3128.91</v>
      </c>
      <c r="Q338">
        <v>3460.39</v>
      </c>
      <c r="R338">
        <v>-8572.57</v>
      </c>
      <c r="S338">
        <v>852.26300000000003</v>
      </c>
      <c r="T338">
        <v>-6797.05</v>
      </c>
    </row>
    <row r="339" spans="1:20" x14ac:dyDescent="0.15">
      <c r="A339">
        <v>335</v>
      </c>
      <c r="B339">
        <v>0</v>
      </c>
      <c r="C339">
        <v>-15823.5</v>
      </c>
      <c r="D339">
        <v>9953.85</v>
      </c>
      <c r="E339">
        <v>-10546.4</v>
      </c>
      <c r="F339">
        <v>12763.1</v>
      </c>
      <c r="G339">
        <v>-1556.14</v>
      </c>
      <c r="H339">
        <v>-4433.97</v>
      </c>
      <c r="I339">
        <v>-7944.91</v>
      </c>
      <c r="J339">
        <v>-1777.72</v>
      </c>
      <c r="K339">
        <v>295.589</v>
      </c>
      <c r="L339">
        <v>-10076</v>
      </c>
      <c r="M339">
        <v>-781.26900000000001</v>
      </c>
      <c r="N339">
        <v>-1281.01</v>
      </c>
      <c r="O339">
        <v>-9129.24</v>
      </c>
      <c r="P339">
        <v>-3256.25</v>
      </c>
      <c r="Q339">
        <v>3044.09</v>
      </c>
      <c r="R339">
        <v>-8572.57</v>
      </c>
      <c r="S339">
        <v>1037.3499999999999</v>
      </c>
      <c r="T339">
        <v>-6728.27</v>
      </c>
    </row>
    <row r="340" spans="1:20" x14ac:dyDescent="0.15">
      <c r="A340">
        <v>336</v>
      </c>
      <c r="B340">
        <v>1</v>
      </c>
      <c r="C340">
        <v>-13305.4</v>
      </c>
      <c r="D340">
        <v>8513.68</v>
      </c>
      <c r="E340">
        <v>-9640.84</v>
      </c>
      <c r="F340">
        <v>11807</v>
      </c>
      <c r="G340">
        <v>-850.87</v>
      </c>
      <c r="H340">
        <v>-4969.6099999999997</v>
      </c>
      <c r="I340">
        <v>-7720.31</v>
      </c>
      <c r="J340">
        <v>-1727.99</v>
      </c>
      <c r="K340">
        <v>41.7134</v>
      </c>
      <c r="L340">
        <v>-10131.5</v>
      </c>
      <c r="M340">
        <v>-1180.73</v>
      </c>
      <c r="N340">
        <v>-1108.3499999999999</v>
      </c>
      <c r="O340">
        <v>-9580.64</v>
      </c>
      <c r="P340">
        <v>-2984.14</v>
      </c>
      <c r="Q340">
        <v>2913.14</v>
      </c>
      <c r="R340">
        <v>-8560.14</v>
      </c>
      <c r="S340">
        <v>1120.78</v>
      </c>
      <c r="T340">
        <v>-6742.91</v>
      </c>
    </row>
    <row r="341" spans="1:20" x14ac:dyDescent="0.15">
      <c r="A341">
        <v>337</v>
      </c>
      <c r="B341">
        <v>0</v>
      </c>
      <c r="C341">
        <v>-11268.6</v>
      </c>
      <c r="D341">
        <v>4878.7</v>
      </c>
      <c r="E341">
        <v>-7816.44</v>
      </c>
      <c r="F341">
        <v>10885.1</v>
      </c>
      <c r="G341">
        <v>-180.11600000000001</v>
      </c>
      <c r="H341">
        <v>-4344.9799999999996</v>
      </c>
      <c r="I341">
        <v>-7547.65</v>
      </c>
      <c r="J341">
        <v>-1607.27</v>
      </c>
      <c r="K341">
        <v>-51.936700000000002</v>
      </c>
      <c r="L341">
        <v>-10516.3</v>
      </c>
      <c r="M341">
        <v>-1417.76</v>
      </c>
      <c r="N341">
        <v>-1027.1300000000001</v>
      </c>
      <c r="O341">
        <v>-9772.36</v>
      </c>
      <c r="P341">
        <v>-2524.7199999999998</v>
      </c>
      <c r="Q341">
        <v>2767.55</v>
      </c>
      <c r="R341">
        <v>-8533.06</v>
      </c>
      <c r="S341">
        <v>1054.2</v>
      </c>
      <c r="T341">
        <v>-6666.11</v>
      </c>
    </row>
    <row r="342" spans="1:20" x14ac:dyDescent="0.15">
      <c r="A342">
        <v>338</v>
      </c>
      <c r="B342">
        <v>1</v>
      </c>
      <c r="C342">
        <v>-9770.44</v>
      </c>
      <c r="D342">
        <v>159.428</v>
      </c>
      <c r="E342">
        <v>-5586.5</v>
      </c>
      <c r="F342">
        <v>10624.6</v>
      </c>
      <c r="G342">
        <v>855.84400000000005</v>
      </c>
      <c r="H342">
        <v>-3024.48</v>
      </c>
      <c r="I342">
        <v>-7503.73</v>
      </c>
      <c r="J342">
        <v>-1480.75</v>
      </c>
      <c r="K342">
        <v>-91.441299999999998</v>
      </c>
      <c r="L342">
        <v>-10618.8</v>
      </c>
      <c r="M342">
        <v>-1667.22</v>
      </c>
      <c r="N342">
        <v>-1039.56</v>
      </c>
      <c r="O342">
        <v>-9556.6</v>
      </c>
      <c r="P342">
        <v>-1998.73</v>
      </c>
      <c r="Q342">
        <v>2636.61</v>
      </c>
      <c r="R342">
        <v>-8582.7900000000009</v>
      </c>
      <c r="S342">
        <v>964.971</v>
      </c>
      <c r="T342">
        <v>-6582.68</v>
      </c>
    </row>
    <row r="343" spans="1:20" x14ac:dyDescent="0.15">
      <c r="A343">
        <v>339</v>
      </c>
      <c r="B343">
        <v>0</v>
      </c>
      <c r="C343">
        <v>-7502.66</v>
      </c>
      <c r="D343">
        <v>-4385.2700000000004</v>
      </c>
      <c r="E343">
        <v>-5585.06</v>
      </c>
      <c r="F343">
        <v>10842.6</v>
      </c>
      <c r="G343">
        <v>1305.8699999999999</v>
      </c>
      <c r="H343">
        <v>-2187.41</v>
      </c>
      <c r="I343">
        <v>-7609.81</v>
      </c>
      <c r="J343">
        <v>-1214.43</v>
      </c>
      <c r="K343">
        <v>-81.221699999999998</v>
      </c>
      <c r="L343">
        <v>-10317.4</v>
      </c>
      <c r="M343">
        <v>-1869.16</v>
      </c>
      <c r="N343">
        <v>-1091.5</v>
      </c>
      <c r="O343">
        <v>-9067.91</v>
      </c>
      <c r="P343">
        <v>-1495.39</v>
      </c>
      <c r="Q343">
        <v>2466.16</v>
      </c>
      <c r="R343">
        <v>-8715.9500000000007</v>
      </c>
      <c r="S343">
        <v>779.87900000000002</v>
      </c>
      <c r="T343">
        <v>-6674.12</v>
      </c>
    </row>
    <row r="344" spans="1:20" x14ac:dyDescent="0.15">
      <c r="A344">
        <v>340</v>
      </c>
      <c r="B344">
        <v>1</v>
      </c>
      <c r="C344">
        <v>-5924.89</v>
      </c>
      <c r="D344">
        <v>-6024.15</v>
      </c>
      <c r="E344">
        <v>-7654.59</v>
      </c>
      <c r="F344">
        <v>11463.6</v>
      </c>
      <c r="G344">
        <v>1261.94</v>
      </c>
      <c r="H344">
        <v>-2282.4299999999998</v>
      </c>
      <c r="I344">
        <v>-7713.68</v>
      </c>
      <c r="J344">
        <v>-1019.12</v>
      </c>
      <c r="K344">
        <v>62.153199999999998</v>
      </c>
      <c r="L344">
        <v>-10011.6</v>
      </c>
      <c r="M344">
        <v>-1821.65</v>
      </c>
      <c r="N344">
        <v>-1170.5</v>
      </c>
      <c r="O344">
        <v>-8720.3700000000008</v>
      </c>
      <c r="P344">
        <v>-1112.78</v>
      </c>
      <c r="Q344">
        <v>2256.21</v>
      </c>
      <c r="R344">
        <v>-8782.5300000000007</v>
      </c>
      <c r="S344">
        <v>646.72299999999996</v>
      </c>
      <c r="T344">
        <v>-6742.91</v>
      </c>
    </row>
    <row r="345" spans="1:20" x14ac:dyDescent="0.15">
      <c r="A345">
        <v>341</v>
      </c>
      <c r="B345">
        <v>0</v>
      </c>
      <c r="C345">
        <v>-6588.47</v>
      </c>
      <c r="D345">
        <v>-2916.06</v>
      </c>
      <c r="E345">
        <v>-6012.6</v>
      </c>
      <c r="F345">
        <v>12291.8</v>
      </c>
      <c r="G345">
        <v>1455.04</v>
      </c>
      <c r="H345">
        <v>-2768.92</v>
      </c>
      <c r="I345">
        <v>-7871.7</v>
      </c>
      <c r="J345">
        <v>-767.452</v>
      </c>
      <c r="K345">
        <v>272.10599999999999</v>
      </c>
      <c r="L345">
        <v>-9814.08</v>
      </c>
      <c r="M345">
        <v>-1559.77</v>
      </c>
      <c r="N345">
        <v>-1249.51</v>
      </c>
      <c r="O345">
        <v>-8574.7800000000007</v>
      </c>
      <c r="P345">
        <v>-757.23599999999999</v>
      </c>
      <c r="Q345">
        <v>2019.18</v>
      </c>
      <c r="R345">
        <v>-8747.4500000000007</v>
      </c>
      <c r="S345">
        <v>605.00400000000002</v>
      </c>
      <c r="T345">
        <v>-6653.69</v>
      </c>
    </row>
    <row r="346" spans="1:20" x14ac:dyDescent="0.15">
      <c r="A346">
        <v>342</v>
      </c>
      <c r="B346">
        <v>1</v>
      </c>
      <c r="C346">
        <v>-6540.47</v>
      </c>
      <c r="D346">
        <v>1428.08</v>
      </c>
      <c r="E346">
        <v>-3208.27</v>
      </c>
      <c r="F346">
        <v>12363.7</v>
      </c>
      <c r="G346">
        <v>1425.25</v>
      </c>
      <c r="H346">
        <v>-3394.35</v>
      </c>
      <c r="I346">
        <v>-8004.85</v>
      </c>
      <c r="J346">
        <v>-557.5</v>
      </c>
      <c r="K346">
        <v>509.13400000000001</v>
      </c>
      <c r="L346">
        <v>-9554.41</v>
      </c>
      <c r="M346">
        <v>-1218.8699999999999</v>
      </c>
      <c r="N346">
        <v>-1340.95</v>
      </c>
      <c r="O346">
        <v>-8468.7000000000007</v>
      </c>
      <c r="P346">
        <v>-414.125</v>
      </c>
      <c r="Q346">
        <v>1769.72</v>
      </c>
      <c r="R346">
        <v>-8562.36</v>
      </c>
      <c r="S346">
        <v>669.36900000000003</v>
      </c>
      <c r="T346">
        <v>-6468.59</v>
      </c>
    </row>
    <row r="347" spans="1:20" x14ac:dyDescent="0.15">
      <c r="A347">
        <v>343</v>
      </c>
      <c r="B347">
        <v>0</v>
      </c>
      <c r="C347">
        <v>-5156.46</v>
      </c>
      <c r="D347">
        <v>5127.7299999999996</v>
      </c>
      <c r="E347">
        <v>-1525.57</v>
      </c>
      <c r="F347">
        <v>11507.9</v>
      </c>
      <c r="G347">
        <v>332.423</v>
      </c>
      <c r="H347">
        <v>-4176.4399999999996</v>
      </c>
      <c r="I347">
        <v>-8059.01</v>
      </c>
      <c r="J347">
        <v>-332.90199999999999</v>
      </c>
      <c r="K347">
        <v>708.87199999999996</v>
      </c>
      <c r="L347">
        <v>-9122.08</v>
      </c>
      <c r="M347">
        <v>-885.971</v>
      </c>
      <c r="N347">
        <v>-1447.04</v>
      </c>
      <c r="O347">
        <v>-8389.69</v>
      </c>
      <c r="P347">
        <v>-110.518</v>
      </c>
      <c r="Q347">
        <v>1468.33</v>
      </c>
      <c r="R347">
        <v>-8416.77</v>
      </c>
      <c r="S347">
        <v>763.02300000000002</v>
      </c>
      <c r="T347">
        <v>-6347.86</v>
      </c>
    </row>
    <row r="348" spans="1:20" x14ac:dyDescent="0.15">
      <c r="A348">
        <v>344</v>
      </c>
      <c r="B348">
        <v>1</v>
      </c>
      <c r="C348">
        <v>-3364.11</v>
      </c>
      <c r="D348">
        <v>7845.08</v>
      </c>
      <c r="E348">
        <v>-681.79499999999996</v>
      </c>
      <c r="F348">
        <v>10413.299999999999</v>
      </c>
      <c r="G348">
        <v>-1024.03</v>
      </c>
      <c r="H348">
        <v>-4557.71</v>
      </c>
      <c r="I348">
        <v>-8059.01</v>
      </c>
      <c r="J348">
        <v>-98.0916</v>
      </c>
      <c r="K348">
        <v>827.38599999999997</v>
      </c>
      <c r="L348">
        <v>-8583.66</v>
      </c>
      <c r="M348">
        <v>-713.30600000000004</v>
      </c>
      <c r="N348">
        <v>-1538.47</v>
      </c>
      <c r="O348">
        <v>-8223.68</v>
      </c>
      <c r="P348">
        <v>166.01400000000001</v>
      </c>
      <c r="Q348">
        <v>1150.08</v>
      </c>
      <c r="R348">
        <v>-8285.82</v>
      </c>
      <c r="S348">
        <v>777.66899999999998</v>
      </c>
      <c r="T348">
        <v>-6295.93</v>
      </c>
    </row>
    <row r="349" spans="1:20" x14ac:dyDescent="0.15">
      <c r="A349">
        <v>345</v>
      </c>
      <c r="B349">
        <v>0</v>
      </c>
      <c r="C349">
        <v>-1849.62</v>
      </c>
      <c r="D349">
        <v>8567.68</v>
      </c>
      <c r="E349">
        <v>-839.81399999999996</v>
      </c>
      <c r="F349">
        <v>10307.700000000001</v>
      </c>
      <c r="G349">
        <v>-1632.13</v>
      </c>
      <c r="H349">
        <v>-4453.8500000000004</v>
      </c>
      <c r="I349">
        <v>-8021.72</v>
      </c>
      <c r="J349">
        <v>180.65899999999999</v>
      </c>
      <c r="K349">
        <v>921.04200000000003</v>
      </c>
      <c r="L349">
        <v>-8003.52</v>
      </c>
      <c r="M349">
        <v>-632.07899999999995</v>
      </c>
      <c r="N349">
        <v>-1632.13</v>
      </c>
      <c r="O349">
        <v>-7830.85</v>
      </c>
      <c r="P349">
        <v>380.40199999999999</v>
      </c>
      <c r="Q349">
        <v>913.05100000000004</v>
      </c>
      <c r="R349">
        <v>-8065.66</v>
      </c>
      <c r="S349">
        <v>713.30700000000002</v>
      </c>
      <c r="T349">
        <v>-6179.64</v>
      </c>
    </row>
    <row r="350" spans="1:20" x14ac:dyDescent="0.15">
      <c r="A350">
        <v>346</v>
      </c>
      <c r="B350">
        <v>1</v>
      </c>
      <c r="C350">
        <v>-984.07399999999996</v>
      </c>
      <c r="D350">
        <v>6924.91</v>
      </c>
      <c r="E350">
        <v>-873.548</v>
      </c>
      <c r="F350">
        <v>11214.1</v>
      </c>
      <c r="G350">
        <v>-1708.92</v>
      </c>
      <c r="H350">
        <v>-4295.83</v>
      </c>
      <c r="I350">
        <v>-7915.63</v>
      </c>
      <c r="J350">
        <v>415.46600000000001</v>
      </c>
      <c r="K350">
        <v>960.54700000000003</v>
      </c>
      <c r="L350">
        <v>-7512.6</v>
      </c>
      <c r="M350">
        <v>-632.07899999999995</v>
      </c>
      <c r="N350">
        <v>-1696.49</v>
      </c>
      <c r="O350">
        <v>-7356.8</v>
      </c>
      <c r="P350">
        <v>484.26799999999997</v>
      </c>
      <c r="Q350">
        <v>700.88</v>
      </c>
      <c r="R350">
        <v>-7697.69</v>
      </c>
      <c r="S350">
        <v>582.36500000000001</v>
      </c>
      <c r="T350">
        <v>-5944.83</v>
      </c>
    </row>
    <row r="351" spans="1:20" x14ac:dyDescent="0.15">
      <c r="A351">
        <v>347</v>
      </c>
      <c r="B351">
        <v>0</v>
      </c>
      <c r="C351">
        <v>-619.65099999999995</v>
      </c>
      <c r="D351">
        <v>4211.53</v>
      </c>
      <c r="E351">
        <v>-735.94500000000005</v>
      </c>
      <c r="F351">
        <v>11891</v>
      </c>
      <c r="G351">
        <v>-1767.52</v>
      </c>
      <c r="H351">
        <v>-4013.53</v>
      </c>
      <c r="I351">
        <v>-7811.77</v>
      </c>
      <c r="J351">
        <v>706.64599999999996</v>
      </c>
      <c r="K351">
        <v>987.62300000000005</v>
      </c>
      <c r="L351">
        <v>-7194.34</v>
      </c>
      <c r="M351">
        <v>-607.22299999999996</v>
      </c>
      <c r="N351">
        <v>-1790.15</v>
      </c>
      <c r="O351">
        <v>-6882.74</v>
      </c>
      <c r="P351">
        <v>629.85799999999995</v>
      </c>
      <c r="Q351">
        <v>567.71799999999996</v>
      </c>
      <c r="R351">
        <v>-7290.22</v>
      </c>
      <c r="S351">
        <v>436.77499999999998</v>
      </c>
      <c r="T351">
        <v>-5666.08</v>
      </c>
    </row>
    <row r="352" spans="1:20" x14ac:dyDescent="0.15">
      <c r="A352">
        <v>348</v>
      </c>
      <c r="B352">
        <v>1</v>
      </c>
      <c r="C352">
        <v>-592.57399999999996</v>
      </c>
      <c r="D352">
        <v>1761.35</v>
      </c>
      <c r="E352">
        <v>-852.23599999999999</v>
      </c>
      <c r="F352">
        <v>11667.3</v>
      </c>
      <c r="G352">
        <v>-1497.65</v>
      </c>
      <c r="H352">
        <v>-3497.75</v>
      </c>
      <c r="I352">
        <v>-7604.04</v>
      </c>
      <c r="J352">
        <v>956.101</v>
      </c>
      <c r="K352">
        <v>962.76800000000003</v>
      </c>
      <c r="L352">
        <v>-6957.31</v>
      </c>
      <c r="M352">
        <v>-528.21400000000006</v>
      </c>
      <c r="N352">
        <v>-1829.65</v>
      </c>
      <c r="O352">
        <v>-6421.12</v>
      </c>
      <c r="P352">
        <v>748.37099999999998</v>
      </c>
      <c r="Q352">
        <v>488.709</v>
      </c>
      <c r="R352">
        <v>-6868.1</v>
      </c>
      <c r="S352">
        <v>305.834</v>
      </c>
      <c r="T352">
        <v>-5480.98</v>
      </c>
    </row>
    <row r="353" spans="1:20" x14ac:dyDescent="0.15">
      <c r="A353">
        <v>349</v>
      </c>
      <c r="B353">
        <v>0</v>
      </c>
      <c r="C353">
        <v>-741.7</v>
      </c>
      <c r="D353">
        <v>210.86600000000001</v>
      </c>
      <c r="E353">
        <v>-1037.33</v>
      </c>
      <c r="F353">
        <v>10993.5</v>
      </c>
      <c r="G353">
        <v>-971.66300000000001</v>
      </c>
      <c r="H353">
        <v>-3262.04</v>
      </c>
      <c r="I353">
        <v>-7300.43</v>
      </c>
      <c r="J353">
        <v>1220.21</v>
      </c>
      <c r="K353">
        <v>908.61300000000006</v>
      </c>
      <c r="L353">
        <v>-6732.71</v>
      </c>
      <c r="M353">
        <v>-436.77800000000002</v>
      </c>
      <c r="N353">
        <v>-1869.16</v>
      </c>
      <c r="O353">
        <v>-6011.42</v>
      </c>
      <c r="P353">
        <v>854.45799999999997</v>
      </c>
      <c r="Q353">
        <v>372.41800000000001</v>
      </c>
      <c r="R353">
        <v>-6485.48</v>
      </c>
      <c r="S353">
        <v>197.52500000000001</v>
      </c>
      <c r="T353">
        <v>-5322.96</v>
      </c>
    </row>
    <row r="354" spans="1:20" x14ac:dyDescent="0.15">
      <c r="A354">
        <v>350</v>
      </c>
      <c r="B354">
        <v>1</v>
      </c>
      <c r="C354">
        <v>-1265.46</v>
      </c>
      <c r="D354">
        <v>-288.96100000000001</v>
      </c>
      <c r="E354">
        <v>-1356.9</v>
      </c>
      <c r="F354">
        <v>10612.2</v>
      </c>
      <c r="G354">
        <v>-542.86699999999996</v>
      </c>
      <c r="H354">
        <v>-3496.84</v>
      </c>
      <c r="I354">
        <v>-7048.75</v>
      </c>
      <c r="J354">
        <v>1482.09</v>
      </c>
      <c r="K354">
        <v>871.33299999999997</v>
      </c>
      <c r="L354">
        <v>-6535.19</v>
      </c>
      <c r="M354">
        <v>-293.41000000000003</v>
      </c>
      <c r="N354">
        <v>-1896.24</v>
      </c>
      <c r="O354">
        <v>-5755.29</v>
      </c>
      <c r="P354">
        <v>871.33299999999997</v>
      </c>
      <c r="Q354">
        <v>199.749</v>
      </c>
      <c r="R354">
        <v>-6154.79</v>
      </c>
      <c r="S354">
        <v>185.09800000000001</v>
      </c>
      <c r="T354">
        <v>-5189.8</v>
      </c>
    </row>
    <row r="355" spans="1:20" x14ac:dyDescent="0.15">
      <c r="A355">
        <v>351</v>
      </c>
      <c r="B355">
        <v>0</v>
      </c>
      <c r="C355">
        <v>-1698.71</v>
      </c>
      <c r="D355">
        <v>-229.05500000000001</v>
      </c>
      <c r="E355">
        <v>-2078.1799999999998</v>
      </c>
      <c r="F355">
        <v>10803</v>
      </c>
      <c r="G355">
        <v>-459.40699999999998</v>
      </c>
      <c r="H355">
        <v>-3725.89</v>
      </c>
      <c r="I355">
        <v>-6838.8</v>
      </c>
      <c r="J355">
        <v>1735.99</v>
      </c>
      <c r="K355">
        <v>777.67200000000003</v>
      </c>
      <c r="L355">
        <v>-6374.95</v>
      </c>
      <c r="M355">
        <v>-133.167</v>
      </c>
      <c r="N355">
        <v>-1908.66</v>
      </c>
      <c r="O355">
        <v>-5728.21</v>
      </c>
      <c r="P355">
        <v>740.39300000000003</v>
      </c>
      <c r="Q355">
        <v>106.08799999999999</v>
      </c>
      <c r="R355">
        <v>-5890.69</v>
      </c>
      <c r="S355">
        <v>170.446</v>
      </c>
      <c r="T355">
        <v>-5110.79</v>
      </c>
    </row>
    <row r="356" spans="1:20" x14ac:dyDescent="0.15">
      <c r="A356">
        <v>352</v>
      </c>
      <c r="B356">
        <v>1</v>
      </c>
      <c r="C356">
        <v>-1562.03</v>
      </c>
      <c r="D356">
        <v>97.181299999999993</v>
      </c>
      <c r="E356">
        <v>-2920.2</v>
      </c>
      <c r="F356">
        <v>11225.1</v>
      </c>
      <c r="G356">
        <v>-525.99</v>
      </c>
      <c r="H356">
        <v>-3777.82</v>
      </c>
      <c r="I356">
        <v>-6589.35</v>
      </c>
      <c r="J356">
        <v>1866.93</v>
      </c>
      <c r="K356">
        <v>725.74199999999996</v>
      </c>
      <c r="L356">
        <v>-6308.36</v>
      </c>
      <c r="M356">
        <v>-29.305800000000001</v>
      </c>
      <c r="N356">
        <v>-1923.32</v>
      </c>
      <c r="O356">
        <v>-5765.49</v>
      </c>
      <c r="P356">
        <v>619.65300000000002</v>
      </c>
      <c r="Q356">
        <v>41.7318</v>
      </c>
      <c r="R356">
        <v>-5740.64</v>
      </c>
      <c r="S356">
        <v>197.52500000000001</v>
      </c>
      <c r="T356">
        <v>-5031.78</v>
      </c>
    </row>
    <row r="357" spans="1:20" x14ac:dyDescent="0.15">
      <c r="A357">
        <v>353</v>
      </c>
      <c r="B357">
        <v>0</v>
      </c>
      <c r="C357">
        <v>-1177.18</v>
      </c>
      <c r="D357">
        <v>593.86</v>
      </c>
      <c r="E357">
        <v>-3478.66</v>
      </c>
      <c r="F357">
        <v>11508.4</v>
      </c>
      <c r="G357">
        <v>-553.06899999999996</v>
      </c>
      <c r="H357">
        <v>-3844.4</v>
      </c>
      <c r="I357">
        <v>-6337.67</v>
      </c>
      <c r="J357">
        <v>1987.67</v>
      </c>
      <c r="K357">
        <v>646.73299999999995</v>
      </c>
      <c r="L357">
        <v>-6268.86</v>
      </c>
      <c r="M357">
        <v>128.71199999999999</v>
      </c>
      <c r="N357">
        <v>-1908.66</v>
      </c>
      <c r="O357">
        <v>-5896.43</v>
      </c>
      <c r="P357">
        <v>567.72299999999996</v>
      </c>
      <c r="Q357">
        <v>-51.930599999999998</v>
      </c>
      <c r="R357">
        <v>-5780.15</v>
      </c>
      <c r="S357">
        <v>197.52500000000001</v>
      </c>
      <c r="T357">
        <v>-4965.2</v>
      </c>
    </row>
    <row r="358" spans="1:20" x14ac:dyDescent="0.15">
      <c r="A358">
        <v>354</v>
      </c>
      <c r="B358">
        <v>1</v>
      </c>
      <c r="C358">
        <v>-1111.8800000000001</v>
      </c>
      <c r="D358">
        <v>1101.68</v>
      </c>
      <c r="E358">
        <v>-3161.34</v>
      </c>
      <c r="F358">
        <v>11460.9</v>
      </c>
      <c r="G358">
        <v>-528.21900000000005</v>
      </c>
      <c r="H358">
        <v>-3871.48</v>
      </c>
      <c r="I358">
        <v>-6127.72</v>
      </c>
      <c r="J358">
        <v>2052.0300000000002</v>
      </c>
      <c r="K358">
        <v>604.99900000000002</v>
      </c>
      <c r="L358">
        <v>-6241.78</v>
      </c>
      <c r="M358">
        <v>299.15600000000001</v>
      </c>
      <c r="N358">
        <v>-1985.44</v>
      </c>
      <c r="O358">
        <v>-6042.02</v>
      </c>
      <c r="P358">
        <v>488.714</v>
      </c>
      <c r="Q358">
        <v>-79.009900000000002</v>
      </c>
      <c r="R358">
        <v>-5856.93</v>
      </c>
      <c r="S358">
        <v>185.09899999999999</v>
      </c>
      <c r="T358">
        <v>-4975.3900000000003</v>
      </c>
    </row>
    <row r="359" spans="1:20" x14ac:dyDescent="0.15">
      <c r="A359">
        <v>355</v>
      </c>
      <c r="B359">
        <v>0</v>
      </c>
      <c r="C359">
        <v>-1705.72</v>
      </c>
      <c r="D359">
        <v>1289.01</v>
      </c>
      <c r="E359">
        <v>-2423.1799999999998</v>
      </c>
      <c r="F359">
        <v>11174.2</v>
      </c>
      <c r="G359">
        <v>-486.48399999999998</v>
      </c>
      <c r="H359">
        <v>-3896.33</v>
      </c>
      <c r="I359">
        <v>-5915.54</v>
      </c>
      <c r="J359">
        <v>2120.84</v>
      </c>
      <c r="K359">
        <v>656.92899999999997</v>
      </c>
      <c r="L359">
        <v>-6229.35</v>
      </c>
      <c r="M359">
        <v>471.82900000000001</v>
      </c>
      <c r="N359">
        <v>-2131.04</v>
      </c>
      <c r="O359">
        <v>-6172.96</v>
      </c>
      <c r="P359">
        <v>360.005</v>
      </c>
      <c r="Q359">
        <v>-79.009900000000002</v>
      </c>
      <c r="R359">
        <v>-5990.09</v>
      </c>
      <c r="S359">
        <v>120.745</v>
      </c>
      <c r="T359">
        <v>-5069.0600000000004</v>
      </c>
    </row>
    <row r="360" spans="1:20" x14ac:dyDescent="0.15">
      <c r="A360">
        <v>356</v>
      </c>
      <c r="B360">
        <v>1</v>
      </c>
      <c r="C360">
        <v>-2794.96</v>
      </c>
      <c r="D360">
        <v>1318.32</v>
      </c>
      <c r="E360">
        <v>-1861.19</v>
      </c>
      <c r="F360">
        <v>10903.4</v>
      </c>
      <c r="G360">
        <v>-550.83799999999997</v>
      </c>
      <c r="H360">
        <v>-4000.19</v>
      </c>
      <c r="I360">
        <v>-5769.95</v>
      </c>
      <c r="J360">
        <v>2093.7600000000002</v>
      </c>
      <c r="K360">
        <v>748.36199999999997</v>
      </c>
      <c r="L360">
        <v>-6152.58</v>
      </c>
      <c r="M360">
        <v>577.91800000000001</v>
      </c>
      <c r="N360">
        <v>-2274.4</v>
      </c>
      <c r="O360">
        <v>-6380.68</v>
      </c>
      <c r="P360">
        <v>122.97799999999999</v>
      </c>
      <c r="Q360">
        <v>-66.585400000000007</v>
      </c>
      <c r="R360">
        <v>-6056.68</v>
      </c>
      <c r="S360">
        <v>27.080400000000001</v>
      </c>
      <c r="T360">
        <v>-5096.1400000000003</v>
      </c>
    </row>
    <row r="361" spans="1:20" x14ac:dyDescent="0.15">
      <c r="A361">
        <v>357</v>
      </c>
      <c r="B361">
        <v>0</v>
      </c>
      <c r="C361">
        <v>-3932.63</v>
      </c>
      <c r="D361">
        <v>1214.46</v>
      </c>
      <c r="E361">
        <v>-1711.14</v>
      </c>
      <c r="F361">
        <v>10990.3</v>
      </c>
      <c r="G361">
        <v>-644.50300000000004</v>
      </c>
      <c r="H361">
        <v>-4108.51</v>
      </c>
      <c r="I361">
        <v>-5651.44</v>
      </c>
      <c r="J361">
        <v>2031.64</v>
      </c>
      <c r="K361">
        <v>866.87599999999998</v>
      </c>
      <c r="L361">
        <v>-6044.25</v>
      </c>
      <c r="M361">
        <v>656.92700000000002</v>
      </c>
      <c r="N361">
        <v>-2409.8000000000002</v>
      </c>
      <c r="O361">
        <v>-6721.56</v>
      </c>
      <c r="P361">
        <v>-176.17</v>
      </c>
      <c r="Q361">
        <v>-64.353200000000001</v>
      </c>
      <c r="R361">
        <v>-6058.91</v>
      </c>
      <c r="S361">
        <v>0</v>
      </c>
      <c r="T361">
        <v>-5071.29</v>
      </c>
    </row>
    <row r="362" spans="1:20" x14ac:dyDescent="0.15">
      <c r="A362">
        <v>358</v>
      </c>
      <c r="B362">
        <v>1</v>
      </c>
      <c r="C362">
        <v>-4855.8900000000003</v>
      </c>
      <c r="D362">
        <v>1006.75</v>
      </c>
      <c r="E362">
        <v>-1787.91</v>
      </c>
      <c r="F362">
        <v>11266.9</v>
      </c>
      <c r="G362">
        <v>-621.88900000000001</v>
      </c>
      <c r="H362">
        <v>-4058.82</v>
      </c>
      <c r="I362">
        <v>-5520.5</v>
      </c>
      <c r="J362">
        <v>1858.97</v>
      </c>
      <c r="K362">
        <v>972.96600000000001</v>
      </c>
      <c r="L362">
        <v>-6044.25</v>
      </c>
      <c r="M362">
        <v>723.51199999999994</v>
      </c>
      <c r="N362">
        <v>-2397.38</v>
      </c>
      <c r="O362">
        <v>-7116.61</v>
      </c>
      <c r="P362">
        <v>-598.29700000000003</v>
      </c>
      <c r="Q362">
        <v>-118.515</v>
      </c>
      <c r="R362">
        <v>-5955.05</v>
      </c>
      <c r="S362">
        <v>-37.271299999999997</v>
      </c>
      <c r="T362">
        <v>-4979.8500000000004</v>
      </c>
    </row>
    <row r="363" spans="1:20" x14ac:dyDescent="0.15">
      <c r="A363">
        <v>359</v>
      </c>
      <c r="B363">
        <v>0</v>
      </c>
      <c r="C363">
        <v>-5687.72</v>
      </c>
      <c r="D363">
        <v>653.44200000000001</v>
      </c>
      <c r="E363">
        <v>-1958.35</v>
      </c>
      <c r="F363">
        <v>11493.7</v>
      </c>
      <c r="G363">
        <v>-451.447</v>
      </c>
      <c r="H363">
        <v>-3913.22</v>
      </c>
      <c r="I363">
        <v>-5387.33</v>
      </c>
      <c r="J363">
        <v>1740.45</v>
      </c>
      <c r="K363">
        <v>1089.24</v>
      </c>
      <c r="L363">
        <v>-6056.68</v>
      </c>
      <c r="M363">
        <v>763.01700000000005</v>
      </c>
      <c r="N363">
        <v>-2382.7199999999998</v>
      </c>
      <c r="O363">
        <v>-7449.54</v>
      </c>
      <c r="P363">
        <v>-1030.6099999999999</v>
      </c>
      <c r="Q363">
        <v>-118.515</v>
      </c>
      <c r="R363">
        <v>-5784.61</v>
      </c>
      <c r="S363">
        <v>-130.93799999999999</v>
      </c>
      <c r="T363">
        <v>-4873.76</v>
      </c>
    </row>
    <row r="364" spans="1:20" x14ac:dyDescent="0.15">
      <c r="A364">
        <v>360</v>
      </c>
      <c r="B364">
        <v>1</v>
      </c>
      <c r="C364">
        <v>-6425.89</v>
      </c>
      <c r="D364">
        <v>206.46899999999999</v>
      </c>
      <c r="E364">
        <v>-2143.4499999999998</v>
      </c>
      <c r="F364">
        <v>11574.9</v>
      </c>
      <c r="G364">
        <v>-303.61599999999999</v>
      </c>
      <c r="H364">
        <v>-3844.4</v>
      </c>
      <c r="I364">
        <v>-5308.32</v>
      </c>
      <c r="J364">
        <v>1609.52</v>
      </c>
      <c r="K364">
        <v>1261.92</v>
      </c>
      <c r="L364">
        <v>-6133.45</v>
      </c>
      <c r="M364">
        <v>839.79100000000005</v>
      </c>
      <c r="N364">
        <v>-2447.0700000000002</v>
      </c>
      <c r="O364">
        <v>-7597.37</v>
      </c>
      <c r="P364">
        <v>-1494.48</v>
      </c>
      <c r="Q364">
        <v>-143.36099999999999</v>
      </c>
      <c r="R364">
        <v>-5599.51</v>
      </c>
      <c r="S364">
        <v>-170.44300000000001</v>
      </c>
      <c r="T364">
        <v>-4794.76</v>
      </c>
    </row>
    <row r="365" spans="1:20" x14ac:dyDescent="0.15">
      <c r="A365">
        <v>361</v>
      </c>
      <c r="B365">
        <v>0</v>
      </c>
      <c r="C365">
        <v>-7161.81</v>
      </c>
      <c r="D365">
        <v>-317.27600000000001</v>
      </c>
      <c r="E365">
        <v>-2326.3200000000002</v>
      </c>
      <c r="F365">
        <v>11612.2</v>
      </c>
      <c r="G365">
        <v>-251.68899999999999</v>
      </c>
      <c r="H365">
        <v>-3859.06</v>
      </c>
      <c r="I365">
        <v>-5229.3100000000004</v>
      </c>
      <c r="J365">
        <v>1451.5</v>
      </c>
      <c r="K365">
        <v>1380.44</v>
      </c>
      <c r="L365">
        <v>-6316.31</v>
      </c>
      <c r="M365">
        <v>948.11800000000005</v>
      </c>
      <c r="N365">
        <v>-2528.3200000000002</v>
      </c>
      <c r="O365">
        <v>-7537.49</v>
      </c>
      <c r="P365">
        <v>-1763.06</v>
      </c>
      <c r="Q365">
        <v>-197.52500000000001</v>
      </c>
      <c r="R365">
        <v>-5429.07</v>
      </c>
      <c r="S365">
        <v>-209.947</v>
      </c>
      <c r="T365">
        <v>-4703.32</v>
      </c>
    </row>
    <row r="366" spans="1:20" x14ac:dyDescent="0.15">
      <c r="A366">
        <v>362</v>
      </c>
      <c r="B366">
        <v>1</v>
      </c>
      <c r="C366">
        <v>-7927.06</v>
      </c>
      <c r="D366">
        <v>-974.19399999999996</v>
      </c>
      <c r="E366">
        <v>-2538.5</v>
      </c>
      <c r="F366">
        <v>11755.6</v>
      </c>
      <c r="G366">
        <v>-209.947</v>
      </c>
      <c r="H366">
        <v>-3769.87</v>
      </c>
      <c r="I366">
        <v>-5162.72</v>
      </c>
      <c r="J366">
        <v>1281.06</v>
      </c>
      <c r="K366">
        <v>1486.53</v>
      </c>
      <c r="L366">
        <v>-6491.23</v>
      </c>
      <c r="M366">
        <v>935.69600000000003</v>
      </c>
      <c r="N366">
        <v>-2515.89</v>
      </c>
      <c r="O366">
        <v>-7211.27</v>
      </c>
      <c r="P366">
        <v>-1817.23</v>
      </c>
      <c r="Q366">
        <v>-185.102</v>
      </c>
      <c r="R366">
        <v>-5268.82</v>
      </c>
      <c r="S366">
        <v>-261.87400000000002</v>
      </c>
      <c r="T366">
        <v>-4609.6499999999996</v>
      </c>
    </row>
    <row r="367" spans="1:20" x14ac:dyDescent="0.15">
      <c r="A367">
        <v>363</v>
      </c>
      <c r="B367">
        <v>0</v>
      </c>
      <c r="C367">
        <v>-8650.57</v>
      </c>
      <c r="D367">
        <v>-1734.96</v>
      </c>
      <c r="E367">
        <v>-2659.25</v>
      </c>
      <c r="F367">
        <v>11866.1</v>
      </c>
      <c r="G367">
        <v>-249.45099999999999</v>
      </c>
      <c r="H367">
        <v>-3634.45</v>
      </c>
      <c r="I367">
        <v>-5123.22</v>
      </c>
      <c r="J367">
        <v>1095.96</v>
      </c>
      <c r="K367">
        <v>1528.27</v>
      </c>
      <c r="L367">
        <v>-6555.58</v>
      </c>
      <c r="M367">
        <v>921.03499999999997</v>
      </c>
      <c r="N367">
        <v>-2463.9699999999998</v>
      </c>
      <c r="O367">
        <v>-6813.99</v>
      </c>
      <c r="P367">
        <v>-1829.65</v>
      </c>
      <c r="Q367">
        <v>-182.863</v>
      </c>
      <c r="R367">
        <v>-5202.2299999999996</v>
      </c>
      <c r="S367">
        <v>-328.46100000000001</v>
      </c>
      <c r="T367">
        <v>-4582.57</v>
      </c>
    </row>
    <row r="368" spans="1:20" x14ac:dyDescent="0.15">
      <c r="A368">
        <v>364</v>
      </c>
      <c r="B368">
        <v>1</v>
      </c>
      <c r="C368">
        <v>-9388.73</v>
      </c>
      <c r="D368">
        <v>-2467.4299999999998</v>
      </c>
      <c r="E368">
        <v>-2698.76</v>
      </c>
      <c r="F368">
        <v>11749.9</v>
      </c>
      <c r="G368">
        <v>-288.95600000000002</v>
      </c>
      <c r="H368">
        <v>-3597.19</v>
      </c>
      <c r="I368">
        <v>-5096.1400000000003</v>
      </c>
      <c r="J368">
        <v>925.51599999999996</v>
      </c>
      <c r="K368">
        <v>1488.77</v>
      </c>
      <c r="L368">
        <v>-6674.09</v>
      </c>
      <c r="M368">
        <v>948.11800000000005</v>
      </c>
      <c r="N368">
        <v>-2459.4899999999998</v>
      </c>
      <c r="O368">
        <v>-6560.06</v>
      </c>
      <c r="P368">
        <v>-1794.62</v>
      </c>
      <c r="Q368">
        <v>-249.45099999999999</v>
      </c>
      <c r="R368">
        <v>-5150.3</v>
      </c>
      <c r="S368">
        <v>-367.96600000000001</v>
      </c>
      <c r="T368">
        <v>-4594.99</v>
      </c>
    </row>
    <row r="369" spans="1:20" x14ac:dyDescent="0.15">
      <c r="A369">
        <v>365</v>
      </c>
      <c r="B369">
        <v>0</v>
      </c>
      <c r="C369">
        <v>-10037.700000000001</v>
      </c>
      <c r="D369">
        <v>-2790.19</v>
      </c>
      <c r="E369">
        <v>-2688.58</v>
      </c>
      <c r="F369">
        <v>11589.6</v>
      </c>
      <c r="G369">
        <v>-278.77600000000001</v>
      </c>
      <c r="H369">
        <v>-3515.94</v>
      </c>
      <c r="I369">
        <v>-5120.9799999999996</v>
      </c>
      <c r="J369">
        <v>727.99300000000005</v>
      </c>
      <c r="K369">
        <v>1498.95</v>
      </c>
      <c r="L369">
        <v>-6742.92</v>
      </c>
      <c r="M369">
        <v>923.27599999999995</v>
      </c>
      <c r="N369">
        <v>-2580.2399999999998</v>
      </c>
      <c r="O369">
        <v>-6466.39</v>
      </c>
      <c r="P369">
        <v>-1621.94</v>
      </c>
      <c r="Q369">
        <v>-301.37700000000001</v>
      </c>
      <c r="R369">
        <v>-5083.71</v>
      </c>
      <c r="S369">
        <v>-395.04899999999998</v>
      </c>
      <c r="T369">
        <v>-4609.66</v>
      </c>
    </row>
    <row r="370" spans="1:20" x14ac:dyDescent="0.15">
      <c r="A370">
        <v>366</v>
      </c>
      <c r="B370">
        <v>1</v>
      </c>
      <c r="C370">
        <v>-10551.3</v>
      </c>
      <c r="D370">
        <v>-2831.93</v>
      </c>
      <c r="E370">
        <v>-2483.12</v>
      </c>
      <c r="F370">
        <v>11572.7</v>
      </c>
      <c r="G370">
        <v>-234.78700000000001</v>
      </c>
      <c r="H370">
        <v>-3441.41</v>
      </c>
      <c r="I370">
        <v>-5187.57</v>
      </c>
      <c r="J370">
        <v>567.73199999999997</v>
      </c>
      <c r="K370">
        <v>1542.94</v>
      </c>
      <c r="L370">
        <v>-6691</v>
      </c>
      <c r="M370">
        <v>831.846</v>
      </c>
      <c r="N370">
        <v>-2657.01</v>
      </c>
      <c r="O370">
        <v>-6439.3</v>
      </c>
      <c r="P370">
        <v>-1491.01</v>
      </c>
      <c r="Q370">
        <v>-392.80700000000002</v>
      </c>
      <c r="R370">
        <v>-5019.37</v>
      </c>
      <c r="S370">
        <v>-382.62900000000002</v>
      </c>
      <c r="T370">
        <v>-4557.7299999999996</v>
      </c>
    </row>
    <row r="371" spans="1:20" x14ac:dyDescent="0.15">
      <c r="A371">
        <v>367</v>
      </c>
      <c r="B371">
        <v>0</v>
      </c>
      <c r="C371">
        <v>-11126.9</v>
      </c>
      <c r="D371">
        <v>-2730.33</v>
      </c>
      <c r="E371">
        <v>-2137.75</v>
      </c>
      <c r="F371">
        <v>11691.2</v>
      </c>
      <c r="G371">
        <v>-365.721</v>
      </c>
      <c r="H371">
        <v>-3341.01</v>
      </c>
      <c r="I371">
        <v>-5214.6499999999996</v>
      </c>
      <c r="J371">
        <v>513.56399999999996</v>
      </c>
      <c r="K371">
        <v>1449.26</v>
      </c>
      <c r="L371">
        <v>-6636.83</v>
      </c>
      <c r="M371">
        <v>713.33299999999997</v>
      </c>
      <c r="N371">
        <v>-2815.03</v>
      </c>
      <c r="O371">
        <v>-6451.72</v>
      </c>
      <c r="P371">
        <v>-1357.83</v>
      </c>
      <c r="Q371">
        <v>-548.58100000000002</v>
      </c>
      <c r="R371">
        <v>-4925.7</v>
      </c>
      <c r="S371">
        <v>-343.12400000000002</v>
      </c>
      <c r="T371">
        <v>-4491.1400000000003</v>
      </c>
    </row>
    <row r="372" spans="1:20" x14ac:dyDescent="0.15">
      <c r="A372">
        <v>368</v>
      </c>
      <c r="B372">
        <v>1</v>
      </c>
      <c r="C372">
        <v>-11887.7</v>
      </c>
      <c r="D372">
        <v>-2580.2399999999998</v>
      </c>
      <c r="E372">
        <v>-2024.93</v>
      </c>
      <c r="F372">
        <v>11797.3</v>
      </c>
      <c r="G372">
        <v>-548.57899999999995</v>
      </c>
      <c r="H372">
        <v>-3513.69</v>
      </c>
      <c r="I372">
        <v>-5214.6499999999996</v>
      </c>
      <c r="J372">
        <v>525.98400000000004</v>
      </c>
      <c r="K372">
        <v>1397.34</v>
      </c>
      <c r="L372">
        <v>-6599.57</v>
      </c>
      <c r="M372">
        <v>607.23900000000003</v>
      </c>
      <c r="N372">
        <v>-2935.78</v>
      </c>
      <c r="O372">
        <v>-6453.97</v>
      </c>
      <c r="P372">
        <v>-1291.24</v>
      </c>
      <c r="Q372">
        <v>-760.76900000000001</v>
      </c>
      <c r="R372">
        <v>-4911.03</v>
      </c>
      <c r="S372">
        <v>-303.61900000000003</v>
      </c>
      <c r="T372">
        <v>-4488.8999999999996</v>
      </c>
    </row>
    <row r="373" spans="1:20" x14ac:dyDescent="0.15">
      <c r="A373">
        <v>369</v>
      </c>
      <c r="B373">
        <v>0</v>
      </c>
      <c r="C373">
        <v>-12930.7</v>
      </c>
      <c r="D373">
        <v>-2793.62</v>
      </c>
      <c r="E373">
        <v>-2207.7800000000002</v>
      </c>
      <c r="F373">
        <v>11863.9</v>
      </c>
      <c r="G373">
        <v>-686.25</v>
      </c>
      <c r="H373">
        <v>-3582.53</v>
      </c>
      <c r="I373">
        <v>-5227.07</v>
      </c>
      <c r="J373">
        <v>553.06899999999996</v>
      </c>
      <c r="K373">
        <v>1343.17</v>
      </c>
      <c r="L373">
        <v>-6530.73</v>
      </c>
      <c r="M373">
        <v>503.39100000000002</v>
      </c>
      <c r="N373">
        <v>-2950.45</v>
      </c>
      <c r="O373">
        <v>-6374.96</v>
      </c>
      <c r="P373">
        <v>-1226.9000000000001</v>
      </c>
      <c r="Q373">
        <v>-893.94799999999998</v>
      </c>
      <c r="R373">
        <v>-4987.79</v>
      </c>
      <c r="S373">
        <v>-251.69499999999999</v>
      </c>
      <c r="T373">
        <v>-4567.91</v>
      </c>
    </row>
    <row r="374" spans="1:20" x14ac:dyDescent="0.15">
      <c r="A374">
        <v>370</v>
      </c>
      <c r="B374">
        <v>1</v>
      </c>
      <c r="C374">
        <v>-14352.8</v>
      </c>
      <c r="D374">
        <v>-3485.54</v>
      </c>
      <c r="E374">
        <v>-2469.65</v>
      </c>
      <c r="F374">
        <v>11915.8</v>
      </c>
      <c r="G374">
        <v>-607.24</v>
      </c>
      <c r="H374">
        <v>-3530.6</v>
      </c>
      <c r="I374">
        <v>-5316.25</v>
      </c>
      <c r="J374">
        <v>565.48800000000006</v>
      </c>
      <c r="K374">
        <v>1355.59</v>
      </c>
      <c r="L374">
        <v>-6582.66</v>
      </c>
      <c r="M374">
        <v>382.63</v>
      </c>
      <c r="N374">
        <v>-2861.27</v>
      </c>
      <c r="O374">
        <v>-6333.21</v>
      </c>
      <c r="P374">
        <v>-1158.06</v>
      </c>
      <c r="Q374">
        <v>-997.79499999999996</v>
      </c>
      <c r="R374">
        <v>-5145.8100000000004</v>
      </c>
      <c r="S374">
        <v>-185.10499999999999</v>
      </c>
      <c r="T374">
        <v>-4646.92</v>
      </c>
    </row>
    <row r="375" spans="1:20" x14ac:dyDescent="0.15">
      <c r="A375">
        <v>371</v>
      </c>
      <c r="B375">
        <v>0</v>
      </c>
      <c r="C375">
        <v>-15750.2</v>
      </c>
      <c r="D375">
        <v>-4381.7299999999996</v>
      </c>
      <c r="E375">
        <v>-2748.43</v>
      </c>
      <c r="F375">
        <v>11982.4</v>
      </c>
      <c r="G375">
        <v>-503.39400000000001</v>
      </c>
      <c r="H375">
        <v>-3426.76</v>
      </c>
      <c r="I375">
        <v>-5501.36</v>
      </c>
      <c r="J375">
        <v>567.73599999999999</v>
      </c>
      <c r="K375">
        <v>1407.51</v>
      </c>
      <c r="L375">
        <v>-6636.83</v>
      </c>
      <c r="M375">
        <v>330.70699999999999</v>
      </c>
      <c r="N375">
        <v>-2701</v>
      </c>
      <c r="O375">
        <v>-6385.13</v>
      </c>
      <c r="P375">
        <v>-1172.73</v>
      </c>
      <c r="Q375">
        <v>-1118.56</v>
      </c>
      <c r="R375">
        <v>-5303.83</v>
      </c>
      <c r="S375">
        <v>-133.18199999999999</v>
      </c>
      <c r="T375">
        <v>-4750.76</v>
      </c>
    </row>
    <row r="376" spans="1:20" x14ac:dyDescent="0.15">
      <c r="A376">
        <v>372</v>
      </c>
      <c r="B376">
        <v>1</v>
      </c>
      <c r="C376">
        <v>-17043.599999999999</v>
      </c>
      <c r="D376">
        <v>-5201.1499999999996</v>
      </c>
      <c r="E376">
        <v>-2983.21</v>
      </c>
      <c r="F376">
        <v>12046.8</v>
      </c>
      <c r="G376">
        <v>-407.46800000000002</v>
      </c>
      <c r="H376">
        <v>-3293.58</v>
      </c>
      <c r="I376">
        <v>-5684.21</v>
      </c>
      <c r="J376">
        <v>525.98299999999995</v>
      </c>
      <c r="K376">
        <v>1486.52</v>
      </c>
      <c r="L376">
        <v>-6636.83</v>
      </c>
      <c r="M376">
        <v>251.69800000000001</v>
      </c>
      <c r="N376">
        <v>-2659.25</v>
      </c>
      <c r="O376">
        <v>-6464.14</v>
      </c>
      <c r="P376">
        <v>-1145.6400000000001</v>
      </c>
      <c r="Q376">
        <v>-1170.48</v>
      </c>
      <c r="R376">
        <v>-5449.43</v>
      </c>
      <c r="S376">
        <v>-79.009900000000002</v>
      </c>
      <c r="T376">
        <v>-4883.9399999999996</v>
      </c>
    </row>
    <row r="377" spans="1:20" x14ac:dyDescent="0.15">
      <c r="A377">
        <v>373</v>
      </c>
      <c r="B377">
        <v>0</v>
      </c>
      <c r="C377">
        <v>-18253.599999999999</v>
      </c>
      <c r="D377">
        <v>-5949.49</v>
      </c>
      <c r="E377">
        <v>-3348.92</v>
      </c>
      <c r="F377">
        <v>12202.5</v>
      </c>
      <c r="G377">
        <v>-471.80799999999999</v>
      </c>
      <c r="H377">
        <v>-3226.99</v>
      </c>
      <c r="I377">
        <v>-5921.24</v>
      </c>
      <c r="J377">
        <v>528.23299999999995</v>
      </c>
      <c r="K377">
        <v>1577.95</v>
      </c>
      <c r="L377">
        <v>-6674.08</v>
      </c>
      <c r="M377">
        <v>172.68799999999999</v>
      </c>
      <c r="N377">
        <v>-2698.75</v>
      </c>
      <c r="O377">
        <v>-6555.57</v>
      </c>
      <c r="P377">
        <v>-1170.48</v>
      </c>
      <c r="Q377">
        <v>-1261.9100000000001</v>
      </c>
      <c r="R377">
        <v>-5592.78</v>
      </c>
      <c r="S377">
        <v>-41.755600000000001</v>
      </c>
      <c r="T377">
        <v>-4962.95</v>
      </c>
    </row>
    <row r="378" spans="1:20" x14ac:dyDescent="0.15">
      <c r="A378">
        <v>374</v>
      </c>
      <c r="B378">
        <v>1</v>
      </c>
      <c r="C378">
        <v>-19393.599999999999</v>
      </c>
      <c r="D378">
        <v>-6803.92</v>
      </c>
      <c r="E378">
        <v>-3860.22</v>
      </c>
      <c r="F378">
        <v>12414.7</v>
      </c>
      <c r="G378">
        <v>-565.48699999999997</v>
      </c>
      <c r="H378">
        <v>-3175.06</v>
      </c>
      <c r="I378">
        <v>-6158.27</v>
      </c>
      <c r="J378">
        <v>449.22399999999999</v>
      </c>
      <c r="K378">
        <v>1721.3</v>
      </c>
      <c r="L378">
        <v>-6767.76</v>
      </c>
      <c r="M378">
        <v>81.261700000000005</v>
      </c>
      <c r="N378">
        <v>-2738.26</v>
      </c>
      <c r="O378">
        <v>-6698.92</v>
      </c>
      <c r="P378">
        <v>-1274.32</v>
      </c>
      <c r="Q378">
        <v>-1330.75</v>
      </c>
      <c r="R378">
        <v>-5790.3</v>
      </c>
      <c r="S378">
        <v>51.922600000000003</v>
      </c>
      <c r="T378">
        <v>-5029.54</v>
      </c>
    </row>
    <row r="379" spans="1:20" x14ac:dyDescent="0.15">
      <c r="A379">
        <v>375</v>
      </c>
      <c r="B379">
        <v>0</v>
      </c>
      <c r="C379">
        <v>-20039.2</v>
      </c>
      <c r="D379">
        <v>-7687.69</v>
      </c>
      <c r="E379">
        <v>-4440.38</v>
      </c>
      <c r="F379">
        <v>12547.9</v>
      </c>
      <c r="G379">
        <v>-604.99099999999999</v>
      </c>
      <c r="H379">
        <v>-3033.97</v>
      </c>
      <c r="I379">
        <v>-6370.46</v>
      </c>
      <c r="J379">
        <v>357.79700000000003</v>
      </c>
      <c r="K379">
        <v>1906.4</v>
      </c>
      <c r="L379">
        <v>-6819.68</v>
      </c>
      <c r="M379">
        <v>-37.252000000000002</v>
      </c>
      <c r="N379">
        <v>-2790.18</v>
      </c>
      <c r="O379">
        <v>-6908.86</v>
      </c>
      <c r="P379">
        <v>-1382.67</v>
      </c>
      <c r="Q379">
        <v>-1303.6600000000001</v>
      </c>
      <c r="R379">
        <v>-6025.08</v>
      </c>
      <c r="S379">
        <v>116.262</v>
      </c>
      <c r="T379">
        <v>-5106.3</v>
      </c>
    </row>
    <row r="380" spans="1:20" x14ac:dyDescent="0.15">
      <c r="A380">
        <v>376</v>
      </c>
      <c r="B380">
        <v>1</v>
      </c>
      <c r="C380">
        <v>-20159.900000000001</v>
      </c>
      <c r="D380">
        <v>-8467.6200000000008</v>
      </c>
      <c r="E380">
        <v>-4968.6000000000004</v>
      </c>
      <c r="F380">
        <v>12589.7</v>
      </c>
      <c r="G380">
        <v>-656.91300000000001</v>
      </c>
      <c r="H380">
        <v>-2807.1</v>
      </c>
      <c r="I380">
        <v>-6553.31</v>
      </c>
      <c r="J380">
        <v>264.11799999999999</v>
      </c>
      <c r="K380">
        <v>2039.59</v>
      </c>
      <c r="L380">
        <v>-6923.53</v>
      </c>
      <c r="M380">
        <v>-118.515</v>
      </c>
      <c r="N380">
        <v>-2831.94</v>
      </c>
      <c r="O380">
        <v>-7108.63</v>
      </c>
      <c r="P380">
        <v>-1357.84</v>
      </c>
      <c r="Q380">
        <v>-1316.08</v>
      </c>
      <c r="R380">
        <v>-6341.11</v>
      </c>
      <c r="S380">
        <v>234.77500000000001</v>
      </c>
      <c r="T380">
        <v>-5276.74</v>
      </c>
    </row>
    <row r="381" spans="1:20" x14ac:dyDescent="0.15">
      <c r="A381">
        <v>377</v>
      </c>
      <c r="B381">
        <v>0</v>
      </c>
      <c r="C381">
        <v>-20187</v>
      </c>
      <c r="D381">
        <v>-9201.2800000000007</v>
      </c>
      <c r="E381">
        <v>-5330.91</v>
      </c>
      <c r="F381">
        <v>12587.4</v>
      </c>
      <c r="G381">
        <v>-698.67200000000003</v>
      </c>
      <c r="H381">
        <v>-2701.01</v>
      </c>
      <c r="I381">
        <v>-6802.75</v>
      </c>
      <c r="J381">
        <v>174.947</v>
      </c>
      <c r="K381">
        <v>2131.0100000000002</v>
      </c>
      <c r="L381">
        <v>-7081.54</v>
      </c>
      <c r="M381">
        <v>-130.93100000000001</v>
      </c>
      <c r="N381">
        <v>-2792.43</v>
      </c>
      <c r="O381">
        <v>-7264.4</v>
      </c>
      <c r="P381">
        <v>-1278.83</v>
      </c>
      <c r="Q381">
        <v>-1330.75</v>
      </c>
      <c r="R381">
        <v>-6632.32</v>
      </c>
      <c r="S381">
        <v>353.28899999999999</v>
      </c>
      <c r="T381">
        <v>-5449.42</v>
      </c>
    </row>
    <row r="382" spans="1:20" x14ac:dyDescent="0.15">
      <c r="A382">
        <v>378</v>
      </c>
      <c r="B382">
        <v>1</v>
      </c>
      <c r="C382">
        <v>-20187</v>
      </c>
      <c r="D382">
        <v>-10157.299999999999</v>
      </c>
      <c r="E382">
        <v>-5337.68</v>
      </c>
      <c r="F382">
        <v>12641.6</v>
      </c>
      <c r="G382">
        <v>-659.16800000000001</v>
      </c>
      <c r="H382">
        <v>-2609.58</v>
      </c>
      <c r="I382">
        <v>-7079.29</v>
      </c>
      <c r="J382">
        <v>27.088799999999999</v>
      </c>
      <c r="K382">
        <v>2224.69</v>
      </c>
      <c r="L382">
        <v>-7251.98</v>
      </c>
      <c r="M382">
        <v>-145.60400000000001</v>
      </c>
      <c r="N382">
        <v>-2777.76</v>
      </c>
      <c r="O382">
        <v>-7489.01</v>
      </c>
      <c r="P382">
        <v>-1162.57</v>
      </c>
      <c r="Q382">
        <v>-1266.4100000000001</v>
      </c>
      <c r="R382">
        <v>-6881.76</v>
      </c>
      <c r="S382">
        <v>434.55399999999997</v>
      </c>
      <c r="T382">
        <v>-5555.52</v>
      </c>
    </row>
    <row r="383" spans="1:20" x14ac:dyDescent="0.15">
      <c r="A383">
        <v>379</v>
      </c>
      <c r="B383">
        <v>0</v>
      </c>
      <c r="C383">
        <v>-20187</v>
      </c>
      <c r="D383">
        <v>-11451.9</v>
      </c>
      <c r="E383">
        <v>-5050.99</v>
      </c>
      <c r="F383">
        <v>12654</v>
      </c>
      <c r="G383">
        <v>-644.495</v>
      </c>
      <c r="H383">
        <v>-2577.98</v>
      </c>
      <c r="I383">
        <v>-7318.57</v>
      </c>
      <c r="J383">
        <v>-24.831600000000002</v>
      </c>
      <c r="K383">
        <v>2301.44</v>
      </c>
      <c r="L383">
        <v>-7511.58</v>
      </c>
      <c r="M383">
        <v>-81.267399999999995</v>
      </c>
      <c r="N383">
        <v>-2792.43</v>
      </c>
      <c r="O383">
        <v>-7698.95</v>
      </c>
      <c r="P383">
        <v>-1002.3</v>
      </c>
      <c r="Q383">
        <v>-1135.48</v>
      </c>
      <c r="R383">
        <v>-7121.04</v>
      </c>
      <c r="S383">
        <v>434.55399999999997</v>
      </c>
      <c r="T383">
        <v>-5634.53</v>
      </c>
    </row>
    <row r="384" spans="1:20" x14ac:dyDescent="0.15">
      <c r="A384">
        <v>380</v>
      </c>
      <c r="B384">
        <v>1</v>
      </c>
      <c r="C384">
        <v>-20187</v>
      </c>
      <c r="D384">
        <v>-13096.4</v>
      </c>
      <c r="E384">
        <v>-4668.3599999999997</v>
      </c>
      <c r="F384">
        <v>12718.3</v>
      </c>
      <c r="G384">
        <v>-646.75300000000004</v>
      </c>
      <c r="H384">
        <v>-2723.58</v>
      </c>
      <c r="I384">
        <v>-7489</v>
      </c>
      <c r="J384">
        <v>-66.594399999999993</v>
      </c>
      <c r="K384">
        <v>2447.0500000000002</v>
      </c>
      <c r="L384">
        <v>-7906.63</v>
      </c>
      <c r="M384">
        <v>62.077100000000002</v>
      </c>
      <c r="N384">
        <v>-2815.01</v>
      </c>
      <c r="O384">
        <v>-7960.8</v>
      </c>
      <c r="P384">
        <v>-910.87199999999996</v>
      </c>
      <c r="Q384">
        <v>-977.46699999999998</v>
      </c>
      <c r="R384">
        <v>-7303.89</v>
      </c>
      <c r="S384">
        <v>409.72300000000001</v>
      </c>
      <c r="T384">
        <v>-5738.37</v>
      </c>
    </row>
    <row r="385" spans="1:20" x14ac:dyDescent="0.15">
      <c r="A385">
        <v>381</v>
      </c>
      <c r="B385">
        <v>0</v>
      </c>
      <c r="C385">
        <v>-20187</v>
      </c>
      <c r="D385">
        <v>-14733.1</v>
      </c>
      <c r="E385">
        <v>-4350.0600000000004</v>
      </c>
      <c r="F385">
        <v>12874.1</v>
      </c>
      <c r="G385">
        <v>-592.57399999999996</v>
      </c>
      <c r="H385">
        <v>-2866.93</v>
      </c>
      <c r="I385">
        <v>-7698.94</v>
      </c>
      <c r="J385">
        <v>-51.92</v>
      </c>
      <c r="K385">
        <v>2528.3200000000002</v>
      </c>
      <c r="L385">
        <v>-8301.67</v>
      </c>
      <c r="M385">
        <v>222.35499999999999</v>
      </c>
      <c r="N385">
        <v>-2948.19</v>
      </c>
      <c r="O385">
        <v>-8276.84</v>
      </c>
      <c r="P385">
        <v>-792.35799999999995</v>
      </c>
      <c r="Q385">
        <v>-831.86300000000006</v>
      </c>
      <c r="R385">
        <v>-7516.09</v>
      </c>
      <c r="S385">
        <v>380.37400000000002</v>
      </c>
      <c r="T385">
        <v>-5871.56</v>
      </c>
    </row>
    <row r="386" spans="1:20" x14ac:dyDescent="0.15">
      <c r="A386">
        <v>382</v>
      </c>
      <c r="B386">
        <v>1</v>
      </c>
      <c r="C386">
        <v>-20137.400000000001</v>
      </c>
      <c r="D386">
        <v>-16159.7</v>
      </c>
      <c r="E386">
        <v>-4249.6000000000004</v>
      </c>
      <c r="F386">
        <v>13098.7</v>
      </c>
      <c r="G386">
        <v>-629.81799999999998</v>
      </c>
      <c r="H386">
        <v>-3039.62</v>
      </c>
      <c r="I386">
        <v>-7935.97</v>
      </c>
      <c r="J386">
        <v>-66.595200000000006</v>
      </c>
      <c r="K386">
        <v>2565.56</v>
      </c>
      <c r="L386">
        <v>-8671.89</v>
      </c>
      <c r="M386">
        <v>264.12</v>
      </c>
      <c r="N386">
        <v>-3027.2</v>
      </c>
      <c r="O386">
        <v>-8605.2900000000009</v>
      </c>
      <c r="P386">
        <v>-711.08900000000006</v>
      </c>
      <c r="Q386">
        <v>-738.17899999999997</v>
      </c>
      <c r="R386">
        <v>-7736.18</v>
      </c>
      <c r="S386">
        <v>422.14</v>
      </c>
      <c r="T386">
        <v>-6000.23</v>
      </c>
    </row>
    <row r="387" spans="1:20" x14ac:dyDescent="0.15">
      <c r="A387">
        <v>383</v>
      </c>
      <c r="B387">
        <v>0</v>
      </c>
      <c r="C387">
        <v>-19842.8</v>
      </c>
      <c r="D387">
        <v>-17461.099999999999</v>
      </c>
      <c r="E387">
        <v>-4583.68</v>
      </c>
      <c r="F387">
        <v>13358.3</v>
      </c>
      <c r="G387">
        <v>-711.08900000000006</v>
      </c>
      <c r="H387">
        <v>-3120.89</v>
      </c>
      <c r="I387">
        <v>-8197.82</v>
      </c>
      <c r="J387">
        <v>-51.919199999999996</v>
      </c>
      <c r="K387">
        <v>2671.66</v>
      </c>
      <c r="L387">
        <v>-8975.51</v>
      </c>
      <c r="M387">
        <v>162.54400000000001</v>
      </c>
      <c r="N387">
        <v>-3118.63</v>
      </c>
      <c r="O387">
        <v>-8985.66</v>
      </c>
      <c r="P387">
        <v>-797.98900000000003</v>
      </c>
      <c r="Q387">
        <v>-760.74599999999998</v>
      </c>
      <c r="R387">
        <v>-8091.72</v>
      </c>
      <c r="S387">
        <v>382.63499999999999</v>
      </c>
      <c r="T387">
        <v>-6212.43</v>
      </c>
    </row>
    <row r="388" spans="1:20" x14ac:dyDescent="0.15">
      <c r="A388">
        <v>384</v>
      </c>
      <c r="B388">
        <v>1</v>
      </c>
      <c r="C388">
        <v>-19101.3</v>
      </c>
      <c r="D388">
        <v>-18819</v>
      </c>
      <c r="E388">
        <v>-5265.4</v>
      </c>
      <c r="F388">
        <v>13716.1</v>
      </c>
      <c r="G388">
        <v>-748.33</v>
      </c>
      <c r="H388">
        <v>-3096.06</v>
      </c>
      <c r="I388">
        <v>-8501.4500000000007</v>
      </c>
      <c r="J388">
        <v>-54.182099999999998</v>
      </c>
      <c r="K388">
        <v>2763.08</v>
      </c>
      <c r="L388">
        <v>-9252.0400000000009</v>
      </c>
      <c r="M388">
        <v>-99.311199999999999</v>
      </c>
      <c r="N388">
        <v>-3224.73</v>
      </c>
      <c r="O388">
        <v>-9395.3799999999992</v>
      </c>
      <c r="P388">
        <v>-1111.76</v>
      </c>
      <c r="Q388">
        <v>-943.59199999999998</v>
      </c>
      <c r="R388">
        <v>-8459.68</v>
      </c>
      <c r="S388">
        <v>355.54399999999998</v>
      </c>
      <c r="T388">
        <v>-6407.69</v>
      </c>
    </row>
    <row r="389" spans="1:20" x14ac:dyDescent="0.15">
      <c r="A389">
        <v>385</v>
      </c>
      <c r="B389">
        <v>0</v>
      </c>
      <c r="C389">
        <v>-17724.3</v>
      </c>
      <c r="D389">
        <v>-19837.099999999999</v>
      </c>
      <c r="E389">
        <v>-5918.95</v>
      </c>
      <c r="F389">
        <v>14017.5</v>
      </c>
      <c r="G389">
        <v>-866.84400000000005</v>
      </c>
      <c r="H389">
        <v>-3066.71</v>
      </c>
      <c r="I389">
        <v>-8777.98</v>
      </c>
      <c r="J389">
        <v>12.413500000000001</v>
      </c>
      <c r="K389">
        <v>2869.18</v>
      </c>
      <c r="L389">
        <v>-9540.99</v>
      </c>
      <c r="M389">
        <v>-415.34800000000001</v>
      </c>
      <c r="N389">
        <v>-3266.5</v>
      </c>
      <c r="O389">
        <v>-9726.1</v>
      </c>
      <c r="P389">
        <v>-1494.39</v>
      </c>
      <c r="Q389">
        <v>-1093.72</v>
      </c>
      <c r="R389">
        <v>-8805.07</v>
      </c>
      <c r="S389">
        <v>343.13099999999997</v>
      </c>
      <c r="T389">
        <v>-6646.98</v>
      </c>
    </row>
    <row r="390" spans="1:20" x14ac:dyDescent="0.15">
      <c r="A390">
        <v>386</v>
      </c>
      <c r="B390">
        <v>1</v>
      </c>
      <c r="C390">
        <v>-15446.6</v>
      </c>
      <c r="D390">
        <v>-20120.400000000001</v>
      </c>
      <c r="E390">
        <v>-6150.36</v>
      </c>
      <c r="F390">
        <v>14323.3</v>
      </c>
      <c r="G390">
        <v>-948.11800000000005</v>
      </c>
      <c r="H390">
        <v>-3133.3</v>
      </c>
      <c r="I390">
        <v>-9042.1</v>
      </c>
      <c r="J390">
        <v>89.157499999999999</v>
      </c>
      <c r="K390">
        <v>2973.02</v>
      </c>
      <c r="L390">
        <v>-9869.44</v>
      </c>
      <c r="M390">
        <v>-681.73199999999997</v>
      </c>
      <c r="N390">
        <v>-3264.23</v>
      </c>
      <c r="O390">
        <v>-10002.6</v>
      </c>
      <c r="P390">
        <v>-1800.28</v>
      </c>
      <c r="Q390">
        <v>-992.154</v>
      </c>
      <c r="R390">
        <v>-9017.27</v>
      </c>
      <c r="S390">
        <v>303.62599999999998</v>
      </c>
      <c r="T390">
        <v>-6780.17</v>
      </c>
    </row>
    <row r="391" spans="1:20" x14ac:dyDescent="0.15">
      <c r="A391">
        <v>387</v>
      </c>
      <c r="B391">
        <v>0</v>
      </c>
      <c r="C391">
        <v>-12830.3</v>
      </c>
      <c r="D391">
        <v>-20159.900000000001</v>
      </c>
      <c r="E391">
        <v>-5912.25</v>
      </c>
      <c r="F391">
        <v>14471.2</v>
      </c>
      <c r="G391">
        <v>-910.88</v>
      </c>
      <c r="H391">
        <v>-3135.57</v>
      </c>
      <c r="I391">
        <v>-9254.2999999999993</v>
      </c>
      <c r="J391">
        <v>222.35</v>
      </c>
      <c r="K391">
        <v>3131.04</v>
      </c>
      <c r="L391">
        <v>-10175.299999999999</v>
      </c>
      <c r="M391">
        <v>-852.16200000000003</v>
      </c>
      <c r="N391">
        <v>-3343.24</v>
      </c>
      <c r="O391">
        <v>-10304</v>
      </c>
      <c r="P391">
        <v>-2010.22</v>
      </c>
      <c r="Q391">
        <v>-854.42899999999997</v>
      </c>
      <c r="R391">
        <v>-9150.4599999999991</v>
      </c>
      <c r="S391">
        <v>251.709</v>
      </c>
      <c r="T391">
        <v>-6859.18</v>
      </c>
    </row>
    <row r="392" spans="1:20" x14ac:dyDescent="0.15">
      <c r="A392">
        <v>388</v>
      </c>
      <c r="B392">
        <v>1</v>
      </c>
      <c r="C392">
        <v>-10874.1</v>
      </c>
      <c r="D392">
        <v>-20187</v>
      </c>
      <c r="E392">
        <v>-5104.13</v>
      </c>
      <c r="F392">
        <v>14461.1</v>
      </c>
      <c r="G392">
        <v>-842.01599999999996</v>
      </c>
      <c r="H392">
        <v>-2969.67</v>
      </c>
      <c r="I392">
        <v>-9424.73</v>
      </c>
      <c r="J392">
        <v>313.77199999999999</v>
      </c>
      <c r="K392">
        <v>3251.82</v>
      </c>
      <c r="L392">
        <v>-10310.799999999999</v>
      </c>
      <c r="M392">
        <v>-1049.69</v>
      </c>
      <c r="N392">
        <v>-3434.66</v>
      </c>
      <c r="O392">
        <v>-10671.9</v>
      </c>
      <c r="P392">
        <v>-2222.42</v>
      </c>
      <c r="Q392">
        <v>-1107.21</v>
      </c>
      <c r="R392">
        <v>-9254.2999999999993</v>
      </c>
      <c r="S392">
        <v>172.7</v>
      </c>
      <c r="T392">
        <v>-6900.95</v>
      </c>
    </row>
    <row r="393" spans="1:20" x14ac:dyDescent="0.15">
      <c r="A393">
        <v>389</v>
      </c>
      <c r="B393">
        <v>0</v>
      </c>
      <c r="C393">
        <v>-9835.66</v>
      </c>
      <c r="D393">
        <v>-20187</v>
      </c>
      <c r="E393">
        <v>-4308.3100000000004</v>
      </c>
      <c r="F393">
        <v>14355</v>
      </c>
      <c r="G393">
        <v>-807.04899999999998</v>
      </c>
      <c r="H393">
        <v>-2725.84</v>
      </c>
      <c r="I393">
        <v>-9585.02</v>
      </c>
      <c r="J393">
        <v>395.04899999999998</v>
      </c>
      <c r="K393">
        <v>3266.5</v>
      </c>
      <c r="L393">
        <v>-10236.299999999999</v>
      </c>
      <c r="M393">
        <v>-1259.6199999999999</v>
      </c>
      <c r="N393">
        <v>-3503.53</v>
      </c>
      <c r="O393">
        <v>-11091.8</v>
      </c>
      <c r="P393">
        <v>-2343.1999999999998</v>
      </c>
      <c r="Q393">
        <v>-1702.05</v>
      </c>
      <c r="R393">
        <v>-9375.08</v>
      </c>
      <c r="S393">
        <v>118.515</v>
      </c>
      <c r="T393">
        <v>-6898.68</v>
      </c>
    </row>
    <row r="394" spans="1:20" x14ac:dyDescent="0.15">
      <c r="A394">
        <v>390</v>
      </c>
      <c r="B394">
        <v>1</v>
      </c>
      <c r="C394">
        <v>-9302.8799999999992</v>
      </c>
      <c r="D394">
        <v>-20187</v>
      </c>
      <c r="E394">
        <v>-4425.6099999999997</v>
      </c>
      <c r="F394">
        <v>14300.8</v>
      </c>
      <c r="G394">
        <v>-659.17200000000003</v>
      </c>
      <c r="H394">
        <v>-2949.25</v>
      </c>
      <c r="I394">
        <v>-9676.44</v>
      </c>
      <c r="J394">
        <v>419.87299999999999</v>
      </c>
      <c r="K394">
        <v>3239.4</v>
      </c>
      <c r="L394">
        <v>-10024.1</v>
      </c>
      <c r="M394">
        <v>-1447</v>
      </c>
      <c r="N394">
        <v>-3488.85</v>
      </c>
      <c r="O394">
        <v>-11479</v>
      </c>
      <c r="P394">
        <v>-2395.12</v>
      </c>
      <c r="Q394">
        <v>-2178.37</v>
      </c>
      <c r="R394">
        <v>-9439.41</v>
      </c>
      <c r="S394">
        <v>93.691599999999994</v>
      </c>
      <c r="T394">
        <v>-6965.28</v>
      </c>
    </row>
    <row r="395" spans="1:20" x14ac:dyDescent="0.15">
      <c r="A395">
        <v>391</v>
      </c>
      <c r="B395">
        <v>0</v>
      </c>
      <c r="C395">
        <v>-9272.2999999999993</v>
      </c>
      <c r="D395">
        <v>-20174.599999999999</v>
      </c>
      <c r="E395">
        <v>-5008.04</v>
      </c>
      <c r="F395">
        <v>14350.4</v>
      </c>
      <c r="G395">
        <v>-681.72400000000005</v>
      </c>
      <c r="H395">
        <v>-3573.45</v>
      </c>
      <c r="I395">
        <v>-9794.9500000000007</v>
      </c>
      <c r="J395">
        <v>449.23700000000002</v>
      </c>
      <c r="K395">
        <v>3239.4</v>
      </c>
      <c r="L395">
        <v>-9890.92</v>
      </c>
      <c r="M395">
        <v>-1439.13</v>
      </c>
      <c r="N395">
        <v>-3540.76</v>
      </c>
      <c r="O395">
        <v>-11577.2</v>
      </c>
      <c r="P395">
        <v>-2387.25</v>
      </c>
      <c r="Q395">
        <v>-2561.0100000000002</v>
      </c>
      <c r="R395">
        <v>-9557.92</v>
      </c>
      <c r="S395">
        <v>14.682499999999999</v>
      </c>
      <c r="T395">
        <v>-6967.55</v>
      </c>
    </row>
    <row r="396" spans="1:20" x14ac:dyDescent="0.15">
      <c r="A396">
        <v>392</v>
      </c>
      <c r="B396">
        <v>1</v>
      </c>
      <c r="C396">
        <v>-11292.1</v>
      </c>
      <c r="D396">
        <v>-18621</v>
      </c>
      <c r="E396">
        <v>-5357.99</v>
      </c>
      <c r="F396">
        <v>14471.2</v>
      </c>
      <c r="G396">
        <v>-852.15300000000002</v>
      </c>
      <c r="H396">
        <v>-3921.13</v>
      </c>
      <c r="I396">
        <v>-9913.4699999999993</v>
      </c>
      <c r="J396">
        <v>370.22800000000001</v>
      </c>
      <c r="K396">
        <v>3264.23</v>
      </c>
      <c r="L396">
        <v>-9737.44</v>
      </c>
      <c r="M396">
        <v>-1229.2</v>
      </c>
      <c r="N396">
        <v>-3607.36</v>
      </c>
      <c r="O396">
        <v>-11446.3</v>
      </c>
      <c r="P396">
        <v>-2152.4899999999998</v>
      </c>
      <c r="Q396">
        <v>-2904.14</v>
      </c>
      <c r="R396">
        <v>-9676.44</v>
      </c>
      <c r="S396">
        <v>-27.094100000000001</v>
      </c>
      <c r="T396">
        <v>-6876.13</v>
      </c>
    </row>
    <row r="397" spans="1:20" x14ac:dyDescent="0.15">
      <c r="A397">
        <v>393</v>
      </c>
      <c r="B397">
        <v>0</v>
      </c>
      <c r="C397">
        <v>-15434.9</v>
      </c>
      <c r="D397">
        <v>-13513.7</v>
      </c>
      <c r="E397">
        <v>-5796.9</v>
      </c>
      <c r="F397">
        <v>14572.8</v>
      </c>
      <c r="G397">
        <v>-1037.27</v>
      </c>
      <c r="H397">
        <v>-4091.56</v>
      </c>
      <c r="I397">
        <v>-10019.6</v>
      </c>
      <c r="J397">
        <v>278.80799999999999</v>
      </c>
      <c r="K397">
        <v>3306</v>
      </c>
      <c r="L397">
        <v>-9433.82</v>
      </c>
      <c r="M397">
        <v>-1004.58</v>
      </c>
      <c r="N397">
        <v>-3547.58</v>
      </c>
      <c r="O397">
        <v>-11263.5</v>
      </c>
      <c r="P397">
        <v>-1786.82</v>
      </c>
      <c r="Q397">
        <v>-3046.43</v>
      </c>
      <c r="R397">
        <v>-9794.9500000000007</v>
      </c>
      <c r="S397">
        <v>37.231400000000001</v>
      </c>
      <c r="T397">
        <v>-6782.44</v>
      </c>
    </row>
    <row r="398" spans="1:20" x14ac:dyDescent="0.15">
      <c r="A398">
        <v>394</v>
      </c>
      <c r="B398">
        <v>1</v>
      </c>
      <c r="C398">
        <v>-15933.3</v>
      </c>
      <c r="D398">
        <v>-7752.87</v>
      </c>
      <c r="E398">
        <v>-6227.3</v>
      </c>
      <c r="F398">
        <v>14847</v>
      </c>
      <c r="G398">
        <v>-1108.4100000000001</v>
      </c>
      <c r="H398">
        <v>-4214.62</v>
      </c>
      <c r="I398">
        <v>-10086.200000000001</v>
      </c>
      <c r="J398">
        <v>197.52500000000001</v>
      </c>
      <c r="K398">
        <v>3278.91</v>
      </c>
      <c r="L398">
        <v>-9293.7900000000009</v>
      </c>
      <c r="M398">
        <v>-707.77700000000004</v>
      </c>
      <c r="N398">
        <v>-3246.23</v>
      </c>
      <c r="O398">
        <v>-11014</v>
      </c>
      <c r="P398">
        <v>-1287.94</v>
      </c>
      <c r="Q398">
        <v>-2648.07</v>
      </c>
      <c r="R398">
        <v>-9901.0499999999993</v>
      </c>
      <c r="S398">
        <v>118.515</v>
      </c>
      <c r="T398">
        <v>-6742.93</v>
      </c>
    </row>
    <row r="399" spans="1:20" x14ac:dyDescent="0.15">
      <c r="A399">
        <v>395</v>
      </c>
      <c r="B399">
        <v>0</v>
      </c>
      <c r="C399">
        <v>-13170.3</v>
      </c>
      <c r="D399">
        <v>460.75299999999999</v>
      </c>
      <c r="E399">
        <v>-6574.14</v>
      </c>
      <c r="F399">
        <v>15215</v>
      </c>
      <c r="G399">
        <v>-965.08</v>
      </c>
      <c r="H399">
        <v>-4162.7</v>
      </c>
      <c r="I399">
        <v>-10175.299999999999</v>
      </c>
      <c r="J399">
        <v>209.934</v>
      </c>
      <c r="K399">
        <v>3278.91</v>
      </c>
      <c r="L399">
        <v>-9625.5499999999993</v>
      </c>
      <c r="M399">
        <v>-206.62799999999999</v>
      </c>
      <c r="N399">
        <v>-2940.33</v>
      </c>
      <c r="O399">
        <v>-10811.9</v>
      </c>
      <c r="P399">
        <v>-734.87699999999995</v>
      </c>
      <c r="Q399">
        <v>-1984.35</v>
      </c>
      <c r="R399">
        <v>-10004.9</v>
      </c>
      <c r="S399">
        <v>168.154</v>
      </c>
      <c r="T399">
        <v>-6740.66</v>
      </c>
    </row>
    <row r="400" spans="1:20" x14ac:dyDescent="0.15">
      <c r="A400">
        <v>396</v>
      </c>
      <c r="B400">
        <v>1</v>
      </c>
      <c r="C400">
        <v>-10412.799999999999</v>
      </c>
      <c r="D400">
        <v>12306</v>
      </c>
      <c r="E400">
        <v>-10065.4</v>
      </c>
      <c r="F400">
        <v>15622.4</v>
      </c>
      <c r="G400">
        <v>-693.101</v>
      </c>
      <c r="H400">
        <v>-4108.51</v>
      </c>
      <c r="I400">
        <v>-10397.700000000001</v>
      </c>
      <c r="J400">
        <v>323.89499999999998</v>
      </c>
      <c r="K400">
        <v>3303.73</v>
      </c>
      <c r="L400">
        <v>-10138.1</v>
      </c>
      <c r="M400">
        <v>217.79</v>
      </c>
      <c r="N400">
        <v>-2891.72</v>
      </c>
      <c r="O400">
        <v>-10735.2</v>
      </c>
      <c r="P400">
        <v>-305.90699999999998</v>
      </c>
      <c r="Q400">
        <v>-1721.25</v>
      </c>
      <c r="R400">
        <v>-10224.9</v>
      </c>
      <c r="S400">
        <v>301.35300000000001</v>
      </c>
      <c r="T400">
        <v>-6844.49</v>
      </c>
    </row>
    <row r="401" spans="1:20" x14ac:dyDescent="0.15">
      <c r="A401">
        <v>397</v>
      </c>
      <c r="B401">
        <v>0</v>
      </c>
      <c r="C401">
        <v>-8006.31</v>
      </c>
      <c r="D401">
        <v>16946.3</v>
      </c>
      <c r="E401">
        <v>-9787.0400000000009</v>
      </c>
      <c r="F401">
        <v>16094.2</v>
      </c>
      <c r="G401">
        <v>-246.142</v>
      </c>
      <c r="H401">
        <v>-4232.6000000000004</v>
      </c>
      <c r="I401">
        <v>-10637</v>
      </c>
      <c r="J401">
        <v>575.60900000000004</v>
      </c>
      <c r="K401">
        <v>3333.1</v>
      </c>
      <c r="L401">
        <v>-9844.82</v>
      </c>
      <c r="M401">
        <v>360.1</v>
      </c>
      <c r="N401">
        <v>-3131.02</v>
      </c>
      <c r="O401">
        <v>-10552.4</v>
      </c>
      <c r="P401">
        <v>-160.298</v>
      </c>
      <c r="Q401">
        <v>-1782.28</v>
      </c>
      <c r="R401">
        <v>-10617.7</v>
      </c>
      <c r="S401">
        <v>380.36200000000002</v>
      </c>
      <c r="T401">
        <v>-7014.91</v>
      </c>
    </row>
    <row r="402" spans="1:20" x14ac:dyDescent="0.15">
      <c r="A402">
        <v>398</v>
      </c>
      <c r="B402">
        <v>1</v>
      </c>
      <c r="C402">
        <v>-6398.79</v>
      </c>
      <c r="D402">
        <v>9499.17</v>
      </c>
      <c r="E402">
        <v>-3913.02</v>
      </c>
      <c r="F402">
        <v>16696.900000000001</v>
      </c>
      <c r="G402">
        <v>314.77300000000002</v>
      </c>
      <c r="H402">
        <v>-4553.2</v>
      </c>
      <c r="I402">
        <v>-10683.3</v>
      </c>
      <c r="J402">
        <v>797.94899999999996</v>
      </c>
      <c r="K402">
        <v>3216.87</v>
      </c>
      <c r="L402">
        <v>-8887.6</v>
      </c>
      <c r="M402">
        <v>135.482</v>
      </c>
      <c r="N402">
        <v>-3227</v>
      </c>
      <c r="O402">
        <v>-10302.9</v>
      </c>
      <c r="P402">
        <v>-54.192700000000002</v>
      </c>
      <c r="Q402">
        <v>-1421.17</v>
      </c>
      <c r="R402">
        <v>-10967.7</v>
      </c>
      <c r="S402">
        <v>422.14600000000002</v>
      </c>
      <c r="T402">
        <v>-7212.43</v>
      </c>
    </row>
    <row r="403" spans="1:20" x14ac:dyDescent="0.15">
      <c r="A403">
        <v>399</v>
      </c>
      <c r="B403">
        <v>0</v>
      </c>
      <c r="C403">
        <v>-7094.39</v>
      </c>
      <c r="D403">
        <v>-294.70800000000003</v>
      </c>
      <c r="E403">
        <v>898.68499999999995</v>
      </c>
      <c r="F403">
        <v>17408</v>
      </c>
      <c r="G403">
        <v>1102.58</v>
      </c>
      <c r="H403">
        <v>-4810.4799999999996</v>
      </c>
      <c r="I403">
        <v>-10448.5</v>
      </c>
      <c r="J403">
        <v>1012.44</v>
      </c>
      <c r="K403">
        <v>3056.57</v>
      </c>
      <c r="L403">
        <v>-8590.5400000000009</v>
      </c>
      <c r="M403">
        <v>12.408200000000001</v>
      </c>
      <c r="N403">
        <v>-3100.63</v>
      </c>
      <c r="O403">
        <v>-10051.200000000001</v>
      </c>
      <c r="P403">
        <v>-74.448899999999995</v>
      </c>
      <c r="Q403">
        <v>-652.60299999999995</v>
      </c>
      <c r="R403">
        <v>-10835.8</v>
      </c>
      <c r="S403">
        <v>370.233</v>
      </c>
      <c r="T403">
        <v>-7223.83</v>
      </c>
    </row>
    <row r="404" spans="1:20" x14ac:dyDescent="0.15">
      <c r="A404">
        <v>400</v>
      </c>
      <c r="B404">
        <v>1</v>
      </c>
      <c r="C404">
        <v>-11284.9</v>
      </c>
      <c r="D404">
        <v>-3275.91</v>
      </c>
      <c r="E404">
        <v>4813.47</v>
      </c>
      <c r="F404">
        <v>18044.599999999999</v>
      </c>
      <c r="G404">
        <v>2021.31</v>
      </c>
      <c r="H404">
        <v>-5086.01</v>
      </c>
      <c r="I404">
        <v>-10194.6</v>
      </c>
      <c r="J404">
        <v>1153.49</v>
      </c>
      <c r="K404">
        <v>3014.78</v>
      </c>
      <c r="L404">
        <v>-9298.06</v>
      </c>
      <c r="M404">
        <v>138.767</v>
      </c>
      <c r="N404">
        <v>-2772.19</v>
      </c>
      <c r="O404">
        <v>-9928.15</v>
      </c>
      <c r="P404">
        <v>-323.88400000000001</v>
      </c>
      <c r="Q404">
        <v>674.58</v>
      </c>
      <c r="R404">
        <v>-10218.4</v>
      </c>
      <c r="S404">
        <v>316.03899999999999</v>
      </c>
      <c r="T404">
        <v>-6779.16</v>
      </c>
    </row>
    <row r="405" spans="1:20" x14ac:dyDescent="0.15">
      <c r="A405">
        <v>401</v>
      </c>
      <c r="B405">
        <v>0</v>
      </c>
      <c r="C405">
        <v>-16391.400000000001</v>
      </c>
      <c r="D405">
        <v>-312.68</v>
      </c>
      <c r="E405">
        <v>5719.69</v>
      </c>
      <c r="F405">
        <v>18543.5</v>
      </c>
      <c r="G405">
        <v>3160.09</v>
      </c>
      <c r="H405">
        <v>-4766.7</v>
      </c>
      <c r="I405">
        <v>-10100.9</v>
      </c>
      <c r="J405">
        <v>1405.2</v>
      </c>
      <c r="K405">
        <v>3079.1</v>
      </c>
      <c r="L405">
        <v>-10874.7</v>
      </c>
      <c r="M405">
        <v>392.76600000000002</v>
      </c>
      <c r="N405">
        <v>-2441.4699999999998</v>
      </c>
      <c r="O405">
        <v>-10004.9</v>
      </c>
      <c r="P405">
        <v>-588.00699999999995</v>
      </c>
      <c r="Q405">
        <v>2558.39</v>
      </c>
      <c r="R405">
        <v>-9770.1200000000008</v>
      </c>
      <c r="S405">
        <v>303.63200000000001</v>
      </c>
      <c r="T405">
        <v>-6337.76</v>
      </c>
    </row>
    <row r="406" spans="1:20" x14ac:dyDescent="0.15">
      <c r="A406">
        <v>402</v>
      </c>
      <c r="B406">
        <v>1</v>
      </c>
      <c r="C406">
        <v>-19479.2</v>
      </c>
      <c r="D406">
        <v>3119.91</v>
      </c>
      <c r="E406">
        <v>3192.69</v>
      </c>
      <c r="F406">
        <v>19084.2</v>
      </c>
      <c r="G406">
        <v>4567.57</v>
      </c>
      <c r="H406">
        <v>-4144.75</v>
      </c>
      <c r="I406">
        <v>-10098.6</v>
      </c>
      <c r="J406">
        <v>1615.13</v>
      </c>
      <c r="K406">
        <v>3160.39</v>
      </c>
      <c r="L406">
        <v>-12576</v>
      </c>
      <c r="M406">
        <v>374.80500000000001</v>
      </c>
      <c r="N406">
        <v>-2226.9699999999998</v>
      </c>
      <c r="O406">
        <v>-10212.5</v>
      </c>
      <c r="P406">
        <v>-924.28899999999999</v>
      </c>
      <c r="Q406">
        <v>4104.93</v>
      </c>
      <c r="R406">
        <v>-10033</v>
      </c>
      <c r="S406">
        <v>251.721</v>
      </c>
      <c r="T406">
        <v>-6438</v>
      </c>
    </row>
    <row r="407" spans="1:20" x14ac:dyDescent="0.15">
      <c r="A407">
        <v>403</v>
      </c>
      <c r="B407">
        <v>0</v>
      </c>
      <c r="C407">
        <v>-19620.599999999999</v>
      </c>
      <c r="D407">
        <v>1371.25</v>
      </c>
      <c r="E407">
        <v>-382.63299999999998</v>
      </c>
      <c r="F407">
        <v>19548.099999999999</v>
      </c>
      <c r="G407">
        <v>5929.98</v>
      </c>
      <c r="H407">
        <v>-3755.25</v>
      </c>
      <c r="I407">
        <v>-10128</v>
      </c>
      <c r="J407">
        <v>1802.53</v>
      </c>
      <c r="K407">
        <v>3048.74</v>
      </c>
      <c r="L407">
        <v>-12838.1</v>
      </c>
      <c r="M407">
        <v>-102.515</v>
      </c>
      <c r="N407">
        <v>-2147.96</v>
      </c>
      <c r="O407">
        <v>-10503.7</v>
      </c>
      <c r="P407">
        <v>-1464.95</v>
      </c>
      <c r="Q407">
        <v>4837.5600000000004</v>
      </c>
      <c r="R407">
        <v>-10758.7</v>
      </c>
      <c r="S407">
        <v>160.30500000000001</v>
      </c>
      <c r="T407">
        <v>-7188.59</v>
      </c>
    </row>
    <row r="408" spans="1:20" x14ac:dyDescent="0.15">
      <c r="A408">
        <v>404</v>
      </c>
      <c r="B408">
        <v>1</v>
      </c>
      <c r="C408">
        <v>-18862.099999999999</v>
      </c>
      <c r="D408">
        <v>-2580.5100000000002</v>
      </c>
      <c r="E408">
        <v>-4713.78</v>
      </c>
      <c r="F408">
        <v>19866.400000000001</v>
      </c>
      <c r="G408">
        <v>6418.09</v>
      </c>
      <c r="H408">
        <v>-3587.12</v>
      </c>
      <c r="I408">
        <v>-9949.7000000000007</v>
      </c>
      <c r="J408">
        <v>1893.95</v>
      </c>
      <c r="K408">
        <v>2668.38</v>
      </c>
      <c r="L408">
        <v>-12392.1</v>
      </c>
      <c r="M408">
        <v>-857.67499999999995</v>
      </c>
      <c r="N408">
        <v>-2031.73</v>
      </c>
      <c r="O408">
        <v>-10666.3</v>
      </c>
      <c r="P408">
        <v>-1904.07</v>
      </c>
      <c r="Q408">
        <v>5222.4799999999996</v>
      </c>
      <c r="R408">
        <v>-11244.2</v>
      </c>
      <c r="S408">
        <v>4.5735099999999997</v>
      </c>
      <c r="T408">
        <v>-7765.49</v>
      </c>
    </row>
    <row r="409" spans="1:20" x14ac:dyDescent="0.15">
      <c r="A409">
        <v>405</v>
      </c>
      <c r="B409">
        <v>0</v>
      </c>
      <c r="C409">
        <v>-17281.3</v>
      </c>
      <c r="D409">
        <v>-5558.4</v>
      </c>
      <c r="E409">
        <v>-7195.44</v>
      </c>
      <c r="F409">
        <v>20041.400000000001</v>
      </c>
      <c r="G409">
        <v>5197.0600000000004</v>
      </c>
      <c r="H409">
        <v>-3236.15</v>
      </c>
      <c r="I409">
        <v>-9591.8700000000008</v>
      </c>
      <c r="J409">
        <v>2000.06</v>
      </c>
      <c r="K409">
        <v>2345.48</v>
      </c>
      <c r="L409">
        <v>-12377.4</v>
      </c>
      <c r="M409">
        <v>-1437.84</v>
      </c>
      <c r="N409">
        <v>-1896.24</v>
      </c>
      <c r="O409">
        <v>-10567.1</v>
      </c>
      <c r="P409">
        <v>-2267.44</v>
      </c>
      <c r="Q409">
        <v>5424.58</v>
      </c>
      <c r="R409">
        <v>-11013.1</v>
      </c>
      <c r="S409">
        <v>-232.45400000000001</v>
      </c>
      <c r="T409">
        <v>-7739.71</v>
      </c>
    </row>
    <row r="410" spans="1:20" x14ac:dyDescent="0.15">
      <c r="A410">
        <v>406</v>
      </c>
      <c r="B410">
        <v>1</v>
      </c>
      <c r="C410">
        <v>-14368.1</v>
      </c>
      <c r="D410">
        <v>-6727.28</v>
      </c>
      <c r="E410">
        <v>-6362.36</v>
      </c>
      <c r="F410">
        <v>20068.5</v>
      </c>
      <c r="G410">
        <v>3082.12</v>
      </c>
      <c r="H410">
        <v>-2598.54</v>
      </c>
      <c r="I410">
        <v>-9278.1200000000008</v>
      </c>
      <c r="J410">
        <v>2079.0700000000002</v>
      </c>
      <c r="K410">
        <v>2266.48</v>
      </c>
      <c r="L410">
        <v>-12367.3</v>
      </c>
      <c r="M410">
        <v>-1978.5</v>
      </c>
      <c r="N410">
        <v>-1883.83</v>
      </c>
      <c r="O410">
        <v>-10164.200000000001</v>
      </c>
      <c r="P410">
        <v>-2845.32</v>
      </c>
      <c r="Q410">
        <v>5364.84</v>
      </c>
      <c r="R410">
        <v>-9980.42</v>
      </c>
      <c r="S410">
        <v>-481.88600000000002</v>
      </c>
      <c r="T410">
        <v>-7164.13</v>
      </c>
    </row>
    <row r="411" spans="1:20" x14ac:dyDescent="0.15">
      <c r="A411">
        <v>407</v>
      </c>
      <c r="B411">
        <v>0</v>
      </c>
      <c r="C411">
        <v>-12357.2</v>
      </c>
      <c r="D411">
        <v>-6109.9</v>
      </c>
      <c r="E411">
        <v>-2461.9</v>
      </c>
      <c r="F411">
        <v>20068.5</v>
      </c>
      <c r="G411">
        <v>502.87599999999998</v>
      </c>
      <c r="H411">
        <v>-2248.16</v>
      </c>
      <c r="I411">
        <v>-8920.2900000000009</v>
      </c>
      <c r="J411">
        <v>2158.08</v>
      </c>
      <c r="K411">
        <v>2137.85</v>
      </c>
      <c r="L411">
        <v>-12162</v>
      </c>
      <c r="M411">
        <v>-2467.25</v>
      </c>
      <c r="N411">
        <v>-1807.11</v>
      </c>
      <c r="O411">
        <v>-9584.0499999999993</v>
      </c>
      <c r="P411">
        <v>-3415.36</v>
      </c>
      <c r="Q411">
        <v>5038.6899999999996</v>
      </c>
      <c r="R411">
        <v>-8763.61</v>
      </c>
      <c r="S411">
        <v>-758.41800000000001</v>
      </c>
      <c r="T411">
        <v>-6502.66</v>
      </c>
    </row>
    <row r="412" spans="1:20" x14ac:dyDescent="0.15">
      <c r="A412">
        <v>408</v>
      </c>
      <c r="B412">
        <v>1</v>
      </c>
      <c r="C412">
        <v>-11820.2</v>
      </c>
      <c r="D412">
        <v>-5475.54</v>
      </c>
      <c r="E412">
        <v>852.12099999999998</v>
      </c>
      <c r="F412">
        <v>20068.5</v>
      </c>
      <c r="G412">
        <v>-1434.19</v>
      </c>
      <c r="H412">
        <v>-3799.5</v>
      </c>
      <c r="I412">
        <v>-8569.33</v>
      </c>
      <c r="J412">
        <v>2224.6799999999998</v>
      </c>
      <c r="K412">
        <v>1962.84</v>
      </c>
      <c r="L412">
        <v>-11692.5</v>
      </c>
      <c r="M412">
        <v>-2876.99</v>
      </c>
      <c r="N412">
        <v>-1574.67</v>
      </c>
      <c r="O412">
        <v>-9030.99</v>
      </c>
      <c r="P412">
        <v>-3639.04</v>
      </c>
      <c r="Q412">
        <v>4579.33</v>
      </c>
      <c r="R412">
        <v>-7872.94</v>
      </c>
      <c r="S412">
        <v>-1022.55</v>
      </c>
      <c r="T412">
        <v>-6073.65</v>
      </c>
    </row>
    <row r="413" spans="1:20" x14ac:dyDescent="0.15">
      <c r="A413">
        <v>409</v>
      </c>
      <c r="B413">
        <v>0</v>
      </c>
      <c r="C413">
        <v>-10292.299999999999</v>
      </c>
      <c r="D413">
        <v>-4773.63</v>
      </c>
      <c r="E413">
        <v>-128.74600000000001</v>
      </c>
      <c r="F413">
        <v>20068.5</v>
      </c>
      <c r="G413">
        <v>-2112.1</v>
      </c>
      <c r="H413">
        <v>-7163.86</v>
      </c>
      <c r="I413">
        <v>-8117.79</v>
      </c>
      <c r="J413">
        <v>2276.59</v>
      </c>
      <c r="K413">
        <v>1873.72</v>
      </c>
      <c r="L413">
        <v>-11172.1</v>
      </c>
      <c r="M413">
        <v>-3133.29</v>
      </c>
      <c r="N413">
        <v>-1130.01</v>
      </c>
      <c r="O413">
        <v>-8465.52</v>
      </c>
      <c r="P413">
        <v>-3178.74</v>
      </c>
      <c r="Q413">
        <v>4165.01</v>
      </c>
      <c r="R413">
        <v>-7392.01</v>
      </c>
      <c r="S413">
        <v>-1259.57</v>
      </c>
      <c r="T413">
        <v>-5952.84</v>
      </c>
    </row>
    <row r="414" spans="1:20" x14ac:dyDescent="0.15">
      <c r="A414">
        <v>410</v>
      </c>
      <c r="B414">
        <v>1</v>
      </c>
      <c r="C414">
        <v>-8289.58</v>
      </c>
      <c r="D414">
        <v>-3907.76</v>
      </c>
      <c r="E414">
        <v>-3312.04</v>
      </c>
      <c r="F414">
        <v>20068.5</v>
      </c>
      <c r="G414">
        <v>-791.88099999999997</v>
      </c>
      <c r="H414">
        <v>-10711.9</v>
      </c>
      <c r="I414">
        <v>-7789.35</v>
      </c>
      <c r="J414">
        <v>2430.02</v>
      </c>
      <c r="K414">
        <v>1638.99</v>
      </c>
      <c r="L414">
        <v>-10895.5</v>
      </c>
      <c r="M414">
        <v>-3110.78</v>
      </c>
      <c r="N414">
        <v>-638.96</v>
      </c>
      <c r="O414">
        <v>-7972.18</v>
      </c>
      <c r="P414">
        <v>-2131.4</v>
      </c>
      <c r="Q414">
        <v>3992.29</v>
      </c>
      <c r="R414">
        <v>-7217</v>
      </c>
      <c r="S414">
        <v>-1484.2</v>
      </c>
      <c r="T414">
        <v>-5913.34</v>
      </c>
    </row>
    <row r="415" spans="1:20" x14ac:dyDescent="0.15">
      <c r="A415">
        <v>411</v>
      </c>
      <c r="B415">
        <v>0</v>
      </c>
      <c r="C415">
        <v>-7721.38</v>
      </c>
      <c r="D415">
        <v>-3741.49</v>
      </c>
      <c r="E415">
        <v>-5186.18</v>
      </c>
      <c r="F415">
        <v>20068.5</v>
      </c>
      <c r="G415">
        <v>1415.79</v>
      </c>
      <c r="H415">
        <v>-12600.7</v>
      </c>
      <c r="I415">
        <v>-7471.02</v>
      </c>
      <c r="J415">
        <v>2721.25</v>
      </c>
      <c r="K415">
        <v>1285.74</v>
      </c>
      <c r="L415">
        <v>-10631.4</v>
      </c>
      <c r="M415">
        <v>-2903.15</v>
      </c>
      <c r="N415">
        <v>-357.839</v>
      </c>
      <c r="O415">
        <v>-7869.29</v>
      </c>
      <c r="P415">
        <v>-892.05700000000002</v>
      </c>
      <c r="Q415">
        <v>3848.97</v>
      </c>
      <c r="R415">
        <v>-7214.7</v>
      </c>
      <c r="S415">
        <v>-1669.32</v>
      </c>
      <c r="T415">
        <v>-5836.62</v>
      </c>
    </row>
    <row r="416" spans="1:20" x14ac:dyDescent="0.15">
      <c r="A416">
        <v>412</v>
      </c>
      <c r="B416">
        <v>1</v>
      </c>
      <c r="C416">
        <v>-8528.02</v>
      </c>
      <c r="D416">
        <v>-3912.36</v>
      </c>
      <c r="E416">
        <v>-5244.5</v>
      </c>
      <c r="F416">
        <v>20043.7</v>
      </c>
      <c r="G416">
        <v>3835.67</v>
      </c>
      <c r="H416">
        <v>-13103.2</v>
      </c>
      <c r="I416">
        <v>-7296.01</v>
      </c>
      <c r="J416">
        <v>2958.28</v>
      </c>
      <c r="K416">
        <v>875.99599999999998</v>
      </c>
      <c r="L416">
        <v>-10419.200000000001</v>
      </c>
      <c r="M416">
        <v>-2537.5</v>
      </c>
      <c r="N416">
        <v>-276.53500000000003</v>
      </c>
      <c r="O416">
        <v>-8269.86</v>
      </c>
      <c r="P416">
        <v>193.85599999999999</v>
      </c>
      <c r="Q416">
        <v>3589.43</v>
      </c>
      <c r="R416">
        <v>-7405.34</v>
      </c>
      <c r="S416">
        <v>-1802.53</v>
      </c>
      <c r="T416">
        <v>-5728.21</v>
      </c>
    </row>
    <row r="417" spans="1:20" x14ac:dyDescent="0.15">
      <c r="A417">
        <v>413</v>
      </c>
      <c r="B417">
        <v>0</v>
      </c>
      <c r="C417">
        <v>-9812.84</v>
      </c>
      <c r="D417">
        <v>-3298.2</v>
      </c>
      <c r="E417">
        <v>-4051.09</v>
      </c>
      <c r="F417">
        <v>19170.900000000001</v>
      </c>
      <c r="G417">
        <v>6041.49</v>
      </c>
      <c r="H417">
        <v>-12741.3</v>
      </c>
      <c r="I417">
        <v>-7293.71</v>
      </c>
      <c r="J417">
        <v>3182.9</v>
      </c>
      <c r="K417">
        <v>545.26099999999997</v>
      </c>
      <c r="L417">
        <v>-10372.799999999999</v>
      </c>
      <c r="M417">
        <v>-2113.06</v>
      </c>
      <c r="N417">
        <v>-313.74200000000002</v>
      </c>
      <c r="O417">
        <v>-8991.0400000000009</v>
      </c>
      <c r="P417">
        <v>938.93</v>
      </c>
      <c r="Q417">
        <v>3194.39</v>
      </c>
      <c r="R417">
        <v>-7901.9</v>
      </c>
      <c r="S417">
        <v>-1844.33</v>
      </c>
      <c r="T417">
        <v>-5815.03</v>
      </c>
    </row>
    <row r="418" spans="1:20" x14ac:dyDescent="0.15">
      <c r="A418">
        <v>414</v>
      </c>
      <c r="B418">
        <v>1</v>
      </c>
      <c r="C418">
        <v>-10068.299999999999</v>
      </c>
      <c r="D418">
        <v>-3093.79</v>
      </c>
      <c r="E418">
        <v>-3703.36</v>
      </c>
      <c r="F418">
        <v>16117.1</v>
      </c>
      <c r="G418">
        <v>7071.38</v>
      </c>
      <c r="H418">
        <v>-11315</v>
      </c>
      <c r="I418">
        <v>-7385.12</v>
      </c>
      <c r="J418">
        <v>3355.62</v>
      </c>
      <c r="K418">
        <v>305.935</v>
      </c>
      <c r="L418">
        <v>-10520.7</v>
      </c>
      <c r="M418">
        <v>-1772.21</v>
      </c>
      <c r="N418">
        <v>-469.46300000000002</v>
      </c>
      <c r="O418">
        <v>-9684.2199999999993</v>
      </c>
      <c r="P418">
        <v>1301.3599999999999</v>
      </c>
      <c r="Q418">
        <v>2824.15</v>
      </c>
      <c r="R418">
        <v>-8533.98</v>
      </c>
      <c r="S418">
        <v>-1817.23</v>
      </c>
      <c r="T418">
        <v>-6116.37</v>
      </c>
    </row>
    <row r="419" spans="1:20" x14ac:dyDescent="0.15">
      <c r="A419">
        <v>415</v>
      </c>
      <c r="B419">
        <v>0</v>
      </c>
      <c r="C419">
        <v>-9636</v>
      </c>
      <c r="D419">
        <v>-3096.09</v>
      </c>
      <c r="E419">
        <v>-3718.97</v>
      </c>
      <c r="F419">
        <v>12521.7</v>
      </c>
      <c r="G419">
        <v>6153.65</v>
      </c>
      <c r="H419">
        <v>-8234.59</v>
      </c>
      <c r="I419">
        <v>-7503.64</v>
      </c>
      <c r="J419">
        <v>3436.93</v>
      </c>
      <c r="K419">
        <v>160.31899999999999</v>
      </c>
      <c r="L419">
        <v>-10473.4</v>
      </c>
      <c r="M419">
        <v>-1439.18</v>
      </c>
      <c r="N419">
        <v>-706.49</v>
      </c>
      <c r="O419">
        <v>-9955.24</v>
      </c>
      <c r="P419">
        <v>1295.8599999999999</v>
      </c>
      <c r="Q419">
        <v>2582.52</v>
      </c>
      <c r="R419">
        <v>-9104.0400000000009</v>
      </c>
      <c r="S419">
        <v>-1780.02</v>
      </c>
      <c r="T419">
        <v>-6434.7</v>
      </c>
    </row>
    <row r="420" spans="1:20" x14ac:dyDescent="0.15">
      <c r="A420">
        <v>416</v>
      </c>
      <c r="B420">
        <v>1</v>
      </c>
      <c r="C420">
        <v>-9234.0499999999993</v>
      </c>
      <c r="D420">
        <v>-2843.46</v>
      </c>
      <c r="E420">
        <v>-4213.22</v>
      </c>
      <c r="F420">
        <v>9899.74</v>
      </c>
      <c r="G420">
        <v>3143.5</v>
      </c>
      <c r="H420">
        <v>-3802.68</v>
      </c>
      <c r="I420">
        <v>-7671.76</v>
      </c>
      <c r="J420">
        <v>3412.13</v>
      </c>
      <c r="K420">
        <v>91.411299999999997</v>
      </c>
      <c r="L420">
        <v>-10261.200000000001</v>
      </c>
      <c r="M420">
        <v>-1254.06</v>
      </c>
      <c r="N420">
        <v>-918.71400000000006</v>
      </c>
      <c r="O420">
        <v>-9880.83</v>
      </c>
      <c r="P420">
        <v>969.72199999999998</v>
      </c>
      <c r="Q420">
        <v>2466.31</v>
      </c>
      <c r="R420">
        <v>-9451.7800000000007</v>
      </c>
      <c r="S420">
        <v>-1686.31</v>
      </c>
      <c r="T420">
        <v>-6609.73</v>
      </c>
    </row>
    <row r="421" spans="1:20" x14ac:dyDescent="0.15">
      <c r="A421">
        <v>417</v>
      </c>
      <c r="B421">
        <v>0</v>
      </c>
      <c r="C421">
        <v>-9076.0300000000007</v>
      </c>
      <c r="D421">
        <v>-2062.5700000000002</v>
      </c>
      <c r="E421">
        <v>-4837.5</v>
      </c>
      <c r="F421">
        <v>6959.91</v>
      </c>
      <c r="G421">
        <v>303.26100000000002</v>
      </c>
      <c r="H421">
        <v>-2311.86</v>
      </c>
      <c r="I421">
        <v>-7935.89</v>
      </c>
      <c r="J421">
        <v>3295.91</v>
      </c>
      <c r="K421">
        <v>93.712599999999995</v>
      </c>
      <c r="L421">
        <v>-10103.200000000001</v>
      </c>
      <c r="M421">
        <v>-1145.6400000000001</v>
      </c>
      <c r="N421">
        <v>-1076.73</v>
      </c>
      <c r="O421">
        <v>-9656.2099999999991</v>
      </c>
      <c r="P421">
        <v>460.76499999999999</v>
      </c>
      <c r="Q421">
        <v>2256.38</v>
      </c>
      <c r="R421">
        <v>-9572.59</v>
      </c>
      <c r="S421">
        <v>-1646.81</v>
      </c>
      <c r="T421">
        <v>-6587.22</v>
      </c>
    </row>
    <row r="422" spans="1:20" x14ac:dyDescent="0.15">
      <c r="A422">
        <v>418</v>
      </c>
      <c r="B422">
        <v>1</v>
      </c>
      <c r="C422">
        <v>-8856.01</v>
      </c>
      <c r="D422">
        <v>-944.04100000000005</v>
      </c>
      <c r="E422">
        <v>-5123.24</v>
      </c>
      <c r="F422">
        <v>3876.62</v>
      </c>
      <c r="G422">
        <v>-1006.93</v>
      </c>
      <c r="H422">
        <v>-5002.25</v>
      </c>
      <c r="I422">
        <v>-8197.7199999999993</v>
      </c>
      <c r="J422">
        <v>3085.99</v>
      </c>
      <c r="K422">
        <v>101.509</v>
      </c>
      <c r="L422">
        <v>-9907.94</v>
      </c>
      <c r="M422">
        <v>-1120.8399999999999</v>
      </c>
      <c r="N422">
        <v>-1222.3499999999999</v>
      </c>
      <c r="O422">
        <v>-9557.89</v>
      </c>
      <c r="P422">
        <v>-111.607</v>
      </c>
      <c r="Q422">
        <v>2044.16</v>
      </c>
      <c r="R422">
        <v>-9612.1</v>
      </c>
      <c r="S422">
        <v>-1632.1</v>
      </c>
      <c r="T422">
        <v>-6478.81</v>
      </c>
    </row>
    <row r="423" spans="1:20" x14ac:dyDescent="0.15">
      <c r="A423">
        <v>419</v>
      </c>
      <c r="B423">
        <v>0</v>
      </c>
      <c r="C423">
        <v>-8525.27</v>
      </c>
      <c r="D423">
        <v>27.985600000000002</v>
      </c>
      <c r="E423">
        <v>-4984.53</v>
      </c>
      <c r="F423">
        <v>3137.36</v>
      </c>
      <c r="G423">
        <v>-157.68</v>
      </c>
      <c r="H423">
        <v>-7313.02</v>
      </c>
      <c r="I423">
        <v>-8476.5499999999993</v>
      </c>
      <c r="J423">
        <v>2861.36</v>
      </c>
      <c r="K423">
        <v>261.83</v>
      </c>
      <c r="L423">
        <v>-9631.41</v>
      </c>
      <c r="M423">
        <v>-1066.6300000000001</v>
      </c>
      <c r="N423">
        <v>-1328.46</v>
      </c>
      <c r="O423">
        <v>-9701.2000000000007</v>
      </c>
      <c r="P423">
        <v>-479.548</v>
      </c>
      <c r="Q423">
        <v>1836.54</v>
      </c>
      <c r="R423">
        <v>-9664</v>
      </c>
      <c r="S423">
        <v>-1708.81</v>
      </c>
      <c r="T423">
        <v>-6491.21</v>
      </c>
    </row>
    <row r="424" spans="1:20" x14ac:dyDescent="0.15">
      <c r="A424">
        <v>420</v>
      </c>
      <c r="B424">
        <v>1</v>
      </c>
      <c r="C424">
        <v>-8310.74</v>
      </c>
      <c r="D424">
        <v>446.95400000000001</v>
      </c>
      <c r="E424">
        <v>-4678.59</v>
      </c>
      <c r="F424">
        <v>4434.09</v>
      </c>
      <c r="G424">
        <v>2439.85</v>
      </c>
      <c r="H424">
        <v>-6902.39</v>
      </c>
      <c r="I424">
        <v>-8674.08</v>
      </c>
      <c r="J424">
        <v>2663.84</v>
      </c>
      <c r="K424">
        <v>365.63900000000001</v>
      </c>
      <c r="L424">
        <v>-9330.08</v>
      </c>
      <c r="M424">
        <v>-1041.83</v>
      </c>
      <c r="N424">
        <v>-1395.07</v>
      </c>
      <c r="O424">
        <v>-9861.5300000000007</v>
      </c>
      <c r="P424">
        <v>-874.59299999999996</v>
      </c>
      <c r="Q424">
        <v>1520.5</v>
      </c>
      <c r="R424">
        <v>-9681.01</v>
      </c>
      <c r="S424">
        <v>-1866.83</v>
      </c>
      <c r="T424">
        <v>-6505.91</v>
      </c>
    </row>
    <row r="425" spans="1:20" x14ac:dyDescent="0.15">
      <c r="A425">
        <v>421</v>
      </c>
      <c r="B425">
        <v>0</v>
      </c>
      <c r="C425">
        <v>-8318.5300000000007</v>
      </c>
      <c r="D425">
        <v>337.66399999999999</v>
      </c>
      <c r="E425">
        <v>-4381.87</v>
      </c>
      <c r="F425">
        <v>5429.19</v>
      </c>
      <c r="G425">
        <v>6187.3</v>
      </c>
      <c r="H425">
        <v>-6062.7</v>
      </c>
      <c r="I425">
        <v>-8822</v>
      </c>
      <c r="J425">
        <v>2441.52</v>
      </c>
      <c r="K425">
        <v>523.65800000000002</v>
      </c>
      <c r="L425">
        <v>-8986.94</v>
      </c>
      <c r="M425">
        <v>-1012.42</v>
      </c>
      <c r="N425">
        <v>-1434.58</v>
      </c>
      <c r="O425">
        <v>-9828.94</v>
      </c>
      <c r="P425">
        <v>-1282.04</v>
      </c>
      <c r="Q425">
        <v>1241.6600000000001</v>
      </c>
      <c r="R425">
        <v>-9550.1</v>
      </c>
      <c r="S425">
        <v>-2012.45</v>
      </c>
      <c r="T425">
        <v>-6416.81</v>
      </c>
    </row>
    <row r="426" spans="1:20" x14ac:dyDescent="0.15">
      <c r="A426">
        <v>422</v>
      </c>
      <c r="B426">
        <v>1</v>
      </c>
      <c r="C426">
        <v>-8627.64</v>
      </c>
      <c r="D426">
        <v>14.7065</v>
      </c>
      <c r="E426">
        <v>-3855.91</v>
      </c>
      <c r="F426">
        <v>4648.8999999999996</v>
      </c>
      <c r="G426">
        <v>8746.16</v>
      </c>
      <c r="H426">
        <v>-4792.21</v>
      </c>
      <c r="I426">
        <v>-8811.91</v>
      </c>
      <c r="J426">
        <v>2177.39</v>
      </c>
      <c r="K426">
        <v>669.27700000000004</v>
      </c>
      <c r="L426">
        <v>-8683.2999999999993</v>
      </c>
      <c r="M426">
        <v>-1079.03</v>
      </c>
      <c r="N426">
        <v>-1498.88</v>
      </c>
      <c r="O426">
        <v>-9490.41</v>
      </c>
      <c r="P426">
        <v>-1679.39</v>
      </c>
      <c r="Q426">
        <v>1081.3399999999999</v>
      </c>
      <c r="R426">
        <v>-9392.08</v>
      </c>
      <c r="S426">
        <v>-2143.36</v>
      </c>
      <c r="T426">
        <v>-6256.49</v>
      </c>
    </row>
    <row r="427" spans="1:20" x14ac:dyDescent="0.15">
      <c r="A427">
        <v>423</v>
      </c>
      <c r="B427">
        <v>0</v>
      </c>
      <c r="C427">
        <v>-9168.31</v>
      </c>
      <c r="D427">
        <v>-39.504899999999999</v>
      </c>
      <c r="E427">
        <v>-3426.84</v>
      </c>
      <c r="F427">
        <v>2631.86</v>
      </c>
      <c r="G427">
        <v>8567.69</v>
      </c>
      <c r="H427">
        <v>-2953.37</v>
      </c>
      <c r="I427">
        <v>-8693.39</v>
      </c>
      <c r="J427">
        <v>1965.16</v>
      </c>
      <c r="K427">
        <v>800.18899999999996</v>
      </c>
      <c r="L427">
        <v>-8357.17</v>
      </c>
      <c r="M427">
        <v>-1118.54</v>
      </c>
      <c r="N427">
        <v>-1617.39</v>
      </c>
      <c r="O427">
        <v>-9016.36</v>
      </c>
      <c r="P427">
        <v>-1995.43</v>
      </c>
      <c r="Q427">
        <v>989.93200000000002</v>
      </c>
      <c r="R427">
        <v>-9209.27</v>
      </c>
      <c r="S427">
        <v>-2264.1799999999998</v>
      </c>
      <c r="T427">
        <v>-6140.28</v>
      </c>
    </row>
    <row r="428" spans="1:20" x14ac:dyDescent="0.15">
      <c r="A428">
        <v>424</v>
      </c>
      <c r="B428">
        <v>1</v>
      </c>
      <c r="C428">
        <v>-9483.49</v>
      </c>
      <c r="D428">
        <v>22.487300000000001</v>
      </c>
      <c r="E428">
        <v>-3417.6</v>
      </c>
      <c r="F428">
        <v>1055.69</v>
      </c>
      <c r="G428">
        <v>6529.62</v>
      </c>
      <c r="H428">
        <v>-1945.83</v>
      </c>
      <c r="I428">
        <v>-8525.2900000000009</v>
      </c>
      <c r="J428">
        <v>1807.14</v>
      </c>
      <c r="K428">
        <v>921.01199999999994</v>
      </c>
      <c r="L428">
        <v>-7959.82</v>
      </c>
      <c r="M428">
        <v>-1145.6400000000001</v>
      </c>
      <c r="N428">
        <v>-1760.7</v>
      </c>
      <c r="O428">
        <v>-8529.9</v>
      </c>
      <c r="P428">
        <v>-2286.67</v>
      </c>
      <c r="Q428">
        <v>859.02</v>
      </c>
      <c r="R428">
        <v>-8984.64</v>
      </c>
      <c r="S428">
        <v>-2278.89</v>
      </c>
      <c r="T428">
        <v>-5979.95</v>
      </c>
    </row>
    <row r="429" spans="1:20" x14ac:dyDescent="0.15">
      <c r="A429">
        <v>425</v>
      </c>
      <c r="B429">
        <v>0</v>
      </c>
      <c r="C429">
        <v>-9253.4</v>
      </c>
      <c r="D429">
        <v>71.2333</v>
      </c>
      <c r="E429">
        <v>-3696.44</v>
      </c>
      <c r="F429">
        <v>662.34100000000001</v>
      </c>
      <c r="G429">
        <v>3909.92</v>
      </c>
      <c r="H429">
        <v>-2314.62</v>
      </c>
      <c r="I429">
        <v>-8236.36</v>
      </c>
      <c r="J429">
        <v>1624.32</v>
      </c>
      <c r="K429">
        <v>960.51599999999996</v>
      </c>
      <c r="L429">
        <v>-7643.78</v>
      </c>
      <c r="M429">
        <v>-1182.8399999999999</v>
      </c>
      <c r="N429">
        <v>-1933.43</v>
      </c>
      <c r="O429">
        <v>-8003.95</v>
      </c>
      <c r="P429">
        <v>-2536.09</v>
      </c>
      <c r="Q429">
        <v>688.60299999999995</v>
      </c>
      <c r="R429">
        <v>-8774.7199999999993</v>
      </c>
      <c r="S429">
        <v>-2226.98</v>
      </c>
      <c r="T429">
        <v>-5876.15</v>
      </c>
    </row>
    <row r="430" spans="1:20" x14ac:dyDescent="0.15">
      <c r="A430">
        <v>426</v>
      </c>
      <c r="B430">
        <v>1</v>
      </c>
      <c r="C430">
        <v>-8878.52</v>
      </c>
      <c r="D430">
        <v>-217.696</v>
      </c>
      <c r="E430">
        <v>-3819.58</v>
      </c>
      <c r="F430">
        <v>1359.55</v>
      </c>
      <c r="G430">
        <v>1374.69</v>
      </c>
      <c r="H430">
        <v>-3231</v>
      </c>
      <c r="I430">
        <v>-7920.32</v>
      </c>
      <c r="J430">
        <v>1436.89</v>
      </c>
      <c r="K430">
        <v>987.62300000000005</v>
      </c>
      <c r="L430">
        <v>-7315.35</v>
      </c>
      <c r="M430">
        <v>-1251.76</v>
      </c>
      <c r="N430">
        <v>-2039.55</v>
      </c>
      <c r="O430">
        <v>-7488.08</v>
      </c>
      <c r="P430">
        <v>-2800.23</v>
      </c>
      <c r="Q430">
        <v>528.274</v>
      </c>
      <c r="R430">
        <v>-8500.5</v>
      </c>
      <c r="S430">
        <v>-2135.58</v>
      </c>
      <c r="T430">
        <v>-5730.53</v>
      </c>
    </row>
    <row r="431" spans="1:20" x14ac:dyDescent="0.15">
      <c r="A431">
        <v>427</v>
      </c>
      <c r="B431">
        <v>0</v>
      </c>
      <c r="C431">
        <v>-8782.49</v>
      </c>
      <c r="D431">
        <v>-422.15699999999998</v>
      </c>
      <c r="E431">
        <v>-3755.28</v>
      </c>
      <c r="F431">
        <v>2606.6799999999998</v>
      </c>
      <c r="G431">
        <v>-507.45800000000003</v>
      </c>
      <c r="H431">
        <v>-4175.96</v>
      </c>
      <c r="I431">
        <v>-7641.48</v>
      </c>
      <c r="J431">
        <v>1295.8900000000001</v>
      </c>
      <c r="K431">
        <v>987.62300000000005</v>
      </c>
      <c r="L431">
        <v>-7021.79</v>
      </c>
      <c r="M431">
        <v>-1237.05</v>
      </c>
      <c r="N431">
        <v>-2130.9499999999998</v>
      </c>
      <c r="O431">
        <v>-7078.32</v>
      </c>
      <c r="P431">
        <v>-3012.46</v>
      </c>
      <c r="Q431">
        <v>461.66199999999998</v>
      </c>
      <c r="R431">
        <v>-8132.56</v>
      </c>
      <c r="S431">
        <v>-2017.06</v>
      </c>
      <c r="T431">
        <v>-5612.01</v>
      </c>
    </row>
    <row r="432" spans="1:20" x14ac:dyDescent="0.15">
      <c r="A432">
        <v>428</v>
      </c>
      <c r="B432">
        <v>1</v>
      </c>
      <c r="C432">
        <v>-8747.6200000000008</v>
      </c>
      <c r="D432">
        <v>-494.22500000000002</v>
      </c>
      <c r="E432">
        <v>-3835.12</v>
      </c>
      <c r="F432">
        <v>3914.95</v>
      </c>
      <c r="G432">
        <v>-1098.3699999999999</v>
      </c>
      <c r="H432">
        <v>-4681.75</v>
      </c>
      <c r="I432">
        <v>-7443.95</v>
      </c>
      <c r="J432">
        <v>1056.55</v>
      </c>
      <c r="K432">
        <v>987.62300000000005</v>
      </c>
      <c r="L432">
        <v>-6863.77</v>
      </c>
      <c r="M432">
        <v>-1276.55</v>
      </c>
      <c r="N432">
        <v>-2237.0700000000002</v>
      </c>
      <c r="O432">
        <v>-6797.16</v>
      </c>
      <c r="P432">
        <v>-3207.67</v>
      </c>
      <c r="Q432">
        <v>384.96600000000001</v>
      </c>
      <c r="R432">
        <v>-7725.11</v>
      </c>
      <c r="S432">
        <v>-1898.55</v>
      </c>
      <c r="T432">
        <v>-5505.9</v>
      </c>
    </row>
    <row r="433" spans="1:20" x14ac:dyDescent="0.15">
      <c r="A433">
        <v>429</v>
      </c>
      <c r="B433">
        <v>0</v>
      </c>
      <c r="C433">
        <v>-8587.2800000000007</v>
      </c>
      <c r="D433">
        <v>-785.46799999999996</v>
      </c>
      <c r="E433">
        <v>-4336.28</v>
      </c>
      <c r="F433">
        <v>4812.66</v>
      </c>
      <c r="G433">
        <v>-611.096</v>
      </c>
      <c r="H433">
        <v>-4972.99</v>
      </c>
      <c r="I433">
        <v>-7234.03</v>
      </c>
      <c r="J433">
        <v>861.34199999999998</v>
      </c>
      <c r="K433">
        <v>1000.02</v>
      </c>
      <c r="L433">
        <v>-6755.34</v>
      </c>
      <c r="M433">
        <v>-1316.06</v>
      </c>
      <c r="N433">
        <v>-2316.08</v>
      </c>
      <c r="O433">
        <v>-6666.25</v>
      </c>
      <c r="P433">
        <v>-3397.42</v>
      </c>
      <c r="Q433">
        <v>264.13799999999998</v>
      </c>
      <c r="R433">
        <v>-7290.56</v>
      </c>
      <c r="S433">
        <v>-1792.43</v>
      </c>
      <c r="T433">
        <v>-5377.3</v>
      </c>
    </row>
    <row r="434" spans="1:20" x14ac:dyDescent="0.15">
      <c r="A434">
        <v>430</v>
      </c>
      <c r="B434">
        <v>1</v>
      </c>
      <c r="C434">
        <v>-8582.65</v>
      </c>
      <c r="D434">
        <v>-1022.5</v>
      </c>
      <c r="E434">
        <v>-4723.5600000000004</v>
      </c>
      <c r="F434">
        <v>4920.2700000000004</v>
      </c>
      <c r="G434">
        <v>522.95600000000002</v>
      </c>
      <c r="H434">
        <v>-5098.45</v>
      </c>
      <c r="I434">
        <v>-6984.61</v>
      </c>
      <c r="J434">
        <v>646.79100000000005</v>
      </c>
      <c r="K434">
        <v>1089.1099999999999</v>
      </c>
      <c r="L434">
        <v>-6718.15</v>
      </c>
      <c r="M434">
        <v>-1380.36</v>
      </c>
      <c r="N434">
        <v>-2395.09</v>
      </c>
      <c r="O434">
        <v>-6595.01</v>
      </c>
      <c r="P434">
        <v>-3335.44</v>
      </c>
      <c r="Q434">
        <v>212.23699999999999</v>
      </c>
      <c r="R434">
        <v>-6843.62</v>
      </c>
      <c r="S434">
        <v>-1713.42</v>
      </c>
      <c r="T434">
        <v>-5177.46</v>
      </c>
    </row>
    <row r="435" spans="1:20" x14ac:dyDescent="0.15">
      <c r="A435">
        <v>431</v>
      </c>
      <c r="B435">
        <v>0</v>
      </c>
      <c r="C435">
        <v>-8703.48</v>
      </c>
      <c r="D435">
        <v>-1209.94</v>
      </c>
      <c r="E435">
        <v>-4859.1099999999997</v>
      </c>
      <c r="F435">
        <v>4584.8900000000003</v>
      </c>
      <c r="G435">
        <v>1952.07</v>
      </c>
      <c r="H435">
        <v>-4756.8100000000004</v>
      </c>
      <c r="I435">
        <v>-6695.68</v>
      </c>
      <c r="J435">
        <v>530.59500000000003</v>
      </c>
      <c r="K435">
        <v>1249.44</v>
      </c>
      <c r="L435">
        <v>-6612.04</v>
      </c>
      <c r="M435">
        <v>-1461.68</v>
      </c>
      <c r="N435">
        <v>-2474.1</v>
      </c>
      <c r="O435">
        <v>-6688.73</v>
      </c>
      <c r="P435">
        <v>-3075.94</v>
      </c>
      <c r="Q435">
        <v>145.624</v>
      </c>
      <c r="R435">
        <v>-6381.96</v>
      </c>
      <c r="S435">
        <v>-1634.42</v>
      </c>
      <c r="T435">
        <v>-5046.55</v>
      </c>
    </row>
    <row r="436" spans="1:20" x14ac:dyDescent="0.15">
      <c r="A436">
        <v>432</v>
      </c>
      <c r="B436">
        <v>1</v>
      </c>
      <c r="C436">
        <v>-8668.61</v>
      </c>
      <c r="D436">
        <v>-1226.97</v>
      </c>
      <c r="E436">
        <v>-4834.32</v>
      </c>
      <c r="F436">
        <v>4677.1000000000004</v>
      </c>
      <c r="G436">
        <v>2976.07</v>
      </c>
      <c r="H436">
        <v>-3840.45</v>
      </c>
      <c r="I436">
        <v>-6392.04</v>
      </c>
      <c r="J436">
        <v>345.46800000000002</v>
      </c>
      <c r="K436">
        <v>1316.06</v>
      </c>
      <c r="L436">
        <v>-6557.82</v>
      </c>
      <c r="M436">
        <v>-1461.68</v>
      </c>
      <c r="N436">
        <v>-2565.5</v>
      </c>
      <c r="O436">
        <v>-6740.63</v>
      </c>
      <c r="P436">
        <v>-2643.71</v>
      </c>
      <c r="Q436">
        <v>93.7239</v>
      </c>
      <c r="R436">
        <v>-5972.2</v>
      </c>
      <c r="S436">
        <v>-1567.8</v>
      </c>
      <c r="T436">
        <v>-4913.33</v>
      </c>
    </row>
    <row r="437" spans="1:20" x14ac:dyDescent="0.15">
      <c r="A437">
        <v>433</v>
      </c>
      <c r="B437">
        <v>0</v>
      </c>
      <c r="C437">
        <v>-8471.09</v>
      </c>
      <c r="D437">
        <v>-972.11300000000006</v>
      </c>
      <c r="E437">
        <v>-4792.49</v>
      </c>
      <c r="F437">
        <v>5391.3</v>
      </c>
      <c r="G437">
        <v>3436.93</v>
      </c>
      <c r="H437">
        <v>-2945.04</v>
      </c>
      <c r="I437">
        <v>-6115.51</v>
      </c>
      <c r="J437">
        <v>175.054</v>
      </c>
      <c r="K437">
        <v>1367.96</v>
      </c>
      <c r="L437">
        <v>-6533.03</v>
      </c>
      <c r="M437">
        <v>-1474.08</v>
      </c>
      <c r="N437">
        <v>-2646.83</v>
      </c>
      <c r="O437">
        <v>-6844.43</v>
      </c>
      <c r="P437">
        <v>-2092.9699999999998</v>
      </c>
      <c r="Q437">
        <v>14.7149</v>
      </c>
      <c r="R437">
        <v>-5616.66</v>
      </c>
      <c r="S437">
        <v>-1528.3</v>
      </c>
      <c r="T437">
        <v>-4846.71</v>
      </c>
    </row>
    <row r="438" spans="1:20" x14ac:dyDescent="0.15">
      <c r="A438">
        <v>434</v>
      </c>
      <c r="B438">
        <v>1</v>
      </c>
      <c r="C438">
        <v>-8323.14</v>
      </c>
      <c r="D438">
        <v>-381.86500000000001</v>
      </c>
      <c r="E438">
        <v>-4893.97</v>
      </c>
      <c r="F438">
        <v>6445.53</v>
      </c>
      <c r="G438">
        <v>3238.61</v>
      </c>
      <c r="H438">
        <v>-2634.44</v>
      </c>
      <c r="I438">
        <v>-5838.98</v>
      </c>
      <c r="J438">
        <v>51.8996</v>
      </c>
      <c r="K438">
        <v>1434.57</v>
      </c>
      <c r="L438">
        <v>-6441.62</v>
      </c>
      <c r="M438">
        <v>-1488.79</v>
      </c>
      <c r="N438">
        <v>-2684.01</v>
      </c>
      <c r="O438">
        <v>-6977.66</v>
      </c>
      <c r="P438">
        <v>-1522.87</v>
      </c>
      <c r="Q438">
        <v>-113.873</v>
      </c>
      <c r="R438">
        <v>-5298.3</v>
      </c>
      <c r="S438">
        <v>-1476.4</v>
      </c>
      <c r="T438">
        <v>-4794.8100000000004</v>
      </c>
    </row>
    <row r="439" spans="1:20" x14ac:dyDescent="0.15">
      <c r="A439">
        <v>435</v>
      </c>
      <c r="B439">
        <v>0</v>
      </c>
      <c r="C439">
        <v>-8258.85</v>
      </c>
      <c r="D439">
        <v>339.29</v>
      </c>
      <c r="E439">
        <v>-5069.03</v>
      </c>
      <c r="F439">
        <v>7435.46</v>
      </c>
      <c r="G439">
        <v>2482.6</v>
      </c>
      <c r="H439">
        <v>-2694.09</v>
      </c>
      <c r="I439">
        <v>-5550.05</v>
      </c>
      <c r="J439">
        <v>41.826999999999998</v>
      </c>
      <c r="K439">
        <v>1424.5</v>
      </c>
      <c r="L439">
        <v>-6323.11</v>
      </c>
      <c r="M439">
        <v>-1424.5</v>
      </c>
      <c r="N439">
        <v>-2827.32</v>
      </c>
      <c r="O439">
        <v>-7031.88</v>
      </c>
      <c r="P439">
        <v>-1137.8900000000001</v>
      </c>
      <c r="Q439">
        <v>-350.9</v>
      </c>
      <c r="R439">
        <v>-5048.88</v>
      </c>
      <c r="S439">
        <v>-1384.99</v>
      </c>
      <c r="T439">
        <v>-4715.8</v>
      </c>
    </row>
    <row r="440" spans="1:20" x14ac:dyDescent="0.15">
      <c r="A440">
        <v>436</v>
      </c>
      <c r="B440">
        <v>1</v>
      </c>
      <c r="C440">
        <v>-8090.76</v>
      </c>
      <c r="D440">
        <v>1032.55</v>
      </c>
      <c r="E440">
        <v>-5083.74</v>
      </c>
      <c r="F440">
        <v>8356.4599999999991</v>
      </c>
      <c r="G440">
        <v>1492.66</v>
      </c>
      <c r="H440">
        <v>-2995.41</v>
      </c>
      <c r="I440">
        <v>-5258.8</v>
      </c>
      <c r="J440">
        <v>-39.504899999999999</v>
      </c>
      <c r="K440">
        <v>1380.35</v>
      </c>
      <c r="L440">
        <v>-6192.2</v>
      </c>
      <c r="M440">
        <v>-1318.38</v>
      </c>
      <c r="N440">
        <v>-3000.05</v>
      </c>
      <c r="O440">
        <v>-6969.91</v>
      </c>
      <c r="P440">
        <v>-848.96699999999998</v>
      </c>
      <c r="Q440">
        <v>-563.14</v>
      </c>
      <c r="R440">
        <v>-4809.53</v>
      </c>
      <c r="S440">
        <v>-1266.48</v>
      </c>
      <c r="T440">
        <v>-4636.79</v>
      </c>
    </row>
    <row r="441" spans="1:20" x14ac:dyDescent="0.15">
      <c r="A441">
        <v>437</v>
      </c>
      <c r="B441">
        <v>0</v>
      </c>
      <c r="C441">
        <v>-7888.59</v>
      </c>
      <c r="D441">
        <v>1192.1199999999999</v>
      </c>
      <c r="E441">
        <v>-4945.09</v>
      </c>
      <c r="F441">
        <v>9254.99</v>
      </c>
      <c r="G441">
        <v>584.05700000000002</v>
      </c>
      <c r="H441">
        <v>-3326.16</v>
      </c>
      <c r="I441">
        <v>-5021.7700000000004</v>
      </c>
      <c r="J441">
        <v>-51.898499999999999</v>
      </c>
      <c r="K441">
        <v>1486.47</v>
      </c>
      <c r="L441">
        <v>-5997</v>
      </c>
      <c r="M441">
        <v>-1276.55</v>
      </c>
      <c r="N441">
        <v>-3093.78</v>
      </c>
      <c r="O441">
        <v>-6685.63</v>
      </c>
      <c r="P441">
        <v>-557.71799999999996</v>
      </c>
      <c r="Q441">
        <v>-683.97699999999998</v>
      </c>
      <c r="R441">
        <v>-4626.7299999999996</v>
      </c>
      <c r="S441">
        <v>-1147.97</v>
      </c>
      <c r="T441">
        <v>-4545.3900000000003</v>
      </c>
    </row>
    <row r="442" spans="1:20" x14ac:dyDescent="0.15">
      <c r="A442">
        <v>438</v>
      </c>
      <c r="B442">
        <v>1</v>
      </c>
      <c r="C442">
        <v>-7985.41</v>
      </c>
      <c r="D442">
        <v>563.92999999999995</v>
      </c>
      <c r="E442">
        <v>-4614.33</v>
      </c>
      <c r="F442">
        <v>10007.9</v>
      </c>
      <c r="G442">
        <v>-213.00899999999999</v>
      </c>
      <c r="H442">
        <v>-3515.94</v>
      </c>
      <c r="I442">
        <v>-4797.1400000000003</v>
      </c>
      <c r="J442">
        <v>-66.616699999999994</v>
      </c>
      <c r="K442">
        <v>1565.48</v>
      </c>
      <c r="L442">
        <v>-5745.26</v>
      </c>
      <c r="M442">
        <v>-1278.8800000000001</v>
      </c>
      <c r="N442">
        <v>-3108.5</v>
      </c>
      <c r="O442">
        <v>-6199.18</v>
      </c>
      <c r="P442">
        <v>-345.47699999999998</v>
      </c>
      <c r="Q442">
        <v>-636.73</v>
      </c>
      <c r="R442">
        <v>-4402.09</v>
      </c>
      <c r="S442">
        <v>-1054.24</v>
      </c>
      <c r="T442">
        <v>-4439.2700000000004</v>
      </c>
    </row>
    <row r="443" spans="1:20" x14ac:dyDescent="0.15">
      <c r="A443">
        <v>439</v>
      </c>
      <c r="B443">
        <v>0</v>
      </c>
      <c r="C443">
        <v>-8442.42</v>
      </c>
      <c r="D443">
        <v>-536.78300000000002</v>
      </c>
      <c r="E443">
        <v>-4226.2700000000004</v>
      </c>
      <c r="F443">
        <v>10704.3</v>
      </c>
      <c r="G443">
        <v>-642.14499999999998</v>
      </c>
      <c r="H443">
        <v>-3429.19</v>
      </c>
      <c r="I443">
        <v>-4550.05</v>
      </c>
      <c r="J443">
        <v>-51.8977</v>
      </c>
      <c r="K443">
        <v>1644.49</v>
      </c>
      <c r="L443">
        <v>-5659.27</v>
      </c>
      <c r="M443">
        <v>-1224.6500000000001</v>
      </c>
      <c r="N443">
        <v>-3056.6</v>
      </c>
      <c r="O443">
        <v>-5710.41</v>
      </c>
      <c r="P443">
        <v>-212.244</v>
      </c>
      <c r="Q443">
        <v>-412.09500000000003</v>
      </c>
      <c r="R443">
        <v>-4216.96</v>
      </c>
      <c r="S443">
        <v>-1002.34</v>
      </c>
      <c r="T443">
        <v>-4360.26</v>
      </c>
    </row>
    <row r="444" spans="1:20" x14ac:dyDescent="0.15">
      <c r="A444">
        <v>440</v>
      </c>
      <c r="B444">
        <v>1</v>
      </c>
      <c r="C444">
        <v>-9084.56</v>
      </c>
      <c r="D444">
        <v>-1019.39</v>
      </c>
      <c r="E444">
        <v>-3507.45</v>
      </c>
      <c r="F444">
        <v>11355.7</v>
      </c>
      <c r="G444">
        <v>-750.59400000000005</v>
      </c>
      <c r="H444">
        <v>-3078.3</v>
      </c>
      <c r="I444">
        <v>-4231.68</v>
      </c>
      <c r="J444">
        <v>-66.617500000000007</v>
      </c>
      <c r="K444">
        <v>1686.32</v>
      </c>
      <c r="L444">
        <v>-5953.61</v>
      </c>
      <c r="M444">
        <v>-1249.44</v>
      </c>
      <c r="N444">
        <v>-2989.98</v>
      </c>
      <c r="O444">
        <v>-5362.61</v>
      </c>
      <c r="P444">
        <v>-170.41200000000001</v>
      </c>
      <c r="Q444">
        <v>-276.53500000000003</v>
      </c>
      <c r="R444">
        <v>-4133.3</v>
      </c>
      <c r="S444">
        <v>-935.726</v>
      </c>
      <c r="T444">
        <v>-4330.82</v>
      </c>
    </row>
    <row r="445" spans="1:20" x14ac:dyDescent="0.15">
      <c r="A445">
        <v>441</v>
      </c>
      <c r="B445">
        <v>0</v>
      </c>
      <c r="C445">
        <v>-9736.01</v>
      </c>
      <c r="D445">
        <v>-941.13199999999995</v>
      </c>
      <c r="E445">
        <v>-2871.47</v>
      </c>
      <c r="F445">
        <v>11728.3</v>
      </c>
      <c r="G445">
        <v>-701.02599999999995</v>
      </c>
      <c r="H445">
        <v>-2515.1799999999998</v>
      </c>
      <c r="I445">
        <v>-4044.22</v>
      </c>
      <c r="J445">
        <v>-27.1129</v>
      </c>
      <c r="K445">
        <v>1622.03</v>
      </c>
      <c r="L445">
        <v>-6558.57</v>
      </c>
      <c r="M445">
        <v>-1316.05</v>
      </c>
      <c r="N445">
        <v>-2962.87</v>
      </c>
      <c r="O445">
        <v>-5278.94</v>
      </c>
      <c r="P445">
        <v>-271.87700000000001</v>
      </c>
      <c r="Q445">
        <v>-313.71100000000001</v>
      </c>
      <c r="R445">
        <v>-4311.4399999999996</v>
      </c>
      <c r="S445">
        <v>-896.221</v>
      </c>
      <c r="T445">
        <v>-4422.22</v>
      </c>
    </row>
    <row r="446" spans="1:20" x14ac:dyDescent="0.15">
      <c r="A446">
        <v>442</v>
      </c>
      <c r="B446">
        <v>1</v>
      </c>
      <c r="C446">
        <v>-10170.6</v>
      </c>
      <c r="D446">
        <v>-1371.02</v>
      </c>
      <c r="E446">
        <v>-2856.75</v>
      </c>
      <c r="F446">
        <v>11928.2</v>
      </c>
      <c r="G446">
        <v>-580.18200000000002</v>
      </c>
      <c r="H446">
        <v>-1818.82</v>
      </c>
      <c r="I446">
        <v>-4002.39</v>
      </c>
      <c r="J446">
        <v>24.783300000000001</v>
      </c>
      <c r="K446">
        <v>1491.13</v>
      </c>
      <c r="L446">
        <v>-7029.55</v>
      </c>
      <c r="M446">
        <v>-1343.17</v>
      </c>
      <c r="N446">
        <v>-3012.44</v>
      </c>
      <c r="O446">
        <v>-5395.12</v>
      </c>
      <c r="P446">
        <v>-484.12099999999998</v>
      </c>
      <c r="Q446">
        <v>-457.00700000000001</v>
      </c>
      <c r="R446">
        <v>-4706.49</v>
      </c>
      <c r="S446">
        <v>-856.71699999999998</v>
      </c>
      <c r="T446">
        <v>-4602.6899999999996</v>
      </c>
    </row>
    <row r="447" spans="1:20" x14ac:dyDescent="0.15">
      <c r="A447">
        <v>443</v>
      </c>
      <c r="B447">
        <v>0</v>
      </c>
      <c r="C447">
        <v>-10382.1</v>
      </c>
      <c r="D447">
        <v>-1852.07</v>
      </c>
      <c r="E447">
        <v>-2809.51</v>
      </c>
      <c r="F447">
        <v>12145.8</v>
      </c>
      <c r="G447">
        <v>-590.24300000000005</v>
      </c>
      <c r="H447">
        <v>-1167.3599999999999</v>
      </c>
      <c r="I447">
        <v>-4041.89</v>
      </c>
      <c r="J447">
        <v>79.009900000000002</v>
      </c>
      <c r="K447">
        <v>1395.06</v>
      </c>
      <c r="L447">
        <v>-7086.1</v>
      </c>
      <c r="M447">
        <v>-1367.95</v>
      </c>
      <c r="N447">
        <v>-3170.45</v>
      </c>
      <c r="O447">
        <v>-5617.43</v>
      </c>
      <c r="P447">
        <v>-666.92100000000005</v>
      </c>
      <c r="Q447">
        <v>-604.96500000000003</v>
      </c>
      <c r="R447">
        <v>-5014.8</v>
      </c>
      <c r="S447">
        <v>-817.21199999999999</v>
      </c>
      <c r="T447">
        <v>-4869.17</v>
      </c>
    </row>
    <row r="448" spans="1:20" x14ac:dyDescent="0.15">
      <c r="A448">
        <v>444</v>
      </c>
      <c r="B448">
        <v>1</v>
      </c>
      <c r="C448">
        <v>-10093.1</v>
      </c>
      <c r="D448">
        <v>-1965.19</v>
      </c>
      <c r="E448">
        <v>-2671.61</v>
      </c>
      <c r="F448">
        <v>12679.5</v>
      </c>
      <c r="G448">
        <v>-770.71100000000001</v>
      </c>
      <c r="H448">
        <v>-918.67200000000003</v>
      </c>
      <c r="I448">
        <v>-4093.79</v>
      </c>
      <c r="J448">
        <v>128.57300000000001</v>
      </c>
      <c r="K448">
        <v>1446.96</v>
      </c>
      <c r="L448">
        <v>-6957.53</v>
      </c>
      <c r="M448">
        <v>-1459.35</v>
      </c>
      <c r="N448">
        <v>-3303.69</v>
      </c>
      <c r="O448">
        <v>-5881.57</v>
      </c>
      <c r="P448">
        <v>-891.55799999999999</v>
      </c>
      <c r="Q448">
        <v>-644.47</v>
      </c>
      <c r="R448">
        <v>-5058.96</v>
      </c>
      <c r="S448">
        <v>-777.70799999999997</v>
      </c>
      <c r="T448">
        <v>-4952.84</v>
      </c>
    </row>
    <row r="449" spans="1:20" x14ac:dyDescent="0.15">
      <c r="A449">
        <v>445</v>
      </c>
      <c r="B449">
        <v>0</v>
      </c>
      <c r="C449">
        <v>-9665.59</v>
      </c>
      <c r="D449">
        <v>-1732.83</v>
      </c>
      <c r="E449">
        <v>-2837.35</v>
      </c>
      <c r="F449">
        <v>13591.1</v>
      </c>
      <c r="G449">
        <v>-1136.31</v>
      </c>
      <c r="H449">
        <v>-1212.99</v>
      </c>
      <c r="I449">
        <v>-4160.41</v>
      </c>
      <c r="J449">
        <v>261.81099999999998</v>
      </c>
      <c r="K449">
        <v>1538.36</v>
      </c>
      <c r="L449">
        <v>-6782.46</v>
      </c>
      <c r="M449">
        <v>-1553.08</v>
      </c>
      <c r="N449">
        <v>-3370.31</v>
      </c>
      <c r="O449">
        <v>-6106.21</v>
      </c>
      <c r="P449">
        <v>-1089.08</v>
      </c>
      <c r="Q449">
        <v>-721.14599999999996</v>
      </c>
      <c r="R449">
        <v>-4928.0600000000004</v>
      </c>
      <c r="S449">
        <v>-750.59400000000005</v>
      </c>
      <c r="T449">
        <v>-4799.49</v>
      </c>
    </row>
    <row r="450" spans="1:20" x14ac:dyDescent="0.15">
      <c r="A450">
        <v>446</v>
      </c>
      <c r="B450">
        <v>1</v>
      </c>
      <c r="C450">
        <v>-9093.14</v>
      </c>
      <c r="D450">
        <v>-1263.44</v>
      </c>
      <c r="E450">
        <v>-3254.85</v>
      </c>
      <c r="F450">
        <v>14904.8</v>
      </c>
      <c r="G450">
        <v>-1659.92</v>
      </c>
      <c r="H450">
        <v>-1644.48</v>
      </c>
      <c r="I450">
        <v>-4224.6899999999996</v>
      </c>
      <c r="J450">
        <v>353.21</v>
      </c>
      <c r="K450">
        <v>1644.48</v>
      </c>
      <c r="L450">
        <v>-6767.73</v>
      </c>
      <c r="M450">
        <v>-1592.59</v>
      </c>
      <c r="N450">
        <v>-3397.42</v>
      </c>
      <c r="O450">
        <v>-6266.56</v>
      </c>
      <c r="P450">
        <v>-1249.43</v>
      </c>
      <c r="Q450">
        <v>-891.55399999999997</v>
      </c>
      <c r="R450">
        <v>-4807.21</v>
      </c>
      <c r="S450">
        <v>-762.98400000000004</v>
      </c>
      <c r="T450">
        <v>-4545.3999999999996</v>
      </c>
    </row>
    <row r="451" spans="1:20" x14ac:dyDescent="0.15">
      <c r="A451">
        <v>447</v>
      </c>
      <c r="B451">
        <v>0</v>
      </c>
      <c r="C451">
        <v>-8861.5</v>
      </c>
      <c r="D451">
        <v>-742.875</v>
      </c>
      <c r="E451">
        <v>-3745.96</v>
      </c>
      <c r="F451">
        <v>16302.2</v>
      </c>
      <c r="G451">
        <v>-2316.7800000000002</v>
      </c>
      <c r="H451">
        <v>-1661.54</v>
      </c>
      <c r="I451">
        <v>-4343.21</v>
      </c>
      <c r="J451">
        <v>446.94400000000002</v>
      </c>
      <c r="K451">
        <v>1735.88</v>
      </c>
      <c r="L451">
        <v>-6794.85</v>
      </c>
      <c r="M451">
        <v>-1681.65</v>
      </c>
      <c r="N451">
        <v>-3385.03</v>
      </c>
      <c r="O451">
        <v>-6296.01</v>
      </c>
      <c r="P451">
        <v>-1328.44</v>
      </c>
      <c r="Q451">
        <v>-1051.9100000000001</v>
      </c>
      <c r="R451">
        <v>-4817.2700000000004</v>
      </c>
      <c r="S451">
        <v>-802.48800000000006</v>
      </c>
      <c r="T451">
        <v>-4526.01</v>
      </c>
    </row>
    <row r="452" spans="1:20" x14ac:dyDescent="0.15">
      <c r="A452">
        <v>448</v>
      </c>
      <c r="B452">
        <v>1</v>
      </c>
      <c r="C452">
        <v>-8962.9500000000007</v>
      </c>
      <c r="D452">
        <v>-602.62699999999995</v>
      </c>
      <c r="E452">
        <v>-4064.33</v>
      </c>
      <c r="F452">
        <v>17595.8</v>
      </c>
      <c r="G452">
        <v>-3015.47</v>
      </c>
      <c r="H452">
        <v>-1617.37</v>
      </c>
      <c r="I452">
        <v>-4486.5</v>
      </c>
      <c r="J452">
        <v>523.61699999999996</v>
      </c>
      <c r="K452">
        <v>1866.78</v>
      </c>
      <c r="L452">
        <v>-6782.46</v>
      </c>
      <c r="M452">
        <v>-1866.78</v>
      </c>
      <c r="N452">
        <v>-3357.92</v>
      </c>
      <c r="O452">
        <v>-6229.39</v>
      </c>
      <c r="P452">
        <v>-1370.28</v>
      </c>
      <c r="Q452">
        <v>-1168.08</v>
      </c>
      <c r="R452">
        <v>-4972.95</v>
      </c>
      <c r="S452">
        <v>-854.38199999999995</v>
      </c>
      <c r="T452">
        <v>-4711.1400000000003</v>
      </c>
    </row>
    <row r="453" spans="1:20" x14ac:dyDescent="0.15">
      <c r="A453">
        <v>449</v>
      </c>
      <c r="B453">
        <v>0</v>
      </c>
      <c r="C453">
        <v>-9212.36</v>
      </c>
      <c r="D453">
        <v>-810.20100000000002</v>
      </c>
      <c r="E453">
        <v>-4251.8100000000004</v>
      </c>
      <c r="F453">
        <v>18768.599999999999</v>
      </c>
      <c r="G453">
        <v>-3736.6</v>
      </c>
      <c r="H453">
        <v>-1834.99</v>
      </c>
      <c r="I453">
        <v>-4696.41</v>
      </c>
      <c r="J453">
        <v>694.024</v>
      </c>
      <c r="K453">
        <v>1950.47</v>
      </c>
      <c r="L453">
        <v>-6718.18</v>
      </c>
      <c r="M453">
        <v>-1987.64</v>
      </c>
      <c r="N453">
        <v>-3345.53</v>
      </c>
      <c r="O453">
        <v>-6189.89</v>
      </c>
      <c r="P453">
        <v>-1306</v>
      </c>
      <c r="Q453">
        <v>-1353.22</v>
      </c>
      <c r="R453">
        <v>-5172.8100000000004</v>
      </c>
      <c r="S453">
        <v>-933.39099999999996</v>
      </c>
      <c r="T453">
        <v>-4807.21</v>
      </c>
    </row>
    <row r="454" spans="1:20" x14ac:dyDescent="0.15">
      <c r="A454">
        <v>450</v>
      </c>
      <c r="B454">
        <v>1</v>
      </c>
      <c r="C454">
        <v>-9426.9500000000007</v>
      </c>
      <c r="D454">
        <v>-1089.07</v>
      </c>
      <c r="E454">
        <v>-4343.2</v>
      </c>
      <c r="F454">
        <v>19691.2</v>
      </c>
      <c r="G454">
        <v>-4677.7</v>
      </c>
      <c r="H454">
        <v>-2343.87</v>
      </c>
      <c r="I454">
        <v>-4908.66</v>
      </c>
      <c r="J454">
        <v>891.54700000000003</v>
      </c>
      <c r="K454">
        <v>1883.85</v>
      </c>
      <c r="L454">
        <v>-6612.05</v>
      </c>
      <c r="M454">
        <v>-2027.14</v>
      </c>
      <c r="N454">
        <v>-3268.86</v>
      </c>
      <c r="O454">
        <v>-6150.38</v>
      </c>
      <c r="P454">
        <v>-1199.8800000000001</v>
      </c>
      <c r="Q454">
        <v>-1523.63</v>
      </c>
      <c r="R454">
        <v>-5241.7700000000004</v>
      </c>
      <c r="S454">
        <v>-1000.01</v>
      </c>
      <c r="T454">
        <v>-4767.71</v>
      </c>
    </row>
    <row r="455" spans="1:20" x14ac:dyDescent="0.15">
      <c r="A455">
        <v>451</v>
      </c>
      <c r="B455">
        <v>0</v>
      </c>
      <c r="C455">
        <v>-9419.24</v>
      </c>
      <c r="D455">
        <v>-1261.82</v>
      </c>
      <c r="E455">
        <v>-4461.72</v>
      </c>
      <c r="F455">
        <v>20014.3</v>
      </c>
      <c r="G455">
        <v>-5937.16</v>
      </c>
      <c r="H455">
        <v>-3027.84</v>
      </c>
      <c r="I455">
        <v>-5116.2299999999996</v>
      </c>
      <c r="J455">
        <v>1089.07</v>
      </c>
      <c r="K455">
        <v>1844.34</v>
      </c>
      <c r="L455">
        <v>-6557.82</v>
      </c>
      <c r="M455">
        <v>-2041.87</v>
      </c>
      <c r="N455">
        <v>-3110.84</v>
      </c>
      <c r="O455">
        <v>-6160.43</v>
      </c>
      <c r="P455">
        <v>-1108.48</v>
      </c>
      <c r="Q455">
        <v>-1721.15</v>
      </c>
      <c r="R455">
        <v>-5214.6499999999996</v>
      </c>
      <c r="S455">
        <v>-1039.52</v>
      </c>
      <c r="T455">
        <v>-4740.59</v>
      </c>
    </row>
    <row r="456" spans="1:20" x14ac:dyDescent="0.15">
      <c r="A456">
        <v>452</v>
      </c>
      <c r="B456">
        <v>1</v>
      </c>
      <c r="C456">
        <v>-9221.7199999999993</v>
      </c>
      <c r="D456">
        <v>-1330.78</v>
      </c>
      <c r="E456">
        <v>-4456.3500000000004</v>
      </c>
      <c r="F456">
        <v>20056.099999999999</v>
      </c>
      <c r="G456">
        <v>-7297.39</v>
      </c>
      <c r="H456">
        <v>-3689.37</v>
      </c>
      <c r="I456">
        <v>-5444.66</v>
      </c>
      <c r="J456">
        <v>1311.37</v>
      </c>
      <c r="K456">
        <v>1780.06</v>
      </c>
      <c r="L456">
        <v>-6557.82</v>
      </c>
      <c r="M456">
        <v>-1952.81</v>
      </c>
      <c r="N456">
        <v>-3014.76</v>
      </c>
      <c r="O456">
        <v>-6303.72</v>
      </c>
      <c r="P456">
        <v>-1002.35</v>
      </c>
      <c r="Q456">
        <v>-1869.12</v>
      </c>
      <c r="R456">
        <v>-5239.43</v>
      </c>
      <c r="S456">
        <v>-1066.6300000000001</v>
      </c>
      <c r="T456">
        <v>-4765.37</v>
      </c>
    </row>
    <row r="457" spans="1:20" x14ac:dyDescent="0.15">
      <c r="A457">
        <v>453</v>
      </c>
      <c r="B457">
        <v>0</v>
      </c>
      <c r="C457">
        <v>-9135.68</v>
      </c>
      <c r="D457">
        <v>-1241.73</v>
      </c>
      <c r="E457">
        <v>-4192.21</v>
      </c>
      <c r="F457">
        <v>20041.400000000001</v>
      </c>
      <c r="G457">
        <v>-8373.3799999999992</v>
      </c>
      <c r="H457">
        <v>-4230.04</v>
      </c>
      <c r="I457">
        <v>-5800.2</v>
      </c>
      <c r="J457">
        <v>1538.35</v>
      </c>
      <c r="K457">
        <v>1735.87</v>
      </c>
      <c r="L457">
        <v>-6582.59</v>
      </c>
      <c r="M457">
        <v>-1742.9</v>
      </c>
      <c r="N457">
        <v>-3029.49</v>
      </c>
      <c r="O457">
        <v>-6563.18</v>
      </c>
      <c r="P457">
        <v>-898.56799999999998</v>
      </c>
      <c r="Q457">
        <v>-1883.85</v>
      </c>
      <c r="R457">
        <v>-5392.76</v>
      </c>
      <c r="S457">
        <v>-1066.6300000000001</v>
      </c>
      <c r="T457">
        <v>-4844.38</v>
      </c>
    </row>
    <row r="458" spans="1:20" x14ac:dyDescent="0.15">
      <c r="A458">
        <v>454</v>
      </c>
      <c r="B458">
        <v>1</v>
      </c>
      <c r="C458">
        <v>-9343.25</v>
      </c>
      <c r="D458">
        <v>-1106.1400000000001</v>
      </c>
      <c r="E458">
        <v>-3967.57</v>
      </c>
      <c r="F458">
        <v>20068.5</v>
      </c>
      <c r="G458">
        <v>-8913.3799999999992</v>
      </c>
      <c r="H458">
        <v>-4632.12</v>
      </c>
      <c r="I458">
        <v>-6130.96</v>
      </c>
      <c r="J458">
        <v>1694.02</v>
      </c>
      <c r="K458">
        <v>1842</v>
      </c>
      <c r="L458">
        <v>-6686.38</v>
      </c>
      <c r="M458">
        <v>-1530.65</v>
      </c>
      <c r="N458">
        <v>-3064.31</v>
      </c>
      <c r="O458">
        <v>-6958.22</v>
      </c>
      <c r="P458">
        <v>-777.71100000000001</v>
      </c>
      <c r="Q458">
        <v>-1856.73</v>
      </c>
      <c r="R458">
        <v>-5745.96</v>
      </c>
      <c r="S458">
        <v>-1066.6300000000001</v>
      </c>
      <c r="T458">
        <v>-4960.55</v>
      </c>
    </row>
    <row r="459" spans="1:20" x14ac:dyDescent="0.15">
      <c r="A459">
        <v>455</v>
      </c>
      <c r="B459">
        <v>0</v>
      </c>
      <c r="C459">
        <v>-9584.9699999999993</v>
      </c>
      <c r="D459">
        <v>-1155.68</v>
      </c>
      <c r="E459">
        <v>-3819.59</v>
      </c>
      <c r="F459">
        <v>20068.5</v>
      </c>
      <c r="G459">
        <v>-8893.2999999999993</v>
      </c>
      <c r="H459">
        <v>-4641.5</v>
      </c>
      <c r="I459">
        <v>-6432.27</v>
      </c>
      <c r="J459">
        <v>1906.28</v>
      </c>
      <c r="K459">
        <v>1933.4</v>
      </c>
      <c r="L459">
        <v>-6893.94</v>
      </c>
      <c r="M459">
        <v>-1372.63</v>
      </c>
      <c r="N459">
        <v>-3274.22</v>
      </c>
      <c r="O459">
        <v>-7353.27</v>
      </c>
      <c r="P459">
        <v>-750.59400000000005</v>
      </c>
      <c r="Q459">
        <v>-1844.34</v>
      </c>
      <c r="R459">
        <v>-6192.89</v>
      </c>
      <c r="S459">
        <v>-1041.8599999999999</v>
      </c>
      <c r="T459">
        <v>-5145.68</v>
      </c>
    </row>
    <row r="460" spans="1:20" x14ac:dyDescent="0.15">
      <c r="A460">
        <v>456</v>
      </c>
      <c r="B460">
        <v>1</v>
      </c>
      <c r="C460">
        <v>-9725.91</v>
      </c>
      <c r="D460">
        <v>-1338.48</v>
      </c>
      <c r="E460">
        <v>-3817.25</v>
      </c>
      <c r="F460">
        <v>20068.5</v>
      </c>
      <c r="G460">
        <v>-8656.27</v>
      </c>
      <c r="H460">
        <v>-4263.53</v>
      </c>
      <c r="I460">
        <v>-6775.42</v>
      </c>
      <c r="J460">
        <v>2076.6799999999998</v>
      </c>
      <c r="K460">
        <v>2051.91</v>
      </c>
      <c r="L460">
        <v>-7172.82</v>
      </c>
      <c r="M460">
        <v>-1214.6099999999999</v>
      </c>
      <c r="N460">
        <v>-3474.09</v>
      </c>
      <c r="O460">
        <v>-7723.54</v>
      </c>
      <c r="P460">
        <v>-738.20699999999999</v>
      </c>
      <c r="Q460">
        <v>-1792.45</v>
      </c>
      <c r="R460">
        <v>-6666.95</v>
      </c>
      <c r="S460">
        <v>-975.23699999999997</v>
      </c>
      <c r="T460">
        <v>-5316.09</v>
      </c>
    </row>
    <row r="461" spans="1:20" x14ac:dyDescent="0.15">
      <c r="A461">
        <v>457</v>
      </c>
      <c r="B461">
        <v>0</v>
      </c>
      <c r="C461">
        <v>-10014.799999999999</v>
      </c>
      <c r="D461">
        <v>-1563.12</v>
      </c>
      <c r="E461">
        <v>-3883.87</v>
      </c>
      <c r="F461">
        <v>20068.5</v>
      </c>
      <c r="G461">
        <v>-8567.8799999999992</v>
      </c>
      <c r="H461">
        <v>-3774.74</v>
      </c>
      <c r="I461">
        <v>-7091.46</v>
      </c>
      <c r="J461">
        <v>2237.0500000000002</v>
      </c>
      <c r="K461">
        <v>2170.42</v>
      </c>
      <c r="L461">
        <v>-7357.96</v>
      </c>
      <c r="M461">
        <v>-1068.98</v>
      </c>
      <c r="N461">
        <v>-3530.67</v>
      </c>
      <c r="O461">
        <v>-7990.03</v>
      </c>
      <c r="P461">
        <v>-773.01900000000001</v>
      </c>
      <c r="Q461">
        <v>-1688.67</v>
      </c>
      <c r="R461">
        <v>-7141</v>
      </c>
      <c r="S461">
        <v>-935.73199999999997</v>
      </c>
      <c r="T461">
        <v>-5513.61</v>
      </c>
    </row>
    <row r="462" spans="1:20" x14ac:dyDescent="0.15">
      <c r="A462">
        <v>458</v>
      </c>
      <c r="B462">
        <v>1</v>
      </c>
      <c r="C462">
        <v>-10281.299999999999</v>
      </c>
      <c r="D462">
        <v>-1773.03</v>
      </c>
      <c r="E462">
        <v>-3960.53</v>
      </c>
      <c r="F462">
        <v>20068.5</v>
      </c>
      <c r="G462">
        <v>-9040.23</v>
      </c>
      <c r="H462">
        <v>-3451.66</v>
      </c>
      <c r="I462">
        <v>-7382.73</v>
      </c>
      <c r="J462">
        <v>2340.83</v>
      </c>
      <c r="K462">
        <v>2301.3200000000002</v>
      </c>
      <c r="L462">
        <v>-7503.59</v>
      </c>
      <c r="M462">
        <v>-975.23800000000006</v>
      </c>
      <c r="N462">
        <v>-3464.05</v>
      </c>
      <c r="O462">
        <v>-8135.67</v>
      </c>
      <c r="P462">
        <v>-970.54100000000005</v>
      </c>
      <c r="Q462">
        <v>-1555.43</v>
      </c>
      <c r="R462">
        <v>-7565.52</v>
      </c>
      <c r="S462">
        <v>-883.84199999999998</v>
      </c>
      <c r="T462">
        <v>-5686.36</v>
      </c>
    </row>
    <row r="463" spans="1:20" x14ac:dyDescent="0.15">
      <c r="A463">
        <v>459</v>
      </c>
      <c r="B463">
        <v>0</v>
      </c>
      <c r="C463">
        <v>-10464.1</v>
      </c>
      <c r="D463">
        <v>-1972.9</v>
      </c>
      <c r="E463">
        <v>-4056.62</v>
      </c>
      <c r="F463">
        <v>20068.5</v>
      </c>
      <c r="G463">
        <v>-10263.200000000001</v>
      </c>
      <c r="H463">
        <v>-3397.42</v>
      </c>
      <c r="I463">
        <v>-7594.98</v>
      </c>
      <c r="J463">
        <v>2486.46</v>
      </c>
      <c r="K463">
        <v>2446.96</v>
      </c>
      <c r="L463">
        <v>-7634.49</v>
      </c>
      <c r="M463">
        <v>-960.50400000000002</v>
      </c>
      <c r="N463">
        <v>-3350.23</v>
      </c>
      <c r="O463">
        <v>-8254.18</v>
      </c>
      <c r="P463">
        <v>-1168.06</v>
      </c>
      <c r="Q463">
        <v>-1464.03</v>
      </c>
      <c r="R463">
        <v>-7832.01</v>
      </c>
      <c r="S463">
        <v>-841.98900000000003</v>
      </c>
      <c r="T463">
        <v>-5817.26</v>
      </c>
    </row>
    <row r="464" spans="1:20" x14ac:dyDescent="0.15">
      <c r="A464">
        <v>460</v>
      </c>
      <c r="B464">
        <v>1</v>
      </c>
      <c r="C464">
        <v>-10676.4</v>
      </c>
      <c r="D464">
        <v>-1979.95</v>
      </c>
      <c r="E464">
        <v>-3893.27</v>
      </c>
      <c r="F464">
        <v>20068.5</v>
      </c>
      <c r="G464">
        <v>-12075.7</v>
      </c>
      <c r="H464">
        <v>-3434.58</v>
      </c>
      <c r="I464">
        <v>-7765.39</v>
      </c>
      <c r="J464">
        <v>2592.59</v>
      </c>
      <c r="K464">
        <v>2528.3200000000002</v>
      </c>
      <c r="L464">
        <v>-7817.28</v>
      </c>
      <c r="M464">
        <v>-1037.1600000000001</v>
      </c>
      <c r="N464">
        <v>-3123.24</v>
      </c>
      <c r="O464">
        <v>-8397.4599999999991</v>
      </c>
      <c r="P464">
        <v>-1390.36</v>
      </c>
      <c r="Q464">
        <v>-1370.29</v>
      </c>
      <c r="R464">
        <v>-7928.11</v>
      </c>
      <c r="S464">
        <v>-893.87800000000004</v>
      </c>
      <c r="T464">
        <v>-5913.35</v>
      </c>
    </row>
    <row r="465" spans="1:20" x14ac:dyDescent="0.15">
      <c r="A465">
        <v>461</v>
      </c>
      <c r="B465">
        <v>0</v>
      </c>
      <c r="C465">
        <v>-10846.8</v>
      </c>
      <c r="D465">
        <v>-1742.92</v>
      </c>
      <c r="E465">
        <v>-3433.95</v>
      </c>
      <c r="F465">
        <v>20068.5</v>
      </c>
      <c r="G465">
        <v>-13939.4</v>
      </c>
      <c r="H465">
        <v>-3441.63</v>
      </c>
      <c r="I465">
        <v>-7913.37</v>
      </c>
      <c r="J465">
        <v>2609.6799999999998</v>
      </c>
      <c r="K465">
        <v>2553.08</v>
      </c>
      <c r="L465">
        <v>-8079.07</v>
      </c>
      <c r="M465">
        <v>-1207.57</v>
      </c>
      <c r="N465">
        <v>-2992.34</v>
      </c>
      <c r="O465">
        <v>-8644.5300000000007</v>
      </c>
      <c r="P465">
        <v>-1617.35</v>
      </c>
      <c r="Q465">
        <v>-1306.01</v>
      </c>
      <c r="R465">
        <v>-7888.6</v>
      </c>
      <c r="S465">
        <v>-948.11800000000005</v>
      </c>
      <c r="T465">
        <v>-5873.85</v>
      </c>
    </row>
    <row r="466" spans="1:20" x14ac:dyDescent="0.15">
      <c r="A466">
        <v>462</v>
      </c>
      <c r="B466">
        <v>1</v>
      </c>
      <c r="C466">
        <v>-10982.4</v>
      </c>
      <c r="D466">
        <v>-1617.35</v>
      </c>
      <c r="E466">
        <v>-3056.62</v>
      </c>
      <c r="F466">
        <v>20031.400000000001</v>
      </c>
      <c r="G466">
        <v>-15422.9</v>
      </c>
      <c r="H466">
        <v>-3167.45</v>
      </c>
      <c r="I466">
        <v>-8002.41</v>
      </c>
      <c r="J466">
        <v>2503.5500000000002</v>
      </c>
      <c r="K466">
        <v>2594.94</v>
      </c>
      <c r="L466">
        <v>-8370.34</v>
      </c>
      <c r="M466">
        <v>-1343.17</v>
      </c>
      <c r="N466">
        <v>-2883.86</v>
      </c>
      <c r="O466">
        <v>-9037.2199999999993</v>
      </c>
      <c r="P466">
        <v>-1711.1</v>
      </c>
      <c r="Q466">
        <v>-1224.6500000000001</v>
      </c>
      <c r="R466">
        <v>-7886.25</v>
      </c>
      <c r="S466">
        <v>-997.65499999999997</v>
      </c>
      <c r="T466">
        <v>-5871.5</v>
      </c>
    </row>
    <row r="467" spans="1:20" x14ac:dyDescent="0.15">
      <c r="A467">
        <v>463</v>
      </c>
      <c r="B467">
        <v>0</v>
      </c>
      <c r="C467">
        <v>-11007.1</v>
      </c>
      <c r="D467">
        <v>-1748.25</v>
      </c>
      <c r="E467">
        <v>-2965.22</v>
      </c>
      <c r="F467">
        <v>19665.2</v>
      </c>
      <c r="G467">
        <v>-16533.7</v>
      </c>
      <c r="H467">
        <v>-2749.99</v>
      </c>
      <c r="I467">
        <v>-8199.93</v>
      </c>
      <c r="J467">
        <v>2375</v>
      </c>
      <c r="K467">
        <v>2592.59</v>
      </c>
      <c r="L467">
        <v>-8644.52</v>
      </c>
      <c r="M467">
        <v>-1380.32</v>
      </c>
      <c r="N467">
        <v>-2933.4</v>
      </c>
      <c r="O467">
        <v>-9548.42</v>
      </c>
      <c r="P467">
        <v>-1713.45</v>
      </c>
      <c r="Q467">
        <v>-1162.73</v>
      </c>
      <c r="R467">
        <v>-8039.56</v>
      </c>
      <c r="S467">
        <v>-1143.29</v>
      </c>
      <c r="T467">
        <v>-5950.51</v>
      </c>
    </row>
    <row r="468" spans="1:20" x14ac:dyDescent="0.15">
      <c r="A468">
        <v>464</v>
      </c>
      <c r="B468">
        <v>1</v>
      </c>
      <c r="C468">
        <v>-11098.5</v>
      </c>
      <c r="D468">
        <v>-1844.35</v>
      </c>
      <c r="E468">
        <v>-2871.48</v>
      </c>
      <c r="F468">
        <v>18558.400000000001</v>
      </c>
      <c r="G468">
        <v>-17506.599999999999</v>
      </c>
      <c r="H468">
        <v>-2357.91</v>
      </c>
      <c r="I468">
        <v>-8434.61</v>
      </c>
      <c r="J468">
        <v>2150.36</v>
      </c>
      <c r="K468">
        <v>2708.75</v>
      </c>
      <c r="L468">
        <v>-8987.68</v>
      </c>
      <c r="M468">
        <v>-1461.68</v>
      </c>
      <c r="N468">
        <v>-3103.8</v>
      </c>
      <c r="O468">
        <v>-10153.4</v>
      </c>
      <c r="P468">
        <v>-1597.29</v>
      </c>
      <c r="Q468">
        <v>-977.59500000000003</v>
      </c>
      <c r="R468">
        <v>-8429.9</v>
      </c>
      <c r="S468">
        <v>-1274.19</v>
      </c>
      <c r="T468">
        <v>-6066.67</v>
      </c>
    </row>
    <row r="469" spans="1:20" x14ac:dyDescent="0.15">
      <c r="A469">
        <v>465</v>
      </c>
      <c r="B469">
        <v>0</v>
      </c>
      <c r="C469">
        <v>-11241.8</v>
      </c>
      <c r="D469">
        <v>-1780.08</v>
      </c>
      <c r="E469">
        <v>-2844.35</v>
      </c>
      <c r="F469">
        <v>16980.599999999999</v>
      </c>
      <c r="G469">
        <v>-18558.5</v>
      </c>
      <c r="H469">
        <v>-2392.71</v>
      </c>
      <c r="I469">
        <v>-8763.0300000000007</v>
      </c>
      <c r="J469">
        <v>1965.22</v>
      </c>
      <c r="K469">
        <v>2881.5</v>
      </c>
      <c r="L469">
        <v>-9303.7099999999991</v>
      </c>
      <c r="M469">
        <v>-1461.68</v>
      </c>
      <c r="N469">
        <v>-3313.7</v>
      </c>
      <c r="O469">
        <v>-10735.9</v>
      </c>
      <c r="P469">
        <v>-1350.24</v>
      </c>
      <c r="Q469">
        <v>-856.726</v>
      </c>
      <c r="R469">
        <v>-9044.8799999999992</v>
      </c>
      <c r="S469">
        <v>-1395.06</v>
      </c>
      <c r="T469">
        <v>-6288.95</v>
      </c>
    </row>
    <row r="470" spans="1:20" x14ac:dyDescent="0.15">
      <c r="A470">
        <v>466</v>
      </c>
      <c r="B470">
        <v>1</v>
      </c>
      <c r="C470">
        <v>-11402.2</v>
      </c>
      <c r="D470">
        <v>-1698.71</v>
      </c>
      <c r="E470">
        <v>-2906.27</v>
      </c>
      <c r="F470">
        <v>15333.8</v>
      </c>
      <c r="G470">
        <v>-19540.8</v>
      </c>
      <c r="H470">
        <v>-2590.23</v>
      </c>
      <c r="I470">
        <v>-9130.9500000000007</v>
      </c>
      <c r="J470">
        <v>1831.97</v>
      </c>
      <c r="K470">
        <v>3000.02</v>
      </c>
      <c r="L470">
        <v>-9570.2199999999993</v>
      </c>
      <c r="M470">
        <v>-1436.92</v>
      </c>
      <c r="N470">
        <v>-3513.58</v>
      </c>
      <c r="O470">
        <v>-11123.3</v>
      </c>
      <c r="P470">
        <v>-945.16499999999996</v>
      </c>
      <c r="Q470">
        <v>-891.51599999999996</v>
      </c>
      <c r="R470">
        <v>-9758.31</v>
      </c>
      <c r="S470">
        <v>-1434.56</v>
      </c>
      <c r="T470">
        <v>-6577.87</v>
      </c>
    </row>
    <row r="471" spans="1:20" x14ac:dyDescent="0.15">
      <c r="A471">
        <v>467</v>
      </c>
      <c r="B471">
        <v>0</v>
      </c>
      <c r="C471">
        <v>-11555.5</v>
      </c>
      <c r="D471">
        <v>-1661.57</v>
      </c>
      <c r="E471">
        <v>-3066.64</v>
      </c>
      <c r="F471">
        <v>13776</v>
      </c>
      <c r="G471">
        <v>-20066.099999999999</v>
      </c>
      <c r="H471">
        <v>-2639.17</v>
      </c>
      <c r="I471">
        <v>-9501.23</v>
      </c>
      <c r="J471">
        <v>1740.58</v>
      </c>
      <c r="K471">
        <v>3143.3</v>
      </c>
      <c r="L471">
        <v>-9666.33</v>
      </c>
      <c r="M471">
        <v>-1357.91</v>
      </c>
      <c r="N471">
        <v>-3619.71</v>
      </c>
      <c r="O471">
        <v>-11209.4</v>
      </c>
      <c r="P471">
        <v>-419.22399999999999</v>
      </c>
      <c r="Q471">
        <v>-1150.95</v>
      </c>
      <c r="R471">
        <v>-10291.299999999999</v>
      </c>
      <c r="S471">
        <v>-1498.83</v>
      </c>
      <c r="T471">
        <v>-6856.76</v>
      </c>
    </row>
    <row r="472" spans="1:20" x14ac:dyDescent="0.15">
      <c r="A472">
        <v>468</v>
      </c>
      <c r="B472">
        <v>1</v>
      </c>
      <c r="C472">
        <v>-11859.1</v>
      </c>
      <c r="D472">
        <v>-1567.82</v>
      </c>
      <c r="E472">
        <v>-3170.42</v>
      </c>
      <c r="F472">
        <v>12564.3</v>
      </c>
      <c r="G472">
        <v>-20159.900000000001</v>
      </c>
      <c r="H472">
        <v>-2164.52</v>
      </c>
      <c r="I472">
        <v>-9767.74</v>
      </c>
      <c r="J472">
        <v>1634.44</v>
      </c>
      <c r="K472">
        <v>3303.67</v>
      </c>
      <c r="L472">
        <v>-9614.44</v>
      </c>
      <c r="M472">
        <v>-1266.52</v>
      </c>
      <c r="N472">
        <v>-3686.34</v>
      </c>
      <c r="O472">
        <v>-11039</v>
      </c>
      <c r="P472">
        <v>71.930999999999997</v>
      </c>
      <c r="Q472">
        <v>-1521.23</v>
      </c>
      <c r="R472">
        <v>-10520.7</v>
      </c>
      <c r="S472">
        <v>-1580.2</v>
      </c>
      <c r="T472">
        <v>-7004.75</v>
      </c>
    </row>
    <row r="473" spans="1:20" x14ac:dyDescent="0.15">
      <c r="A473">
        <v>469</v>
      </c>
      <c r="B473">
        <v>0</v>
      </c>
      <c r="C473">
        <v>-12123.3</v>
      </c>
      <c r="D473">
        <v>-1614.98</v>
      </c>
      <c r="E473">
        <v>-3241.77</v>
      </c>
      <c r="F473">
        <v>13472.9</v>
      </c>
      <c r="G473">
        <v>-19122.2</v>
      </c>
      <c r="H473">
        <v>-1454.02</v>
      </c>
      <c r="I473">
        <v>-9863.85</v>
      </c>
      <c r="J473">
        <v>1567.82</v>
      </c>
      <c r="K473">
        <v>3357.92</v>
      </c>
      <c r="L473">
        <v>-9523.0499999999993</v>
      </c>
      <c r="M473">
        <v>-1172.77</v>
      </c>
      <c r="N473">
        <v>-3725.84</v>
      </c>
      <c r="O473">
        <v>-10804.3</v>
      </c>
      <c r="P473">
        <v>340.80200000000002</v>
      </c>
      <c r="Q473">
        <v>-1849.65</v>
      </c>
      <c r="R473">
        <v>-10436.4</v>
      </c>
      <c r="S473">
        <v>-1580.2</v>
      </c>
      <c r="T473">
        <v>-6945.21</v>
      </c>
    </row>
    <row r="474" spans="1:20" x14ac:dyDescent="0.15">
      <c r="A474">
        <v>470</v>
      </c>
      <c r="B474">
        <v>1</v>
      </c>
      <c r="C474">
        <v>-12372.7</v>
      </c>
      <c r="D474">
        <v>-1864.39</v>
      </c>
      <c r="E474">
        <v>-3123.25</v>
      </c>
      <c r="F474">
        <v>16827.3</v>
      </c>
      <c r="G474">
        <v>-16170.5</v>
      </c>
      <c r="H474">
        <v>-1016.54</v>
      </c>
      <c r="I474">
        <v>-9811.9599999999991</v>
      </c>
      <c r="J474">
        <v>1577.84</v>
      </c>
      <c r="K474">
        <v>3370.3</v>
      </c>
      <c r="L474">
        <v>-9466.44</v>
      </c>
      <c r="M474">
        <v>-1158.02</v>
      </c>
      <c r="N474">
        <v>-3740.59</v>
      </c>
      <c r="O474">
        <v>-10500.7</v>
      </c>
      <c r="P474">
        <v>357.90600000000001</v>
      </c>
      <c r="Q474">
        <v>-2168.0500000000002</v>
      </c>
      <c r="R474">
        <v>-10056.1</v>
      </c>
      <c r="S474">
        <v>-1580.2</v>
      </c>
      <c r="T474">
        <v>-6643.91</v>
      </c>
    </row>
    <row r="475" spans="1:20" x14ac:dyDescent="0.15">
      <c r="A475">
        <v>471</v>
      </c>
      <c r="B475">
        <v>0</v>
      </c>
      <c r="C475">
        <v>-12636.9</v>
      </c>
      <c r="D475">
        <v>-2103.7800000000002</v>
      </c>
      <c r="E475">
        <v>-2967.6</v>
      </c>
      <c r="F475">
        <v>16736</v>
      </c>
      <c r="G475">
        <v>-14306.7</v>
      </c>
      <c r="H475">
        <v>305.92099999999999</v>
      </c>
      <c r="I475">
        <v>-9732.9599999999991</v>
      </c>
      <c r="J475">
        <v>1683.97</v>
      </c>
      <c r="K475">
        <v>3372.66</v>
      </c>
      <c r="L475">
        <v>-9594.9699999999993</v>
      </c>
      <c r="M475">
        <v>-1172.77</v>
      </c>
      <c r="N475">
        <v>-3713.46</v>
      </c>
      <c r="O475">
        <v>-10298.4</v>
      </c>
      <c r="P475">
        <v>165.10900000000001</v>
      </c>
      <c r="Q475">
        <v>-2355.5500000000002</v>
      </c>
      <c r="R475">
        <v>-9621.5300000000007</v>
      </c>
      <c r="S475">
        <v>-1567.82</v>
      </c>
      <c r="T475">
        <v>-6337.9</v>
      </c>
    </row>
    <row r="476" spans="1:20" x14ac:dyDescent="0.15">
      <c r="A476">
        <v>472</v>
      </c>
      <c r="B476">
        <v>1</v>
      </c>
      <c r="C476">
        <v>-12861.5</v>
      </c>
      <c r="D476">
        <v>-2224.66</v>
      </c>
      <c r="E476">
        <v>-2780.09</v>
      </c>
      <c r="F476">
        <v>15109.8</v>
      </c>
      <c r="G476">
        <v>-13132.7</v>
      </c>
      <c r="H476">
        <v>1692.86</v>
      </c>
      <c r="I476">
        <v>-9653.9500000000007</v>
      </c>
      <c r="J476">
        <v>1812.5</v>
      </c>
      <c r="K476">
        <v>3306.03</v>
      </c>
      <c r="L476">
        <v>-9782.48</v>
      </c>
      <c r="M476">
        <v>-1158.02</v>
      </c>
      <c r="N476">
        <v>-3725.84</v>
      </c>
      <c r="O476">
        <v>-10296</v>
      </c>
      <c r="P476">
        <v>-190.43199999999999</v>
      </c>
      <c r="Q476">
        <v>-2385.04</v>
      </c>
      <c r="R476">
        <v>-9273.64</v>
      </c>
      <c r="S476">
        <v>-1540.69</v>
      </c>
      <c r="T476">
        <v>-6202.27</v>
      </c>
    </row>
    <row r="477" spans="1:20" x14ac:dyDescent="0.15">
      <c r="A477">
        <v>473</v>
      </c>
      <c r="B477">
        <v>0</v>
      </c>
      <c r="C477">
        <v>-13021.9</v>
      </c>
      <c r="D477">
        <v>-2189.88</v>
      </c>
      <c r="E477">
        <v>-2713.46</v>
      </c>
      <c r="F477">
        <v>14223.6</v>
      </c>
      <c r="G477">
        <v>-12724.8</v>
      </c>
      <c r="H477">
        <v>281.97000000000003</v>
      </c>
      <c r="I477">
        <v>-9574.94</v>
      </c>
      <c r="J477">
        <v>2000.01</v>
      </c>
      <c r="K477">
        <v>3254.15</v>
      </c>
      <c r="L477">
        <v>-9836.73</v>
      </c>
      <c r="M477">
        <v>-1209.9100000000001</v>
      </c>
      <c r="N477">
        <v>-3728.21</v>
      </c>
      <c r="O477">
        <v>-10412.200000000001</v>
      </c>
      <c r="P477">
        <v>-533.59299999999996</v>
      </c>
      <c r="Q477">
        <v>-2169.85</v>
      </c>
      <c r="R477">
        <v>-9177.52</v>
      </c>
      <c r="S477">
        <v>-1553.07</v>
      </c>
      <c r="T477">
        <v>-6227.03</v>
      </c>
    </row>
    <row r="478" spans="1:20" x14ac:dyDescent="0.15">
      <c r="A478">
        <v>474</v>
      </c>
      <c r="B478">
        <v>1</v>
      </c>
      <c r="C478">
        <v>-13150.4</v>
      </c>
      <c r="D478">
        <v>-2017.12</v>
      </c>
      <c r="E478">
        <v>-2673.96</v>
      </c>
      <c r="F478">
        <v>14302.4</v>
      </c>
      <c r="G478">
        <v>-9602.6</v>
      </c>
      <c r="H478">
        <v>-2700.18</v>
      </c>
      <c r="I478">
        <v>-9520.69</v>
      </c>
      <c r="J478">
        <v>2066.64</v>
      </c>
      <c r="K478">
        <v>3212.28</v>
      </c>
      <c r="L478">
        <v>-9923.3799999999992</v>
      </c>
      <c r="M478">
        <v>-1239.4000000000001</v>
      </c>
      <c r="N478">
        <v>-3599.68</v>
      </c>
      <c r="O478">
        <v>-10671.6</v>
      </c>
      <c r="P478">
        <v>-800.11199999999997</v>
      </c>
      <c r="Q478">
        <v>-1544.88</v>
      </c>
      <c r="R478">
        <v>-9241.7900000000009</v>
      </c>
      <c r="S478">
        <v>-1580.2</v>
      </c>
      <c r="T478">
        <v>-6268.9</v>
      </c>
    </row>
    <row r="479" spans="1:20" x14ac:dyDescent="0.15">
      <c r="A479">
        <v>475</v>
      </c>
      <c r="B479">
        <v>0</v>
      </c>
      <c r="C479">
        <v>-13424.6</v>
      </c>
      <c r="D479">
        <v>-1836.71</v>
      </c>
      <c r="E479">
        <v>-2597.31</v>
      </c>
      <c r="F479">
        <v>16310.1</v>
      </c>
      <c r="G479">
        <v>610.28800000000001</v>
      </c>
      <c r="H479">
        <v>-5339.19</v>
      </c>
      <c r="I479">
        <v>-9570.2099999999991</v>
      </c>
      <c r="J479">
        <v>2069</v>
      </c>
      <c r="K479">
        <v>3301.3</v>
      </c>
      <c r="L479">
        <v>-10385.6</v>
      </c>
      <c r="M479">
        <v>-1172.77</v>
      </c>
      <c r="N479">
        <v>-3424.55</v>
      </c>
      <c r="O479">
        <v>-11153.3</v>
      </c>
      <c r="P479">
        <v>-1007.65</v>
      </c>
      <c r="Q479">
        <v>-873.84400000000005</v>
      </c>
      <c r="R479">
        <v>-9397.44</v>
      </c>
      <c r="S479">
        <v>-1580.2</v>
      </c>
      <c r="T479">
        <v>-6254.16</v>
      </c>
    </row>
    <row r="480" spans="1:20" x14ac:dyDescent="0.15">
      <c r="A480">
        <v>476</v>
      </c>
      <c r="B480">
        <v>1</v>
      </c>
      <c r="C480">
        <v>-13842</v>
      </c>
      <c r="D480">
        <v>-1495.91</v>
      </c>
      <c r="E480">
        <v>-2414.54</v>
      </c>
      <c r="F480">
        <v>17534.400000000001</v>
      </c>
      <c r="G480">
        <v>13339.6</v>
      </c>
      <c r="H480">
        <v>-2791.1</v>
      </c>
      <c r="I480">
        <v>-9790.1200000000008</v>
      </c>
      <c r="J480">
        <v>1989.99</v>
      </c>
      <c r="K480">
        <v>3461.69</v>
      </c>
      <c r="L480">
        <v>-11192.8</v>
      </c>
      <c r="M480">
        <v>-1108.51</v>
      </c>
      <c r="N480">
        <v>-3385.05</v>
      </c>
      <c r="O480">
        <v>-11800.1</v>
      </c>
      <c r="P480">
        <v>-1212.27</v>
      </c>
      <c r="Q480">
        <v>-636.81600000000003</v>
      </c>
      <c r="R480">
        <v>-9745.8700000000008</v>
      </c>
      <c r="S480">
        <v>-1580.2</v>
      </c>
      <c r="T480">
        <v>-6343.18</v>
      </c>
    </row>
    <row r="481" spans="1:20" x14ac:dyDescent="0.15">
      <c r="A481">
        <v>477</v>
      </c>
      <c r="B481">
        <v>0</v>
      </c>
      <c r="C481">
        <v>-14407.4</v>
      </c>
      <c r="D481">
        <v>-915.19399999999996</v>
      </c>
      <c r="E481">
        <v>-2239.4</v>
      </c>
      <c r="F481">
        <v>17250</v>
      </c>
      <c r="G481">
        <v>18839.099999999999</v>
      </c>
      <c r="H481">
        <v>1840.94</v>
      </c>
      <c r="I481">
        <v>-10170.4</v>
      </c>
      <c r="J481">
        <v>1886.23</v>
      </c>
      <c r="K481">
        <v>3553.07</v>
      </c>
      <c r="L481">
        <v>-11715.8</v>
      </c>
      <c r="M481">
        <v>-1002.37</v>
      </c>
      <c r="N481">
        <v>-3345.54</v>
      </c>
      <c r="O481">
        <v>-12343.2</v>
      </c>
      <c r="P481">
        <v>-1185.1500000000001</v>
      </c>
      <c r="Q481">
        <v>-201.73599999999999</v>
      </c>
      <c r="R481">
        <v>-10375.6</v>
      </c>
      <c r="S481">
        <v>-1543.06</v>
      </c>
      <c r="T481">
        <v>-6577.83</v>
      </c>
    </row>
    <row r="482" spans="1:20" x14ac:dyDescent="0.15">
      <c r="A482">
        <v>478</v>
      </c>
      <c r="B482">
        <v>1</v>
      </c>
      <c r="C482">
        <v>-15012.4</v>
      </c>
      <c r="D482">
        <v>159.065</v>
      </c>
      <c r="E482">
        <v>-2348.4299999999998</v>
      </c>
      <c r="F482">
        <v>18655</v>
      </c>
      <c r="G482">
        <v>16811</v>
      </c>
      <c r="H482">
        <v>4873.33</v>
      </c>
      <c r="I482">
        <v>-10555.5</v>
      </c>
      <c r="J482">
        <v>1740.59</v>
      </c>
      <c r="K482">
        <v>3634.45</v>
      </c>
      <c r="L482">
        <v>-11901</v>
      </c>
      <c r="M482">
        <v>-923.36199999999997</v>
      </c>
      <c r="N482">
        <v>-3231.77</v>
      </c>
      <c r="O482">
        <v>-12753</v>
      </c>
      <c r="P482">
        <v>-1135.6400000000001</v>
      </c>
      <c r="Q482">
        <v>679.74300000000005</v>
      </c>
      <c r="R482">
        <v>-11012.4</v>
      </c>
      <c r="S482">
        <v>-1436.93</v>
      </c>
      <c r="T482">
        <v>-6869.12</v>
      </c>
    </row>
    <row r="483" spans="1:20" x14ac:dyDescent="0.15">
      <c r="A483">
        <v>479</v>
      </c>
      <c r="B483">
        <v>0</v>
      </c>
      <c r="C483">
        <v>-15632.1</v>
      </c>
      <c r="D483">
        <v>1410.83</v>
      </c>
      <c r="E483">
        <v>-2807.74</v>
      </c>
      <c r="F483">
        <v>19304.5</v>
      </c>
      <c r="G483">
        <v>7702.1</v>
      </c>
      <c r="H483">
        <v>3271.06</v>
      </c>
      <c r="I483">
        <v>-10807.2</v>
      </c>
      <c r="J483">
        <v>1609.7</v>
      </c>
      <c r="K483">
        <v>3683.96</v>
      </c>
      <c r="L483">
        <v>-12244.7</v>
      </c>
      <c r="M483">
        <v>-819.59799999999996</v>
      </c>
      <c r="N483">
        <v>-2967.61</v>
      </c>
      <c r="O483">
        <v>-13096.1</v>
      </c>
      <c r="P483">
        <v>-989.995</v>
      </c>
      <c r="Q483">
        <v>1365.55</v>
      </c>
      <c r="R483">
        <v>-11412.2</v>
      </c>
      <c r="S483">
        <v>-1357.92</v>
      </c>
      <c r="T483">
        <v>-7069.01</v>
      </c>
    </row>
    <row r="484" spans="1:20" x14ac:dyDescent="0.15">
      <c r="A484">
        <v>480</v>
      </c>
      <c r="B484">
        <v>1</v>
      </c>
      <c r="C484">
        <v>-16311.3</v>
      </c>
      <c r="D484">
        <v>2722.12</v>
      </c>
      <c r="E484">
        <v>-3296.54</v>
      </c>
      <c r="F484">
        <v>17580</v>
      </c>
      <c r="G484">
        <v>-4065.13</v>
      </c>
      <c r="H484">
        <v>-36.801499999999997</v>
      </c>
      <c r="I484">
        <v>-11004.8</v>
      </c>
      <c r="J484">
        <v>1488.81</v>
      </c>
      <c r="K484">
        <v>3792.47</v>
      </c>
      <c r="L484">
        <v>-12822</v>
      </c>
      <c r="M484">
        <v>-673.95699999999999</v>
      </c>
      <c r="N484">
        <v>-2767.72</v>
      </c>
      <c r="O484">
        <v>-13313.2</v>
      </c>
      <c r="P484">
        <v>-871.48199999999997</v>
      </c>
      <c r="Q484">
        <v>1612.58</v>
      </c>
      <c r="R484">
        <v>-11587.3</v>
      </c>
      <c r="S484">
        <v>-1266.53</v>
      </c>
      <c r="T484">
        <v>-7150.39</v>
      </c>
    </row>
    <row r="485" spans="1:20" x14ac:dyDescent="0.15">
      <c r="A485">
        <v>481</v>
      </c>
      <c r="B485">
        <v>0</v>
      </c>
      <c r="C485">
        <v>-17143.3</v>
      </c>
      <c r="D485">
        <v>4186.16</v>
      </c>
      <c r="E485">
        <v>-3768.22</v>
      </c>
      <c r="F485">
        <v>15824.4</v>
      </c>
      <c r="G485">
        <v>-9462.19</v>
      </c>
      <c r="H485">
        <v>-3235.31</v>
      </c>
      <c r="I485">
        <v>-11152.8</v>
      </c>
      <c r="J485">
        <v>1412.18</v>
      </c>
      <c r="K485">
        <v>3755.34</v>
      </c>
      <c r="L485">
        <v>-12895.7</v>
      </c>
      <c r="M485">
        <v>-580.197</v>
      </c>
      <c r="N485">
        <v>-2661.58</v>
      </c>
      <c r="O485">
        <v>-13201.8</v>
      </c>
      <c r="P485">
        <v>-678.70699999999999</v>
      </c>
      <c r="Q485">
        <v>2005.25</v>
      </c>
      <c r="R485">
        <v>-11552.6</v>
      </c>
      <c r="S485">
        <v>-1135.6400000000001</v>
      </c>
      <c r="T485">
        <v>-7138.02</v>
      </c>
    </row>
    <row r="486" spans="1:20" x14ac:dyDescent="0.15">
      <c r="A486">
        <v>482</v>
      </c>
      <c r="B486">
        <v>1</v>
      </c>
      <c r="C486">
        <v>-17931</v>
      </c>
      <c r="D486">
        <v>5457.43</v>
      </c>
      <c r="E486">
        <v>-4432.68</v>
      </c>
      <c r="F486">
        <v>15650.6</v>
      </c>
      <c r="G486">
        <v>-10435</v>
      </c>
      <c r="H486">
        <v>-5972.37</v>
      </c>
      <c r="I486">
        <v>-11167.5</v>
      </c>
      <c r="J486">
        <v>1328.42</v>
      </c>
      <c r="K486">
        <v>3612.08</v>
      </c>
      <c r="L486">
        <v>-12822</v>
      </c>
      <c r="M486">
        <v>-515.94000000000005</v>
      </c>
      <c r="N486">
        <v>-2570.1999999999998</v>
      </c>
      <c r="O486">
        <v>-12734.8</v>
      </c>
      <c r="P486">
        <v>-323.166</v>
      </c>
      <c r="Q486">
        <v>2479.31</v>
      </c>
      <c r="R486">
        <v>-11317.9</v>
      </c>
      <c r="S486">
        <v>-1014.75</v>
      </c>
      <c r="T486">
        <v>-7061.38</v>
      </c>
    </row>
    <row r="487" spans="1:20" x14ac:dyDescent="0.15">
      <c r="A487">
        <v>483</v>
      </c>
      <c r="B487">
        <v>0</v>
      </c>
      <c r="C487">
        <v>-18763</v>
      </c>
      <c r="D487">
        <v>6521.68</v>
      </c>
      <c r="E487">
        <v>-5304.15</v>
      </c>
      <c r="F487">
        <v>14885.7</v>
      </c>
      <c r="G487">
        <v>-10286.4</v>
      </c>
      <c r="H487">
        <v>-5146.54</v>
      </c>
      <c r="I487">
        <v>-11115.6</v>
      </c>
      <c r="J487">
        <v>1395.05</v>
      </c>
      <c r="K487">
        <v>3389.8</v>
      </c>
      <c r="L487">
        <v>-12970</v>
      </c>
      <c r="M487">
        <v>-397.42599999999999</v>
      </c>
      <c r="N487">
        <v>-2464.06</v>
      </c>
      <c r="O487">
        <v>-11937.1</v>
      </c>
      <c r="P487">
        <v>-54.2577</v>
      </c>
      <c r="Q487">
        <v>2817.23</v>
      </c>
      <c r="R487">
        <v>-11001.9</v>
      </c>
      <c r="S487">
        <v>-950.495</v>
      </c>
      <c r="T487">
        <v>-6903.36</v>
      </c>
    </row>
    <row r="488" spans="1:20" x14ac:dyDescent="0.15">
      <c r="A488">
        <v>484</v>
      </c>
      <c r="B488">
        <v>1</v>
      </c>
      <c r="C488">
        <v>-19340.3</v>
      </c>
      <c r="D488">
        <v>7308.41</v>
      </c>
      <c r="E488">
        <v>-6118.99</v>
      </c>
      <c r="F488">
        <v>15525</v>
      </c>
      <c r="G488">
        <v>-6731.46</v>
      </c>
      <c r="H488">
        <v>-2844.3</v>
      </c>
      <c r="I488">
        <v>-11011.9</v>
      </c>
      <c r="J488">
        <v>1422.18</v>
      </c>
      <c r="K488">
        <v>3100.89</v>
      </c>
      <c r="L488">
        <v>-12712.5</v>
      </c>
      <c r="M488">
        <v>-340.791</v>
      </c>
      <c r="N488">
        <v>-2446.9299999999998</v>
      </c>
      <c r="O488">
        <v>-10825.8</v>
      </c>
      <c r="P488">
        <v>-123.75700000000001</v>
      </c>
      <c r="Q488">
        <v>2683.47</v>
      </c>
      <c r="R488">
        <v>-10747.7</v>
      </c>
      <c r="S488">
        <v>-831.98099999999999</v>
      </c>
      <c r="T488">
        <v>-6770.1</v>
      </c>
    </row>
    <row r="489" spans="1:20" x14ac:dyDescent="0.15">
      <c r="A489">
        <v>485</v>
      </c>
      <c r="B489">
        <v>0</v>
      </c>
      <c r="C489">
        <v>-19574.900000000001</v>
      </c>
      <c r="D489">
        <v>6627.77</v>
      </c>
      <c r="E489">
        <v>-6790.09</v>
      </c>
      <c r="F489">
        <v>17243.7</v>
      </c>
      <c r="G489">
        <v>-2546.87</v>
      </c>
      <c r="H489">
        <v>682.08299999999997</v>
      </c>
      <c r="I489">
        <v>-10767.2</v>
      </c>
      <c r="J489">
        <v>1347.93</v>
      </c>
      <c r="K489">
        <v>2747.73</v>
      </c>
      <c r="L489">
        <v>-11667.7</v>
      </c>
      <c r="M489">
        <v>-444.55099999999999</v>
      </c>
      <c r="N489">
        <v>-2478.81</v>
      </c>
      <c r="O489">
        <v>-9504.9699999999993</v>
      </c>
      <c r="P489">
        <v>-543.553</v>
      </c>
      <c r="Q489">
        <v>2454.54</v>
      </c>
      <c r="R489">
        <v>-10604.5</v>
      </c>
      <c r="S489">
        <v>-688.71699999999998</v>
      </c>
      <c r="T489">
        <v>-6728.21</v>
      </c>
    </row>
    <row r="490" spans="1:20" x14ac:dyDescent="0.15">
      <c r="A490">
        <v>486</v>
      </c>
      <c r="B490">
        <v>1</v>
      </c>
      <c r="C490">
        <v>-19891</v>
      </c>
      <c r="D490">
        <v>4405.5200000000004</v>
      </c>
      <c r="E490">
        <v>-6977.62</v>
      </c>
      <c r="F490">
        <v>15591.1</v>
      </c>
      <c r="G490">
        <v>-1832.93</v>
      </c>
      <c r="H490">
        <v>2053.3200000000002</v>
      </c>
      <c r="I490">
        <v>-10283.200000000001</v>
      </c>
      <c r="J490">
        <v>1110.9000000000001</v>
      </c>
      <c r="K490">
        <v>2313.1799999999998</v>
      </c>
      <c r="L490">
        <v>-10671.1</v>
      </c>
      <c r="M490">
        <v>-429.32</v>
      </c>
      <c r="N490">
        <v>-2345.5500000000002</v>
      </c>
      <c r="O490">
        <v>-8542.58</v>
      </c>
      <c r="P490">
        <v>-1005.23</v>
      </c>
      <c r="Q490">
        <v>2800.09</v>
      </c>
      <c r="R490">
        <v>-10307.9</v>
      </c>
      <c r="S490">
        <v>-478.81900000000002</v>
      </c>
      <c r="T490">
        <v>-6656.34</v>
      </c>
    </row>
    <row r="491" spans="1:20" x14ac:dyDescent="0.15">
      <c r="A491">
        <v>487</v>
      </c>
      <c r="B491">
        <v>0</v>
      </c>
      <c r="C491">
        <v>-20132.8</v>
      </c>
      <c r="D491">
        <v>1975.75</v>
      </c>
      <c r="E491">
        <v>-7106.13</v>
      </c>
      <c r="F491">
        <v>10736.4</v>
      </c>
      <c r="G491">
        <v>-3141.81</v>
      </c>
      <c r="H491">
        <v>-3467.3</v>
      </c>
      <c r="I491">
        <v>-9690.61</v>
      </c>
      <c r="J491">
        <v>811.99800000000005</v>
      </c>
      <c r="K491">
        <v>1853.88</v>
      </c>
      <c r="L491">
        <v>-10495.9</v>
      </c>
      <c r="M491">
        <v>-158.02000000000001</v>
      </c>
      <c r="N491">
        <v>-2204.66</v>
      </c>
      <c r="O491">
        <v>-8241.77</v>
      </c>
      <c r="P491">
        <v>-1452.16</v>
      </c>
      <c r="Q491">
        <v>3148.49</v>
      </c>
      <c r="R491">
        <v>-9782</v>
      </c>
      <c r="S491">
        <v>-217.04300000000001</v>
      </c>
      <c r="T491">
        <v>-6278.43</v>
      </c>
    </row>
    <row r="492" spans="1:20" x14ac:dyDescent="0.15">
      <c r="A492">
        <v>488</v>
      </c>
      <c r="B492">
        <v>1</v>
      </c>
      <c r="C492">
        <v>-20187</v>
      </c>
      <c r="D492">
        <v>-176.083</v>
      </c>
      <c r="E492">
        <v>-7058.55</v>
      </c>
      <c r="F492">
        <v>6806.76</v>
      </c>
      <c r="G492">
        <v>-4585.88</v>
      </c>
      <c r="H492">
        <v>-8149</v>
      </c>
      <c r="I492">
        <v>-9159.92</v>
      </c>
      <c r="J492">
        <v>389.822</v>
      </c>
      <c r="K492">
        <v>1402.19</v>
      </c>
      <c r="L492">
        <v>-10419.299999999999</v>
      </c>
      <c r="M492">
        <v>-269.387</v>
      </c>
      <c r="N492">
        <v>-1928.13</v>
      </c>
      <c r="O492">
        <v>-8345.5300000000007</v>
      </c>
      <c r="P492">
        <v>-1975.71</v>
      </c>
      <c r="Q492">
        <v>3654.44</v>
      </c>
      <c r="R492">
        <v>-9340.2999999999993</v>
      </c>
      <c r="S492">
        <v>98.993499999999997</v>
      </c>
      <c r="T492">
        <v>-5814.37</v>
      </c>
    </row>
    <row r="493" spans="1:20" x14ac:dyDescent="0.15">
      <c r="A493">
        <v>489</v>
      </c>
      <c r="B493">
        <v>0</v>
      </c>
      <c r="C493">
        <v>-20187</v>
      </c>
      <c r="D493">
        <v>-685.88499999999999</v>
      </c>
      <c r="E493">
        <v>-6535.45</v>
      </c>
      <c r="F493">
        <v>7884.66</v>
      </c>
      <c r="G493">
        <v>-4729.2299999999996</v>
      </c>
      <c r="H493">
        <v>-6143.8</v>
      </c>
      <c r="I493">
        <v>-8801.99</v>
      </c>
      <c r="J493">
        <v>7.1505200000000002</v>
      </c>
      <c r="K493">
        <v>1061.4100000000001</v>
      </c>
      <c r="L493">
        <v>-10261.299999999999</v>
      </c>
      <c r="M493">
        <v>-686.79700000000003</v>
      </c>
      <c r="N493">
        <v>-1651.6</v>
      </c>
      <c r="O493">
        <v>-8528.2999999999993</v>
      </c>
      <c r="P493">
        <v>-2644.9</v>
      </c>
      <c r="Q493">
        <v>3834.36</v>
      </c>
      <c r="R493">
        <v>-9241.77</v>
      </c>
      <c r="S493">
        <v>390.28199999999998</v>
      </c>
      <c r="T493">
        <v>-5594.94</v>
      </c>
    </row>
    <row r="494" spans="1:20" x14ac:dyDescent="0.15">
      <c r="A494">
        <v>490</v>
      </c>
      <c r="B494">
        <v>1</v>
      </c>
      <c r="C494">
        <v>-20187</v>
      </c>
      <c r="D494">
        <v>507.76100000000002</v>
      </c>
      <c r="E494">
        <v>-6597.77</v>
      </c>
      <c r="F494">
        <v>11647.7</v>
      </c>
      <c r="G494">
        <v>-2180.06</v>
      </c>
      <c r="H494">
        <v>-4505.95</v>
      </c>
      <c r="I494">
        <v>-8550.2099999999991</v>
      </c>
      <c r="J494">
        <v>-311.27</v>
      </c>
      <c r="K494">
        <v>629.24400000000003</v>
      </c>
      <c r="L494">
        <v>-10152.799999999999</v>
      </c>
      <c r="M494">
        <v>-1177.99</v>
      </c>
      <c r="N494">
        <v>-1362.69</v>
      </c>
      <c r="O494">
        <v>-8790.07</v>
      </c>
      <c r="P494">
        <v>-3370.74</v>
      </c>
      <c r="Q494">
        <v>3678.73</v>
      </c>
      <c r="R494">
        <v>-9360.2800000000007</v>
      </c>
      <c r="S494">
        <v>577.81600000000003</v>
      </c>
      <c r="T494">
        <v>-5735.82</v>
      </c>
    </row>
    <row r="495" spans="1:20" x14ac:dyDescent="0.15">
      <c r="A495">
        <v>491</v>
      </c>
      <c r="B495">
        <v>0</v>
      </c>
      <c r="C495">
        <v>-20100.400000000001</v>
      </c>
      <c r="D495">
        <v>2945.12</v>
      </c>
      <c r="E495">
        <v>-7365.95</v>
      </c>
      <c r="F495">
        <v>12091.9</v>
      </c>
      <c r="G495">
        <v>204.68199999999999</v>
      </c>
      <c r="H495">
        <v>-5030.83</v>
      </c>
      <c r="I495">
        <v>-8389.7999999999993</v>
      </c>
      <c r="J495">
        <v>-511.178</v>
      </c>
      <c r="K495">
        <v>239.41499999999999</v>
      </c>
      <c r="L495">
        <v>-10140.4</v>
      </c>
      <c r="M495">
        <v>-1508.79</v>
      </c>
      <c r="N495">
        <v>-1071.4000000000001</v>
      </c>
      <c r="O495">
        <v>-9093.74</v>
      </c>
      <c r="P495">
        <v>-3881.47</v>
      </c>
      <c r="Q495">
        <v>3454.07</v>
      </c>
      <c r="R495">
        <v>-9429.2999999999993</v>
      </c>
      <c r="S495">
        <v>644.452</v>
      </c>
      <c r="T495">
        <v>-5900.99</v>
      </c>
    </row>
    <row r="496" spans="1:20" x14ac:dyDescent="0.15">
      <c r="A496">
        <v>492</v>
      </c>
      <c r="B496">
        <v>1</v>
      </c>
      <c r="C496">
        <v>-19427.900000000001</v>
      </c>
      <c r="D496">
        <v>5801.82</v>
      </c>
      <c r="E496">
        <v>-8296.4699999999993</v>
      </c>
      <c r="F496">
        <v>10404.1</v>
      </c>
      <c r="G496">
        <v>-546.78499999999997</v>
      </c>
      <c r="H496">
        <v>-6459.28</v>
      </c>
      <c r="I496">
        <v>-8273.68</v>
      </c>
      <c r="J496">
        <v>-592.57399999999996</v>
      </c>
      <c r="K496">
        <v>133.274</v>
      </c>
      <c r="L496">
        <v>-10063.799999999999</v>
      </c>
      <c r="M496">
        <v>-1748.2</v>
      </c>
      <c r="N496">
        <v>-883.86800000000005</v>
      </c>
      <c r="O496">
        <v>-9296.0300000000007</v>
      </c>
      <c r="P496">
        <v>-3853.9</v>
      </c>
      <c r="Q496">
        <v>3268.92</v>
      </c>
      <c r="R496">
        <v>-9377.43</v>
      </c>
      <c r="S496">
        <v>609.72</v>
      </c>
      <c r="T496">
        <v>-5760.12</v>
      </c>
    </row>
    <row r="497" spans="1:20" x14ac:dyDescent="0.15">
      <c r="A497">
        <v>493</v>
      </c>
      <c r="B497">
        <v>0</v>
      </c>
      <c r="C497">
        <v>-17738.8</v>
      </c>
      <c r="D497">
        <v>8574.2999999999993</v>
      </c>
      <c r="E497">
        <v>-8854.31</v>
      </c>
      <c r="F497">
        <v>10088.9</v>
      </c>
      <c r="G497">
        <v>-1696.32</v>
      </c>
      <c r="H497">
        <v>-6094.83</v>
      </c>
      <c r="I497">
        <v>-8113.27</v>
      </c>
      <c r="J497">
        <v>-580.202</v>
      </c>
      <c r="K497">
        <v>66.637600000000006</v>
      </c>
      <c r="L497">
        <v>-9918.1299999999992</v>
      </c>
      <c r="M497">
        <v>-1906.22</v>
      </c>
      <c r="N497">
        <v>-854.34799999999996</v>
      </c>
      <c r="O497">
        <v>-9298.42</v>
      </c>
      <c r="P497">
        <v>-3270.88</v>
      </c>
      <c r="Q497">
        <v>3073.79</v>
      </c>
      <c r="R497">
        <v>-9261.2999999999993</v>
      </c>
      <c r="S497">
        <v>449.315</v>
      </c>
      <c r="T497">
        <v>-5557.82</v>
      </c>
    </row>
    <row r="498" spans="1:20" x14ac:dyDescent="0.15">
      <c r="A498">
        <v>494</v>
      </c>
      <c r="B498">
        <v>1</v>
      </c>
      <c r="C498">
        <v>-15390</v>
      </c>
      <c r="D498">
        <v>10273.700000000001</v>
      </c>
      <c r="E498">
        <v>-9261.73</v>
      </c>
      <c r="F498">
        <v>10555.4</v>
      </c>
      <c r="G498">
        <v>-1319.96</v>
      </c>
      <c r="H498">
        <v>-4003.05</v>
      </c>
      <c r="I498">
        <v>-8021.89</v>
      </c>
      <c r="J498">
        <v>-540.697</v>
      </c>
      <c r="K498">
        <v>51.876899999999999</v>
      </c>
      <c r="L498">
        <v>-9811.98</v>
      </c>
      <c r="M498">
        <v>-2014.75</v>
      </c>
      <c r="N498">
        <v>-896.24099999999999</v>
      </c>
      <c r="O498">
        <v>-9182.2900000000009</v>
      </c>
      <c r="P498">
        <v>-2362.2800000000002</v>
      </c>
      <c r="Q498">
        <v>2809.63</v>
      </c>
      <c r="R498">
        <v>-9051.41</v>
      </c>
      <c r="S498">
        <v>333.19</v>
      </c>
      <c r="T498">
        <v>-5530.69</v>
      </c>
    </row>
    <row r="499" spans="1:20" x14ac:dyDescent="0.15">
      <c r="A499">
        <v>495</v>
      </c>
      <c r="B499">
        <v>0</v>
      </c>
      <c r="C499">
        <v>-12147.8</v>
      </c>
      <c r="D499">
        <v>9623.18</v>
      </c>
      <c r="E499">
        <v>-9238.5300000000007</v>
      </c>
      <c r="F499">
        <v>11017.5</v>
      </c>
      <c r="G499">
        <v>92.221699999999998</v>
      </c>
      <c r="H499">
        <v>-1989.59</v>
      </c>
      <c r="I499">
        <v>-7903.38</v>
      </c>
      <c r="J499">
        <v>-501.19299999999998</v>
      </c>
      <c r="K499">
        <v>79.009900000000002</v>
      </c>
      <c r="L499">
        <v>-9745.34</v>
      </c>
      <c r="M499">
        <v>-1990.01</v>
      </c>
      <c r="N499">
        <v>-893.85199999999998</v>
      </c>
      <c r="O499">
        <v>-8947.66</v>
      </c>
      <c r="P499">
        <v>-1503.16</v>
      </c>
      <c r="Q499">
        <v>2609.7199999999998</v>
      </c>
      <c r="R499">
        <v>-8826.75</v>
      </c>
      <c r="S499">
        <v>160.41</v>
      </c>
      <c r="T499">
        <v>-5505.95</v>
      </c>
    </row>
    <row r="500" spans="1:20" x14ac:dyDescent="0.15">
      <c r="A500">
        <v>496</v>
      </c>
      <c r="B500">
        <v>1</v>
      </c>
      <c r="C500">
        <v>-8787.98</v>
      </c>
      <c r="D500">
        <v>7212.15</v>
      </c>
      <c r="E500">
        <v>-7939.25</v>
      </c>
      <c r="F500">
        <v>11985.6</v>
      </c>
      <c r="G500">
        <v>1482.47</v>
      </c>
      <c r="H500">
        <v>-1550.67</v>
      </c>
      <c r="I500">
        <v>-7797.23</v>
      </c>
      <c r="J500">
        <v>-461.68799999999999</v>
      </c>
      <c r="K500">
        <v>103.752</v>
      </c>
      <c r="L500">
        <v>-9705.84</v>
      </c>
      <c r="M500">
        <v>-1898.63</v>
      </c>
      <c r="N500">
        <v>-960.49</v>
      </c>
      <c r="O500">
        <v>-8668.73</v>
      </c>
      <c r="P500">
        <v>-826.798</v>
      </c>
      <c r="Q500">
        <v>2491.1999999999998</v>
      </c>
      <c r="R500">
        <v>-8653.9699999999993</v>
      </c>
      <c r="S500">
        <v>54.267499999999998</v>
      </c>
      <c r="T500">
        <v>-5389.82</v>
      </c>
    </row>
    <row r="501" spans="1:20" x14ac:dyDescent="0.15">
      <c r="A501">
        <v>497</v>
      </c>
      <c r="B501">
        <v>0</v>
      </c>
      <c r="C501">
        <v>-6327.15</v>
      </c>
      <c r="D501">
        <v>3028.64</v>
      </c>
      <c r="E501">
        <v>-6327.56</v>
      </c>
      <c r="F501">
        <v>13158.4</v>
      </c>
      <c r="G501">
        <v>2877.09</v>
      </c>
      <c r="H501">
        <v>-1820.03</v>
      </c>
      <c r="I501">
        <v>-7767.71</v>
      </c>
      <c r="J501">
        <v>-385.07100000000003</v>
      </c>
      <c r="K501">
        <v>182.761</v>
      </c>
      <c r="L501">
        <v>-9604.48</v>
      </c>
      <c r="M501">
        <v>-1767.74</v>
      </c>
      <c r="N501">
        <v>-1012.36</v>
      </c>
      <c r="O501">
        <v>-8446.4699999999993</v>
      </c>
      <c r="P501">
        <v>-362.72199999999998</v>
      </c>
      <c r="Q501">
        <v>2310.83</v>
      </c>
      <c r="R501">
        <v>-8547.83</v>
      </c>
      <c r="S501">
        <v>-12.370799999999999</v>
      </c>
      <c r="T501">
        <v>-5241.79</v>
      </c>
    </row>
    <row r="502" spans="1:20" x14ac:dyDescent="0.15">
      <c r="A502">
        <v>498</v>
      </c>
      <c r="B502">
        <v>1</v>
      </c>
      <c r="C502">
        <v>-5189.91</v>
      </c>
      <c r="D502">
        <v>-1431.37</v>
      </c>
      <c r="E502">
        <v>-5921.35</v>
      </c>
      <c r="F502">
        <v>13388.6</v>
      </c>
      <c r="G502">
        <v>2924.55</v>
      </c>
      <c r="H502">
        <v>-2519.14</v>
      </c>
      <c r="I502">
        <v>-7834.35</v>
      </c>
      <c r="J502">
        <v>-202.31200000000001</v>
      </c>
      <c r="K502">
        <v>261.77</v>
      </c>
      <c r="L502">
        <v>-9330.34</v>
      </c>
      <c r="M502">
        <v>-1584.98</v>
      </c>
      <c r="N502">
        <v>-1128.49</v>
      </c>
      <c r="O502">
        <v>-8182.31</v>
      </c>
      <c r="P502">
        <v>-56.662700000000001</v>
      </c>
      <c r="Q502">
        <v>1982.43</v>
      </c>
      <c r="R502">
        <v>-8481.19</v>
      </c>
      <c r="S502">
        <v>-64.245800000000003</v>
      </c>
      <c r="T502">
        <v>-5239.3900000000003</v>
      </c>
    </row>
    <row r="503" spans="1:20" x14ac:dyDescent="0.15">
      <c r="A503">
        <v>499</v>
      </c>
      <c r="B503">
        <v>0</v>
      </c>
      <c r="C503">
        <v>-5444.89</v>
      </c>
      <c r="D503">
        <v>-2887.86</v>
      </c>
      <c r="E503">
        <v>-6209.06</v>
      </c>
      <c r="F503">
        <v>11165.5</v>
      </c>
      <c r="G503">
        <v>439.75799999999998</v>
      </c>
      <c r="H503">
        <v>-3687.12</v>
      </c>
      <c r="I503">
        <v>-7849.11</v>
      </c>
      <c r="J503">
        <v>9.9752700000000001</v>
      </c>
      <c r="K503">
        <v>353.15</v>
      </c>
      <c r="L503">
        <v>-8937.69</v>
      </c>
      <c r="M503">
        <v>-1360.33</v>
      </c>
      <c r="N503">
        <v>-1251.79</v>
      </c>
      <c r="O503">
        <v>-7895.8</v>
      </c>
      <c r="P503">
        <v>116.12</v>
      </c>
      <c r="Q503">
        <v>1651.63</v>
      </c>
      <c r="R503">
        <v>-8404.57</v>
      </c>
      <c r="S503">
        <v>-118.515</v>
      </c>
      <c r="T503">
        <v>-5293.66</v>
      </c>
    </row>
    <row r="504" spans="1:20" x14ac:dyDescent="0.15">
      <c r="A504">
        <v>500</v>
      </c>
      <c r="B504">
        <v>1</v>
      </c>
      <c r="C504">
        <v>-6209.85</v>
      </c>
      <c r="D504">
        <v>-656.87300000000005</v>
      </c>
      <c r="E504">
        <v>-4405.05</v>
      </c>
      <c r="F504">
        <v>9091.32</v>
      </c>
      <c r="G504">
        <v>-2173.16</v>
      </c>
      <c r="H504">
        <v>-4792.8599999999997</v>
      </c>
      <c r="I504">
        <v>-7784.87</v>
      </c>
      <c r="J504">
        <v>143.25399999999999</v>
      </c>
      <c r="K504">
        <v>459.29399999999998</v>
      </c>
      <c r="L504">
        <v>-8488.3799999999992</v>
      </c>
      <c r="M504">
        <v>-1162.8</v>
      </c>
      <c r="N504">
        <v>-1237.02</v>
      </c>
      <c r="O504">
        <v>-7476.02</v>
      </c>
      <c r="P504">
        <v>185.155</v>
      </c>
      <c r="Q504">
        <v>1436.94</v>
      </c>
      <c r="R504">
        <v>-8197.08</v>
      </c>
      <c r="S504">
        <v>-143.25399999999999</v>
      </c>
      <c r="T504">
        <v>-5244.18</v>
      </c>
    </row>
    <row r="505" spans="1:20" x14ac:dyDescent="0.15">
      <c r="A505">
        <v>501</v>
      </c>
      <c r="B505">
        <v>0</v>
      </c>
      <c r="C505">
        <v>-6028.72</v>
      </c>
      <c r="D505">
        <v>3051.38</v>
      </c>
      <c r="E505">
        <v>-1205.95</v>
      </c>
      <c r="F505">
        <v>10191.4</v>
      </c>
      <c r="G505">
        <v>-2248.62</v>
      </c>
      <c r="H505">
        <v>-5056.25</v>
      </c>
      <c r="I505">
        <v>-7629.25</v>
      </c>
      <c r="J505">
        <v>197.52500000000001</v>
      </c>
      <c r="K505">
        <v>513.56399999999996</v>
      </c>
      <c r="L505">
        <v>-8105.7</v>
      </c>
      <c r="M505">
        <v>-1014.76</v>
      </c>
      <c r="N505">
        <v>-1276.53</v>
      </c>
      <c r="O505">
        <v>-7063.81</v>
      </c>
      <c r="P505">
        <v>108.54300000000001</v>
      </c>
      <c r="Q505">
        <v>1382.67</v>
      </c>
      <c r="R505">
        <v>-7843.93</v>
      </c>
      <c r="S505">
        <v>-209.89400000000001</v>
      </c>
      <c r="T505">
        <v>-5061.43</v>
      </c>
    </row>
    <row r="506" spans="1:20" x14ac:dyDescent="0.15">
      <c r="A506">
        <v>502</v>
      </c>
      <c r="B506">
        <v>1</v>
      </c>
      <c r="C506">
        <v>-4645.68</v>
      </c>
      <c r="D506">
        <v>6203.79</v>
      </c>
      <c r="E506">
        <v>568.21400000000006</v>
      </c>
      <c r="F506">
        <v>12380.6</v>
      </c>
      <c r="G506">
        <v>-1498.79</v>
      </c>
      <c r="H506">
        <v>-4547.8599999999997</v>
      </c>
      <c r="I506">
        <v>-7392.22</v>
      </c>
      <c r="J506">
        <v>209.89400000000001</v>
      </c>
      <c r="K506">
        <v>525.93299999999999</v>
      </c>
      <c r="L506">
        <v>-7787.27</v>
      </c>
      <c r="M506">
        <v>-950.51599999999996</v>
      </c>
      <c r="N506">
        <v>-1316.03</v>
      </c>
      <c r="O506">
        <v>-6799.64</v>
      </c>
      <c r="P506">
        <v>-37.1068</v>
      </c>
      <c r="Q506">
        <v>1357.93</v>
      </c>
      <c r="R506">
        <v>-7421.75</v>
      </c>
      <c r="S506">
        <v>-249.399</v>
      </c>
      <c r="T506">
        <v>-4824.3999999999996</v>
      </c>
    </row>
    <row r="507" spans="1:20" x14ac:dyDescent="0.15">
      <c r="A507">
        <v>503</v>
      </c>
      <c r="B507">
        <v>0</v>
      </c>
      <c r="C507">
        <v>-2952.16</v>
      </c>
      <c r="D507">
        <v>7940.49</v>
      </c>
      <c r="E507">
        <v>428.63900000000001</v>
      </c>
      <c r="F507">
        <v>12848.3</v>
      </c>
      <c r="G507">
        <v>-1543.09</v>
      </c>
      <c r="H507">
        <v>-4496.3599999999997</v>
      </c>
      <c r="I507">
        <v>-7192.3</v>
      </c>
      <c r="J507">
        <v>237.03</v>
      </c>
      <c r="K507">
        <v>565.43799999999999</v>
      </c>
      <c r="L507">
        <v>-7562.61</v>
      </c>
      <c r="M507">
        <v>-869.10799999999995</v>
      </c>
      <c r="N507">
        <v>-1355.54</v>
      </c>
      <c r="O507">
        <v>-6562.62</v>
      </c>
      <c r="P507">
        <v>-130.88300000000001</v>
      </c>
      <c r="Q507">
        <v>1217.08</v>
      </c>
      <c r="R507">
        <v>-7026.71</v>
      </c>
      <c r="S507">
        <v>-313.64</v>
      </c>
      <c r="T507">
        <v>-4599.74</v>
      </c>
    </row>
    <row r="508" spans="1:20" x14ac:dyDescent="0.15">
      <c r="A508">
        <v>504</v>
      </c>
      <c r="B508">
        <v>1</v>
      </c>
      <c r="C508">
        <v>-1863.93</v>
      </c>
      <c r="D508">
        <v>7421.03</v>
      </c>
      <c r="E508">
        <v>-1143.97</v>
      </c>
      <c r="F508">
        <v>11569</v>
      </c>
      <c r="G508">
        <v>-1090.6400000000001</v>
      </c>
      <c r="H508">
        <v>-4703.49</v>
      </c>
      <c r="I508">
        <v>-7086.15</v>
      </c>
      <c r="J508">
        <v>311.23899999999998</v>
      </c>
      <c r="K508">
        <v>580.20600000000002</v>
      </c>
      <c r="L508">
        <v>-7290.88</v>
      </c>
      <c r="M508">
        <v>-906.21299999999997</v>
      </c>
      <c r="N508">
        <v>-1407.41</v>
      </c>
      <c r="O508">
        <v>-6337.96</v>
      </c>
      <c r="P508">
        <v>-145.65199999999999</v>
      </c>
      <c r="Q508">
        <v>1002.39</v>
      </c>
      <c r="R508">
        <v>-6644.03</v>
      </c>
      <c r="S508">
        <v>-407.41699999999997</v>
      </c>
      <c r="T508">
        <v>-4439.32</v>
      </c>
    </row>
    <row r="509" spans="1:20" x14ac:dyDescent="0.15">
      <c r="A509">
        <v>505</v>
      </c>
      <c r="B509">
        <v>0</v>
      </c>
      <c r="C509">
        <v>-1458.92</v>
      </c>
      <c r="D509">
        <v>5786.57</v>
      </c>
      <c r="E509">
        <v>-2291.65</v>
      </c>
      <c r="F509">
        <v>10342.700000000001</v>
      </c>
      <c r="G509">
        <v>-140.489</v>
      </c>
      <c r="H509">
        <v>-4572.6099999999997</v>
      </c>
      <c r="I509">
        <v>-7007.14</v>
      </c>
      <c r="J509">
        <v>535.89800000000002</v>
      </c>
      <c r="K509">
        <v>540.70100000000002</v>
      </c>
      <c r="L509">
        <v>-6893.43</v>
      </c>
      <c r="M509">
        <v>-1024.73</v>
      </c>
      <c r="N509">
        <v>-1436.95</v>
      </c>
      <c r="O509">
        <v>-6115.7</v>
      </c>
      <c r="P509">
        <v>-93.779200000000003</v>
      </c>
      <c r="Q509">
        <v>898.64700000000005</v>
      </c>
      <c r="R509">
        <v>-6313.22</v>
      </c>
      <c r="S509">
        <v>-459.29</v>
      </c>
      <c r="T509">
        <v>-4347.9399999999996</v>
      </c>
    </row>
    <row r="510" spans="1:20" x14ac:dyDescent="0.15">
      <c r="A510">
        <v>506</v>
      </c>
      <c r="B510">
        <v>1</v>
      </c>
      <c r="C510">
        <v>-970.096</v>
      </c>
      <c r="D510">
        <v>4231.12</v>
      </c>
      <c r="E510">
        <v>-2936.09</v>
      </c>
      <c r="F510">
        <v>10462</v>
      </c>
      <c r="G510">
        <v>34.345500000000001</v>
      </c>
      <c r="H510">
        <v>-4451.6899999999996</v>
      </c>
      <c r="I510">
        <v>-6940.5</v>
      </c>
      <c r="J510">
        <v>782.89099999999996</v>
      </c>
      <c r="K510">
        <v>488.82900000000001</v>
      </c>
      <c r="L510">
        <v>-6614.5</v>
      </c>
      <c r="M510">
        <v>-1130.8699999999999</v>
      </c>
      <c r="N510">
        <v>-1357.94</v>
      </c>
      <c r="O510">
        <v>-5839.17</v>
      </c>
      <c r="P510">
        <v>-14.770099999999999</v>
      </c>
      <c r="Q510">
        <v>765.36400000000003</v>
      </c>
      <c r="R510">
        <v>-6024.32</v>
      </c>
      <c r="S510">
        <v>-563.03399999999999</v>
      </c>
      <c r="T510">
        <v>-4217.0600000000004</v>
      </c>
    </row>
    <row r="511" spans="1:20" x14ac:dyDescent="0.15">
      <c r="A511">
        <v>507</v>
      </c>
      <c r="B511">
        <v>0</v>
      </c>
      <c r="C511">
        <v>-560.28099999999995</v>
      </c>
      <c r="D511">
        <v>2804.15</v>
      </c>
      <c r="E511">
        <v>-3459.26</v>
      </c>
      <c r="F511">
        <v>11387.7</v>
      </c>
      <c r="G511">
        <v>-237.03</v>
      </c>
      <c r="H511">
        <v>-4399.82</v>
      </c>
      <c r="I511">
        <v>-6851.53</v>
      </c>
      <c r="J511">
        <v>1126.06</v>
      </c>
      <c r="K511">
        <v>409.82</v>
      </c>
      <c r="L511">
        <v>-6454.07</v>
      </c>
      <c r="M511">
        <v>-1234.6199999999999</v>
      </c>
      <c r="N511">
        <v>-1291.3</v>
      </c>
      <c r="O511">
        <v>-5612.1</v>
      </c>
      <c r="P511">
        <v>76.605999999999995</v>
      </c>
      <c r="Q511">
        <v>673.98800000000006</v>
      </c>
      <c r="R511">
        <v>-5757.76</v>
      </c>
      <c r="S511">
        <v>-696.31799999999998</v>
      </c>
      <c r="T511">
        <v>-4059.04</v>
      </c>
    </row>
    <row r="512" spans="1:20" x14ac:dyDescent="0.15">
      <c r="A512">
        <v>508</v>
      </c>
      <c r="B512">
        <v>1</v>
      </c>
      <c r="C512">
        <v>-452.07299999999998</v>
      </c>
      <c r="D512">
        <v>1614.21</v>
      </c>
      <c r="E512">
        <v>-3582.58</v>
      </c>
      <c r="F512">
        <v>11942.9</v>
      </c>
      <c r="G512">
        <v>-175.196</v>
      </c>
      <c r="H512">
        <v>-4345.54</v>
      </c>
      <c r="I512">
        <v>-6678.74</v>
      </c>
      <c r="J512">
        <v>1429.73</v>
      </c>
      <c r="K512">
        <v>306.07799999999997</v>
      </c>
      <c r="L512">
        <v>-6375.07</v>
      </c>
      <c r="M512">
        <v>-1318.43</v>
      </c>
      <c r="N512">
        <v>-1276.52</v>
      </c>
      <c r="O512">
        <v>-5518.32</v>
      </c>
      <c r="P512">
        <v>256.95299999999997</v>
      </c>
      <c r="Q512">
        <v>567.84100000000001</v>
      </c>
      <c r="R512">
        <v>-5649.2</v>
      </c>
      <c r="S512">
        <v>-812.42700000000002</v>
      </c>
      <c r="T512">
        <v>-3913.39</v>
      </c>
    </row>
    <row r="513" spans="1:20" x14ac:dyDescent="0.15">
      <c r="A513">
        <v>509</v>
      </c>
      <c r="B513">
        <v>0</v>
      </c>
      <c r="C513">
        <v>-1109.22</v>
      </c>
      <c r="D513">
        <v>710.75300000000004</v>
      </c>
      <c r="E513">
        <v>-3543.08</v>
      </c>
      <c r="F513">
        <v>11796.9</v>
      </c>
      <c r="G513">
        <v>9.9601799999999994</v>
      </c>
      <c r="H513">
        <v>-4271.34</v>
      </c>
      <c r="I513">
        <v>-6535.49</v>
      </c>
      <c r="J513">
        <v>1706.27</v>
      </c>
      <c r="K513">
        <v>222.25700000000001</v>
      </c>
      <c r="L513">
        <v>-6308.42</v>
      </c>
      <c r="M513">
        <v>-1239.43</v>
      </c>
      <c r="N513">
        <v>-1303.6600000000001</v>
      </c>
      <c r="O513">
        <v>-5515.92</v>
      </c>
      <c r="P513">
        <v>548.25699999999995</v>
      </c>
      <c r="Q513">
        <v>488.83199999999999</v>
      </c>
      <c r="R513">
        <v>-5711.04</v>
      </c>
      <c r="S513">
        <v>-960.48500000000001</v>
      </c>
      <c r="T513">
        <v>-3844.34</v>
      </c>
    </row>
    <row r="514" spans="1:20" x14ac:dyDescent="0.15">
      <c r="A514">
        <v>510</v>
      </c>
      <c r="B514">
        <v>1</v>
      </c>
      <c r="C514">
        <v>-2007.53</v>
      </c>
      <c r="D514">
        <v>239.43700000000001</v>
      </c>
      <c r="E514">
        <v>-3528.3</v>
      </c>
      <c r="F514">
        <v>11169.6</v>
      </c>
      <c r="G514">
        <v>44.319400000000002</v>
      </c>
      <c r="H514">
        <v>-4120.88</v>
      </c>
      <c r="I514">
        <v>-6350.33</v>
      </c>
      <c r="J514">
        <v>1982.8</v>
      </c>
      <c r="K514">
        <v>264.16899999999998</v>
      </c>
      <c r="L514">
        <v>-6256.55</v>
      </c>
      <c r="M514">
        <v>-1098.5899999999999</v>
      </c>
      <c r="N514">
        <v>-1303.6600000000001</v>
      </c>
      <c r="O514">
        <v>-5607.29</v>
      </c>
      <c r="P514">
        <v>772.91800000000001</v>
      </c>
      <c r="Q514">
        <v>397.45699999999999</v>
      </c>
      <c r="R514">
        <v>-5908.56</v>
      </c>
      <c r="S514">
        <v>-999.98900000000003</v>
      </c>
      <c r="T514">
        <v>-3933.31</v>
      </c>
    </row>
    <row r="515" spans="1:20" x14ac:dyDescent="0.15">
      <c r="A515">
        <v>511</v>
      </c>
      <c r="B515">
        <v>0</v>
      </c>
      <c r="C515">
        <v>-2202.3200000000002</v>
      </c>
      <c r="D515">
        <v>294.04000000000002</v>
      </c>
      <c r="E515">
        <v>-3592.54</v>
      </c>
      <c r="F515">
        <v>10626.8</v>
      </c>
      <c r="G515">
        <v>-217.43899999999999</v>
      </c>
      <c r="H515">
        <v>-4197.4799999999996</v>
      </c>
      <c r="I515">
        <v>-6167.59</v>
      </c>
      <c r="J515">
        <v>2222.23</v>
      </c>
      <c r="K515">
        <v>249.39500000000001</v>
      </c>
      <c r="L515">
        <v>-6177.54</v>
      </c>
      <c r="M515">
        <v>-846.78599999999994</v>
      </c>
      <c r="N515">
        <v>-1328.39</v>
      </c>
      <c r="O515">
        <v>-5713.44</v>
      </c>
      <c r="P515">
        <v>933.34400000000005</v>
      </c>
      <c r="Q515">
        <v>353.13600000000002</v>
      </c>
      <c r="R515">
        <v>-6106.08</v>
      </c>
      <c r="S515">
        <v>-990.03200000000004</v>
      </c>
      <c r="T515">
        <v>-4093.74</v>
      </c>
    </row>
    <row r="516" spans="1:20" x14ac:dyDescent="0.15">
      <c r="A516">
        <v>512</v>
      </c>
      <c r="B516">
        <v>1</v>
      </c>
      <c r="C516">
        <v>-2069.0300000000002</v>
      </c>
      <c r="D516">
        <v>753.32100000000003</v>
      </c>
      <c r="E516">
        <v>-3698.69</v>
      </c>
      <c r="F516">
        <v>10738.1</v>
      </c>
      <c r="G516">
        <v>-446.91899999999998</v>
      </c>
      <c r="H516">
        <v>-4306.04</v>
      </c>
      <c r="I516">
        <v>-5930.56</v>
      </c>
      <c r="J516">
        <v>2392.62</v>
      </c>
      <c r="K516">
        <v>313.63</v>
      </c>
      <c r="L516">
        <v>-6135.63</v>
      </c>
      <c r="M516">
        <v>-599.80200000000002</v>
      </c>
      <c r="N516">
        <v>-1382.67</v>
      </c>
      <c r="O516">
        <v>-5817.18</v>
      </c>
      <c r="P516">
        <v>987.62300000000005</v>
      </c>
      <c r="Q516">
        <v>422.18900000000002</v>
      </c>
      <c r="R516">
        <v>-6278.88</v>
      </c>
      <c r="S516">
        <v>-896.24800000000005</v>
      </c>
      <c r="T516">
        <v>-4148.0200000000004</v>
      </c>
    </row>
    <row r="517" spans="1:20" x14ac:dyDescent="0.15">
      <c r="A517">
        <v>513</v>
      </c>
      <c r="B517">
        <v>0</v>
      </c>
      <c r="C517">
        <v>-2200.2199999999998</v>
      </c>
      <c r="D517">
        <v>1303.97</v>
      </c>
      <c r="E517">
        <v>-3604.59</v>
      </c>
      <c r="F517">
        <v>11056.6</v>
      </c>
      <c r="G517">
        <v>-486.42399999999998</v>
      </c>
      <c r="H517">
        <v>-4281.3100000000004</v>
      </c>
      <c r="I517">
        <v>-5718.26</v>
      </c>
      <c r="J517">
        <v>2540.6799999999998</v>
      </c>
      <c r="K517">
        <v>407.41399999999999</v>
      </c>
      <c r="L517">
        <v>-6187.5</v>
      </c>
      <c r="M517">
        <v>-281.35599999999999</v>
      </c>
      <c r="N517">
        <v>-1419.77</v>
      </c>
      <c r="O517">
        <v>-5938.1</v>
      </c>
      <c r="P517">
        <v>962.89400000000001</v>
      </c>
      <c r="Q517">
        <v>370.32</v>
      </c>
      <c r="R517">
        <v>-6372.66</v>
      </c>
      <c r="S517">
        <v>-844.37900000000002</v>
      </c>
      <c r="T517">
        <v>-4148.0200000000004</v>
      </c>
    </row>
    <row r="518" spans="1:20" x14ac:dyDescent="0.15">
      <c r="A518">
        <v>514</v>
      </c>
      <c r="B518">
        <v>1</v>
      </c>
      <c r="C518">
        <v>-2891.71</v>
      </c>
      <c r="D518">
        <v>1824.77</v>
      </c>
      <c r="E518">
        <v>-3179.99</v>
      </c>
      <c r="F518">
        <v>11207</v>
      </c>
      <c r="G518">
        <v>-513.56399999999996</v>
      </c>
      <c r="H518">
        <v>-4251.76</v>
      </c>
      <c r="I518">
        <v>-5572.61</v>
      </c>
      <c r="J518">
        <v>2592.5500000000002</v>
      </c>
      <c r="K518">
        <v>471.64699999999999</v>
      </c>
      <c r="L518">
        <v>-6241.78</v>
      </c>
      <c r="M518">
        <v>-44.328699999999998</v>
      </c>
      <c r="N518">
        <v>-1525.92</v>
      </c>
      <c r="O518">
        <v>-6088.89</v>
      </c>
      <c r="P518">
        <v>822.06299999999999</v>
      </c>
      <c r="Q518">
        <v>278.94600000000003</v>
      </c>
      <c r="R518">
        <v>-6375.07</v>
      </c>
      <c r="S518">
        <v>-790.09900000000005</v>
      </c>
      <c r="T518">
        <v>-4135.6499999999996</v>
      </c>
    </row>
    <row r="519" spans="1:20" x14ac:dyDescent="0.15">
      <c r="A519">
        <v>515</v>
      </c>
      <c r="B519">
        <v>0</v>
      </c>
      <c r="C519">
        <v>-3787.95</v>
      </c>
      <c r="D519">
        <v>1990.02</v>
      </c>
      <c r="E519">
        <v>-3037.05</v>
      </c>
      <c r="F519">
        <v>11192.3</v>
      </c>
      <c r="G519">
        <v>-563.02</v>
      </c>
      <c r="H519">
        <v>-4392.59</v>
      </c>
      <c r="I519">
        <v>-5454.09</v>
      </c>
      <c r="J519">
        <v>2585.0100000000002</v>
      </c>
      <c r="K519">
        <v>565.43299999999999</v>
      </c>
      <c r="L519">
        <v>-6229.42</v>
      </c>
      <c r="M519">
        <v>180.33500000000001</v>
      </c>
      <c r="N519">
        <v>-1629.65</v>
      </c>
      <c r="O519">
        <v>-6459.21</v>
      </c>
      <c r="P519">
        <v>508.43900000000002</v>
      </c>
      <c r="Q519">
        <v>172.797</v>
      </c>
      <c r="R519">
        <v>-6271.33</v>
      </c>
      <c r="S519">
        <v>-790.09900000000005</v>
      </c>
      <c r="T519">
        <v>-4096.1499999999996</v>
      </c>
    </row>
    <row r="520" spans="1:20" x14ac:dyDescent="0.15">
      <c r="A520">
        <v>516</v>
      </c>
      <c r="B520">
        <v>1</v>
      </c>
      <c r="C520">
        <v>-4669.41</v>
      </c>
      <c r="D520">
        <v>1775.01</v>
      </c>
      <c r="E520">
        <v>-3385.35</v>
      </c>
      <c r="F520">
        <v>11281.2</v>
      </c>
      <c r="G520">
        <v>-708.67499999999995</v>
      </c>
      <c r="H520">
        <v>-4644.3900000000003</v>
      </c>
      <c r="I520">
        <v>-5347.94</v>
      </c>
      <c r="J520">
        <v>2387.4899999999998</v>
      </c>
      <c r="K520">
        <v>642.02800000000002</v>
      </c>
      <c r="L520">
        <v>-6214.64</v>
      </c>
      <c r="M520">
        <v>365.49400000000003</v>
      </c>
      <c r="N520">
        <v>-1787.67</v>
      </c>
      <c r="O520">
        <v>-6799.97</v>
      </c>
      <c r="P520">
        <v>51.575600000000001</v>
      </c>
      <c r="Q520">
        <v>106.151</v>
      </c>
      <c r="R520">
        <v>-6138.04</v>
      </c>
      <c r="S520">
        <v>-802.46199999999999</v>
      </c>
      <c r="T520">
        <v>-4069.01</v>
      </c>
    </row>
    <row r="521" spans="1:20" x14ac:dyDescent="0.15">
      <c r="A521">
        <v>517</v>
      </c>
      <c r="B521">
        <v>0</v>
      </c>
      <c r="C521">
        <v>-5553.29</v>
      </c>
      <c r="D521">
        <v>1174.9100000000001</v>
      </c>
      <c r="E521">
        <v>-3977.92</v>
      </c>
      <c r="F521">
        <v>11466.4</v>
      </c>
      <c r="G521">
        <v>-814.82500000000005</v>
      </c>
      <c r="H521">
        <v>-4743.01</v>
      </c>
      <c r="I521">
        <v>-5256.57</v>
      </c>
      <c r="J521">
        <v>2177.6</v>
      </c>
      <c r="K521">
        <v>762.95699999999999</v>
      </c>
      <c r="L521">
        <v>-6278.87</v>
      </c>
      <c r="M521">
        <v>523.51199999999994</v>
      </c>
      <c r="N521">
        <v>-1933.33</v>
      </c>
      <c r="O521">
        <v>-7195.01</v>
      </c>
      <c r="P521">
        <v>-590.44500000000005</v>
      </c>
      <c r="Q521">
        <v>4.8306399999999998</v>
      </c>
      <c r="R521">
        <v>-6034.31</v>
      </c>
      <c r="S521">
        <v>-829.60400000000004</v>
      </c>
      <c r="T521">
        <v>-4044.28</v>
      </c>
    </row>
    <row r="522" spans="1:20" x14ac:dyDescent="0.15">
      <c r="A522">
        <v>518</v>
      </c>
      <c r="B522">
        <v>1</v>
      </c>
      <c r="C522">
        <v>-6308.71</v>
      </c>
      <c r="D522">
        <v>347.73399999999998</v>
      </c>
      <c r="E522">
        <v>-4545.76</v>
      </c>
      <c r="F522">
        <v>11599.7</v>
      </c>
      <c r="G522">
        <v>-856.74599999999998</v>
      </c>
      <c r="H522">
        <v>-4587.3999999999996</v>
      </c>
      <c r="I522">
        <v>-5150.42</v>
      </c>
      <c r="J522">
        <v>2002.39</v>
      </c>
      <c r="K522">
        <v>814.82399999999996</v>
      </c>
      <c r="L522">
        <v>-6372.66</v>
      </c>
      <c r="M522">
        <v>669.16700000000003</v>
      </c>
      <c r="N522">
        <v>-2039.48</v>
      </c>
      <c r="O522">
        <v>-7491.16</v>
      </c>
      <c r="P522">
        <v>-1279.22</v>
      </c>
      <c r="Q522">
        <v>-195.108</v>
      </c>
      <c r="R522">
        <v>-5901.01</v>
      </c>
      <c r="S522">
        <v>-854.32899999999995</v>
      </c>
      <c r="T522">
        <v>-3990</v>
      </c>
    </row>
    <row r="523" spans="1:20" x14ac:dyDescent="0.15">
      <c r="A523">
        <v>519</v>
      </c>
      <c r="B523">
        <v>0</v>
      </c>
      <c r="C523">
        <v>-6926</v>
      </c>
      <c r="D523">
        <v>-560.87099999999998</v>
      </c>
      <c r="E523">
        <v>-4960.42</v>
      </c>
      <c r="F523">
        <v>11641.6</v>
      </c>
      <c r="G523">
        <v>-792.51599999999996</v>
      </c>
      <c r="H523">
        <v>-4362.74</v>
      </c>
      <c r="I523">
        <v>-5096.1400000000003</v>
      </c>
      <c r="J523">
        <v>1913.43</v>
      </c>
      <c r="K523">
        <v>893.83299999999997</v>
      </c>
      <c r="L523">
        <v>-6399.8</v>
      </c>
      <c r="M523">
        <v>787.68100000000004</v>
      </c>
      <c r="N523">
        <v>-2143.21</v>
      </c>
      <c r="O523">
        <v>-7508.35</v>
      </c>
      <c r="P523">
        <v>-1832.28</v>
      </c>
      <c r="Q523">
        <v>-313.62200000000001</v>
      </c>
      <c r="R523">
        <v>-5822</v>
      </c>
      <c r="S523">
        <v>-908.61300000000006</v>
      </c>
      <c r="T523">
        <v>-4002.36</v>
      </c>
    </row>
    <row r="524" spans="1:20" x14ac:dyDescent="0.15">
      <c r="A524">
        <v>520</v>
      </c>
      <c r="B524">
        <v>1</v>
      </c>
      <c r="C524">
        <v>-7634.66</v>
      </c>
      <c r="D524">
        <v>-1457.11</v>
      </c>
      <c r="E524">
        <v>-5120.8599999999997</v>
      </c>
      <c r="F524">
        <v>11602.1</v>
      </c>
      <c r="G524">
        <v>-772.899</v>
      </c>
      <c r="H524">
        <v>-4202.3</v>
      </c>
      <c r="I524">
        <v>-5108.5</v>
      </c>
      <c r="J524">
        <v>1765.36</v>
      </c>
      <c r="K524">
        <v>960.48</v>
      </c>
      <c r="L524">
        <v>-6424.52</v>
      </c>
      <c r="M524">
        <v>906.19500000000005</v>
      </c>
      <c r="N524">
        <v>-2288.87</v>
      </c>
      <c r="O524">
        <v>-7377.48</v>
      </c>
      <c r="P524">
        <v>-2298.81</v>
      </c>
      <c r="Q524">
        <v>-432.13600000000002</v>
      </c>
      <c r="R524">
        <v>-5755.36</v>
      </c>
      <c r="S524">
        <v>-933.33799999999997</v>
      </c>
      <c r="T524">
        <v>-4029.5</v>
      </c>
    </row>
    <row r="525" spans="1:20" x14ac:dyDescent="0.15">
      <c r="A525">
        <v>521</v>
      </c>
      <c r="B525">
        <v>0</v>
      </c>
      <c r="C525">
        <v>-8424.75</v>
      </c>
      <c r="D525">
        <v>-2252.04</v>
      </c>
      <c r="E525">
        <v>-5224.59</v>
      </c>
      <c r="F525">
        <v>11661.5</v>
      </c>
      <c r="G525">
        <v>-920.97500000000002</v>
      </c>
      <c r="H525">
        <v>-4061.49</v>
      </c>
      <c r="I525">
        <v>-5172.7299999999996</v>
      </c>
      <c r="J525">
        <v>1713.49</v>
      </c>
      <c r="K525">
        <v>1024.71</v>
      </c>
      <c r="L525">
        <v>-6491.17</v>
      </c>
      <c r="M525">
        <v>987.62300000000005</v>
      </c>
      <c r="N525">
        <v>-2357.9299999999998</v>
      </c>
      <c r="O525">
        <v>-7219.46</v>
      </c>
      <c r="P525">
        <v>-2550.62</v>
      </c>
      <c r="Q525">
        <v>-538.28800000000001</v>
      </c>
      <c r="R525">
        <v>-5703.49</v>
      </c>
      <c r="S525">
        <v>-1012.35</v>
      </c>
      <c r="T525">
        <v>-4029.5</v>
      </c>
    </row>
    <row r="526" spans="1:20" x14ac:dyDescent="0.15">
      <c r="A526">
        <v>522</v>
      </c>
      <c r="B526">
        <v>1</v>
      </c>
      <c r="C526">
        <v>-9227.2099999999991</v>
      </c>
      <c r="D526">
        <v>-2847.03</v>
      </c>
      <c r="E526">
        <v>-5370.25</v>
      </c>
      <c r="F526">
        <v>11814.4</v>
      </c>
      <c r="G526">
        <v>-923.39599999999996</v>
      </c>
      <c r="H526">
        <v>-3834.4</v>
      </c>
      <c r="I526">
        <v>-5291.24</v>
      </c>
      <c r="J526">
        <v>1634.48</v>
      </c>
      <c r="K526">
        <v>1143.22</v>
      </c>
      <c r="L526">
        <v>-6530.67</v>
      </c>
      <c r="M526">
        <v>975.26199999999994</v>
      </c>
      <c r="N526">
        <v>-2343.15</v>
      </c>
      <c r="O526">
        <v>-7061.44</v>
      </c>
      <c r="P526">
        <v>-2686.34</v>
      </c>
      <c r="Q526">
        <v>-604.93499999999995</v>
      </c>
      <c r="R526">
        <v>-5661.57</v>
      </c>
      <c r="S526">
        <v>-1078.99</v>
      </c>
      <c r="T526">
        <v>-4017.14</v>
      </c>
    </row>
    <row r="527" spans="1:20" x14ac:dyDescent="0.15">
      <c r="A527">
        <v>523</v>
      </c>
      <c r="B527">
        <v>0</v>
      </c>
      <c r="C527">
        <v>-9957.91</v>
      </c>
      <c r="D527">
        <v>-3236.98</v>
      </c>
      <c r="E527">
        <v>-5389.88</v>
      </c>
      <c r="F527">
        <v>11695.9</v>
      </c>
      <c r="G527">
        <v>-807.30399999999997</v>
      </c>
      <c r="H527">
        <v>-3740.61</v>
      </c>
      <c r="I527">
        <v>-5434.48</v>
      </c>
      <c r="J527">
        <v>1543.11</v>
      </c>
      <c r="K527">
        <v>1249.3699999999999</v>
      </c>
      <c r="L527">
        <v>-6557.82</v>
      </c>
      <c r="M527">
        <v>886.31299999999999</v>
      </c>
      <c r="N527">
        <v>-2382.66</v>
      </c>
      <c r="O527">
        <v>-6952.87</v>
      </c>
      <c r="P527">
        <v>-2673.97</v>
      </c>
      <c r="Q527">
        <v>-619.71799999999996</v>
      </c>
      <c r="R527">
        <v>-5701.07</v>
      </c>
      <c r="S527">
        <v>-1093.78</v>
      </c>
      <c r="T527">
        <v>-3990</v>
      </c>
    </row>
    <row r="528" spans="1:20" x14ac:dyDescent="0.15">
      <c r="A528">
        <v>524</v>
      </c>
      <c r="B528">
        <v>1</v>
      </c>
      <c r="C528">
        <v>-10446.799999999999</v>
      </c>
      <c r="D528">
        <v>-3306.05</v>
      </c>
      <c r="E528">
        <v>-5204.71</v>
      </c>
      <c r="F528">
        <v>11651.5</v>
      </c>
      <c r="G528">
        <v>-659.22299999999996</v>
      </c>
      <c r="H528">
        <v>-3626.94</v>
      </c>
      <c r="I528">
        <v>-5632</v>
      </c>
      <c r="J528">
        <v>1461.68</v>
      </c>
      <c r="K528">
        <v>1316.02</v>
      </c>
      <c r="L528">
        <v>-6570.18</v>
      </c>
      <c r="M528">
        <v>688.79100000000005</v>
      </c>
      <c r="N528">
        <v>-2434.52</v>
      </c>
      <c r="O528">
        <v>-6928.15</v>
      </c>
      <c r="P528">
        <v>-2622.11</v>
      </c>
      <c r="Q528">
        <v>-617.29499999999996</v>
      </c>
      <c r="R528">
        <v>-5790.02</v>
      </c>
      <c r="S528">
        <v>-1066.6300000000001</v>
      </c>
      <c r="T528">
        <v>-4027.08</v>
      </c>
    </row>
    <row r="529" spans="1:20" x14ac:dyDescent="0.15">
      <c r="A529">
        <v>525</v>
      </c>
      <c r="B529">
        <v>0</v>
      </c>
      <c r="C529">
        <v>-10906</v>
      </c>
      <c r="D529">
        <v>-3278.91</v>
      </c>
      <c r="E529">
        <v>-5096.1400000000003</v>
      </c>
      <c r="F529">
        <v>11733</v>
      </c>
      <c r="G529">
        <v>-656.79899999999998</v>
      </c>
      <c r="H529">
        <v>-3424.57</v>
      </c>
      <c r="I529">
        <v>-5854.24</v>
      </c>
      <c r="J529">
        <v>1449.32</v>
      </c>
      <c r="K529">
        <v>1392.61</v>
      </c>
      <c r="L529">
        <v>-6646.76</v>
      </c>
      <c r="M529">
        <v>441.827</v>
      </c>
      <c r="N529">
        <v>-2562.9699999999998</v>
      </c>
      <c r="O529">
        <v>-6886.22</v>
      </c>
      <c r="P529">
        <v>-2543.1</v>
      </c>
      <c r="Q529">
        <v>-708.66399999999999</v>
      </c>
      <c r="R529">
        <v>-5999.9</v>
      </c>
      <c r="S529">
        <v>-1041.9100000000001</v>
      </c>
      <c r="T529">
        <v>-4145.59</v>
      </c>
    </row>
    <row r="530" spans="1:20" x14ac:dyDescent="0.15">
      <c r="A530">
        <v>526</v>
      </c>
      <c r="B530">
        <v>1</v>
      </c>
      <c r="C530">
        <v>-11481.4</v>
      </c>
      <c r="D530">
        <v>-3315.99</v>
      </c>
      <c r="E530">
        <v>-5145.58</v>
      </c>
      <c r="F530">
        <v>11770</v>
      </c>
      <c r="G530">
        <v>-735.80799999999999</v>
      </c>
      <c r="H530">
        <v>-3446.86</v>
      </c>
      <c r="I530">
        <v>-6130.77</v>
      </c>
      <c r="J530">
        <v>1422.18</v>
      </c>
      <c r="K530">
        <v>1525.91</v>
      </c>
      <c r="L530">
        <v>-6767.7</v>
      </c>
      <c r="M530">
        <v>111.006</v>
      </c>
      <c r="N530">
        <v>-2762.92</v>
      </c>
      <c r="O530">
        <v>-6901</v>
      </c>
      <c r="P530">
        <v>-2464.09</v>
      </c>
      <c r="Q530">
        <v>-790.09900000000005</v>
      </c>
      <c r="R530">
        <v>-6236.93</v>
      </c>
      <c r="S530">
        <v>-975.26300000000003</v>
      </c>
      <c r="T530">
        <v>-4264.1099999999997</v>
      </c>
    </row>
    <row r="531" spans="1:20" x14ac:dyDescent="0.15">
      <c r="A531">
        <v>527</v>
      </c>
      <c r="B531">
        <v>0</v>
      </c>
      <c r="C531">
        <v>-12229.5</v>
      </c>
      <c r="D531">
        <v>-3545.74</v>
      </c>
      <c r="E531">
        <v>-5315.95</v>
      </c>
      <c r="F531">
        <v>11863.8</v>
      </c>
      <c r="G531">
        <v>-777.73900000000003</v>
      </c>
      <c r="H531">
        <v>-3592.52</v>
      </c>
      <c r="I531">
        <v>-6394.95</v>
      </c>
      <c r="J531">
        <v>1372.74</v>
      </c>
      <c r="K531">
        <v>1592.56</v>
      </c>
      <c r="L531">
        <v>-6844.29</v>
      </c>
      <c r="M531">
        <v>-165.52600000000001</v>
      </c>
      <c r="N531">
        <v>-2794.92</v>
      </c>
      <c r="O531">
        <v>-6849.14</v>
      </c>
      <c r="P531">
        <v>-2348</v>
      </c>
      <c r="Q531">
        <v>-790.09900000000005</v>
      </c>
      <c r="R531">
        <v>-6473.96</v>
      </c>
      <c r="S531">
        <v>-898.68</v>
      </c>
      <c r="T531">
        <v>-4345.54</v>
      </c>
    </row>
    <row r="532" spans="1:20" x14ac:dyDescent="0.15">
      <c r="A532">
        <v>528</v>
      </c>
      <c r="B532">
        <v>1</v>
      </c>
      <c r="C532">
        <v>-13108.6</v>
      </c>
      <c r="D532">
        <v>-4131.0200000000004</v>
      </c>
      <c r="E532">
        <v>-5587.63</v>
      </c>
      <c r="F532">
        <v>11928.1</v>
      </c>
      <c r="G532">
        <v>-738.23400000000004</v>
      </c>
      <c r="H532">
        <v>-3649.24</v>
      </c>
      <c r="I532">
        <v>-6644.33</v>
      </c>
      <c r="J532">
        <v>1239.44</v>
      </c>
      <c r="K532">
        <v>1656.78</v>
      </c>
      <c r="L532">
        <v>-6977.59</v>
      </c>
      <c r="M532">
        <v>-442.05799999999999</v>
      </c>
      <c r="N532">
        <v>-2636.9</v>
      </c>
      <c r="O532">
        <v>-6782.49</v>
      </c>
      <c r="P532">
        <v>-2187.56</v>
      </c>
      <c r="Q532">
        <v>-814.81700000000001</v>
      </c>
      <c r="R532">
        <v>-6661.55</v>
      </c>
      <c r="S532">
        <v>-765.38</v>
      </c>
      <c r="T532">
        <v>-4382.62</v>
      </c>
    </row>
    <row r="533" spans="1:20" x14ac:dyDescent="0.15">
      <c r="A533">
        <v>529</v>
      </c>
      <c r="B533">
        <v>0</v>
      </c>
      <c r="C533">
        <v>-14145.6</v>
      </c>
      <c r="D533">
        <v>-5047.13</v>
      </c>
      <c r="E533">
        <v>-6034.54</v>
      </c>
      <c r="F533">
        <v>12046.6</v>
      </c>
      <c r="G533">
        <v>-711.08900000000006</v>
      </c>
      <c r="H533">
        <v>-3607.31</v>
      </c>
      <c r="I533">
        <v>-6883.79</v>
      </c>
      <c r="J533">
        <v>1123.3499999999999</v>
      </c>
      <c r="K533">
        <v>1738.22</v>
      </c>
      <c r="L533">
        <v>-7081.31</v>
      </c>
      <c r="M533">
        <v>-706.23099999999999</v>
      </c>
      <c r="N533">
        <v>-2491.2399999999998</v>
      </c>
      <c r="O533">
        <v>-6755.34</v>
      </c>
      <c r="P533">
        <v>-2059.11</v>
      </c>
      <c r="Q533">
        <v>-856.75</v>
      </c>
      <c r="R533">
        <v>-6728.2</v>
      </c>
      <c r="S533">
        <v>-711.08900000000006</v>
      </c>
      <c r="T533">
        <v>-4464.0600000000004</v>
      </c>
    </row>
    <row r="534" spans="1:20" x14ac:dyDescent="0.15">
      <c r="A534">
        <v>530</v>
      </c>
      <c r="B534">
        <v>1</v>
      </c>
      <c r="C534">
        <v>-15377.8</v>
      </c>
      <c r="D534">
        <v>-6202.69</v>
      </c>
      <c r="E534">
        <v>-6582.74</v>
      </c>
      <c r="F534">
        <v>12128</v>
      </c>
      <c r="G534">
        <v>-711.08900000000006</v>
      </c>
      <c r="H534">
        <v>-3622.1</v>
      </c>
      <c r="I534">
        <v>-6992.37</v>
      </c>
      <c r="J534">
        <v>913.47299999999996</v>
      </c>
      <c r="K534">
        <v>1725.86</v>
      </c>
      <c r="L534">
        <v>-7214.61</v>
      </c>
      <c r="M534">
        <v>-943.25800000000004</v>
      </c>
      <c r="N534">
        <v>-2409.8000000000002</v>
      </c>
      <c r="O534">
        <v>-6780.06</v>
      </c>
      <c r="P534">
        <v>-1834.44</v>
      </c>
      <c r="Q534">
        <v>-841.96199999999999</v>
      </c>
      <c r="R534">
        <v>-6693.55</v>
      </c>
      <c r="S534">
        <v>-686.37199999999996</v>
      </c>
      <c r="T534">
        <v>-4464.0600000000004</v>
      </c>
    </row>
    <row r="535" spans="1:20" x14ac:dyDescent="0.15">
      <c r="A535">
        <v>531</v>
      </c>
      <c r="B535">
        <v>0</v>
      </c>
      <c r="C535">
        <v>-16849.400000000001</v>
      </c>
      <c r="D535">
        <v>-7454.48</v>
      </c>
      <c r="E535">
        <v>-7293.83</v>
      </c>
      <c r="F535">
        <v>12189.8</v>
      </c>
      <c r="G535">
        <v>-748.16300000000001</v>
      </c>
      <c r="H535">
        <v>-3594.95</v>
      </c>
      <c r="I535">
        <v>-6992.37</v>
      </c>
      <c r="J535">
        <v>688.80399999999997</v>
      </c>
      <c r="K535">
        <v>1760.5</v>
      </c>
      <c r="L535">
        <v>-7268.91</v>
      </c>
      <c r="M535">
        <v>-1155.57</v>
      </c>
      <c r="N535">
        <v>-2459.23</v>
      </c>
      <c r="O535">
        <v>-6871.43</v>
      </c>
      <c r="P535">
        <v>-1686.35</v>
      </c>
      <c r="Q535">
        <v>-906.18200000000002</v>
      </c>
      <c r="R535">
        <v>-6520.74</v>
      </c>
      <c r="S535">
        <v>-619.721</v>
      </c>
      <c r="T535">
        <v>-4464.0600000000004</v>
      </c>
    </row>
    <row r="536" spans="1:20" x14ac:dyDescent="0.15">
      <c r="A536">
        <v>532</v>
      </c>
      <c r="B536">
        <v>1</v>
      </c>
      <c r="C536">
        <v>-18367.8</v>
      </c>
      <c r="D536">
        <v>-8567.9</v>
      </c>
      <c r="E536">
        <v>-7918.4</v>
      </c>
      <c r="F536">
        <v>12337.9</v>
      </c>
      <c r="G536">
        <v>-829.60400000000004</v>
      </c>
      <c r="H536">
        <v>-3582.59</v>
      </c>
      <c r="I536">
        <v>-6980.01</v>
      </c>
      <c r="J536">
        <v>528.35400000000004</v>
      </c>
      <c r="K536">
        <v>1908.59</v>
      </c>
      <c r="L536">
        <v>-7330.7</v>
      </c>
      <c r="M536">
        <v>-1301.23</v>
      </c>
      <c r="N536">
        <v>-2592.54</v>
      </c>
      <c r="O536">
        <v>-7039.37</v>
      </c>
      <c r="P536">
        <v>-1671.56</v>
      </c>
      <c r="Q536">
        <v>-1024.7</v>
      </c>
      <c r="R536">
        <v>-6451.66</v>
      </c>
      <c r="S536">
        <v>-580.21600000000001</v>
      </c>
      <c r="T536">
        <v>-4451.7</v>
      </c>
    </row>
    <row r="537" spans="1:20" x14ac:dyDescent="0.15">
      <c r="A537">
        <v>533</v>
      </c>
      <c r="B537">
        <v>0</v>
      </c>
      <c r="C537">
        <v>-19528</v>
      </c>
      <c r="D537">
        <v>-9214.57</v>
      </c>
      <c r="E537">
        <v>-8241.74</v>
      </c>
      <c r="F537">
        <v>12402.1</v>
      </c>
      <c r="G537">
        <v>-829.60400000000004</v>
      </c>
      <c r="H537">
        <v>-3506.01</v>
      </c>
      <c r="I537">
        <v>-6915.8</v>
      </c>
      <c r="J537">
        <v>424.63</v>
      </c>
      <c r="K537">
        <v>1935.74</v>
      </c>
      <c r="L537">
        <v>-7491.15</v>
      </c>
      <c r="M537">
        <v>-1407.39</v>
      </c>
      <c r="N537">
        <v>-2683.9</v>
      </c>
      <c r="O537">
        <v>-7315.9</v>
      </c>
      <c r="P537">
        <v>-1686.35</v>
      </c>
      <c r="Q537">
        <v>-1155.57</v>
      </c>
      <c r="R537">
        <v>-6528.24</v>
      </c>
      <c r="S537">
        <v>-528.35500000000002</v>
      </c>
      <c r="T537">
        <v>-4461.62</v>
      </c>
    </row>
    <row r="538" spans="1:20" x14ac:dyDescent="0.15">
      <c r="A538">
        <v>534</v>
      </c>
      <c r="B538">
        <v>1</v>
      </c>
      <c r="C538">
        <v>-20038.900000000001</v>
      </c>
      <c r="D538">
        <v>-9372.59</v>
      </c>
      <c r="E538">
        <v>-8320.75</v>
      </c>
      <c r="F538">
        <v>12495.9</v>
      </c>
      <c r="G538">
        <v>-792.53300000000002</v>
      </c>
      <c r="H538">
        <v>-3409.78</v>
      </c>
      <c r="I538">
        <v>-6859.07</v>
      </c>
      <c r="J538">
        <v>303.68299999999999</v>
      </c>
      <c r="K538">
        <v>1923.38</v>
      </c>
      <c r="L538">
        <v>-7545.44</v>
      </c>
      <c r="M538">
        <v>-1474.04</v>
      </c>
      <c r="N538">
        <v>-2790.06</v>
      </c>
      <c r="O538">
        <v>-7604.79</v>
      </c>
      <c r="P538">
        <v>-1659.21</v>
      </c>
      <c r="Q538">
        <v>-1251.8</v>
      </c>
      <c r="R538">
        <v>-6710.97</v>
      </c>
      <c r="S538">
        <v>-449.346</v>
      </c>
      <c r="T538">
        <v>-4580.1400000000003</v>
      </c>
    </row>
    <row r="539" spans="1:20" x14ac:dyDescent="0.15">
      <c r="A539">
        <v>535</v>
      </c>
      <c r="B539">
        <v>0</v>
      </c>
      <c r="C539">
        <v>-20159.900000000001</v>
      </c>
      <c r="D539">
        <v>-9777.74</v>
      </c>
      <c r="E539">
        <v>-8325.6200000000008</v>
      </c>
      <c r="F539">
        <v>12547.8</v>
      </c>
      <c r="G539">
        <v>-698.73199999999997</v>
      </c>
      <c r="H539">
        <v>-3399.86</v>
      </c>
      <c r="I539">
        <v>-6938.08</v>
      </c>
      <c r="J539">
        <v>227.10900000000001</v>
      </c>
      <c r="K539">
        <v>1896.24</v>
      </c>
      <c r="L539">
        <v>-7545.44</v>
      </c>
      <c r="M539">
        <v>-1476.47</v>
      </c>
      <c r="N539">
        <v>-2832</v>
      </c>
      <c r="O539">
        <v>-7821.98</v>
      </c>
      <c r="P539">
        <v>-1634.49</v>
      </c>
      <c r="Q539">
        <v>-1237.01</v>
      </c>
      <c r="R539">
        <v>-6935.64</v>
      </c>
      <c r="S539">
        <v>-357.98</v>
      </c>
      <c r="T539">
        <v>-4686.29</v>
      </c>
    </row>
    <row r="540" spans="1:20" x14ac:dyDescent="0.15">
      <c r="A540">
        <v>536</v>
      </c>
      <c r="B540">
        <v>1</v>
      </c>
      <c r="C540">
        <v>-20187</v>
      </c>
      <c r="D540">
        <v>-11034.7</v>
      </c>
      <c r="E540">
        <v>-7994.62</v>
      </c>
      <c r="F540">
        <v>12651.5</v>
      </c>
      <c r="G540">
        <v>-659.22799999999995</v>
      </c>
      <c r="H540">
        <v>-3281.35</v>
      </c>
      <c r="I540">
        <v>-7041.8</v>
      </c>
      <c r="J540">
        <v>93.802700000000002</v>
      </c>
      <c r="K540">
        <v>1933.3</v>
      </c>
      <c r="L540">
        <v>-7594.87</v>
      </c>
      <c r="M540">
        <v>-1397.47</v>
      </c>
      <c r="N540">
        <v>-2767.78</v>
      </c>
      <c r="O540">
        <v>-7797.26</v>
      </c>
      <c r="P540">
        <v>-1518.42</v>
      </c>
      <c r="Q540">
        <v>-1276.51</v>
      </c>
      <c r="R540">
        <v>-7145.52</v>
      </c>
      <c r="S540">
        <v>-264.178</v>
      </c>
      <c r="T540">
        <v>-4790.0200000000004</v>
      </c>
    </row>
    <row r="541" spans="1:20" x14ac:dyDescent="0.15">
      <c r="A541">
        <v>537</v>
      </c>
      <c r="B541">
        <v>0</v>
      </c>
      <c r="C541">
        <v>-20187</v>
      </c>
      <c r="D541">
        <v>-13106.4</v>
      </c>
      <c r="E541">
        <v>-7073.49</v>
      </c>
      <c r="F541">
        <v>12858.9</v>
      </c>
      <c r="G541">
        <v>-619.72299999999996</v>
      </c>
      <c r="H541">
        <v>-3224.61</v>
      </c>
      <c r="I541">
        <v>-7212.17</v>
      </c>
      <c r="J541">
        <v>27.1493</v>
      </c>
      <c r="K541">
        <v>2064.17</v>
      </c>
      <c r="L541">
        <v>-7752.88</v>
      </c>
      <c r="M541">
        <v>-1306.0999999999999</v>
      </c>
      <c r="N541">
        <v>-2649.27</v>
      </c>
      <c r="O541">
        <v>-7755.32</v>
      </c>
      <c r="P541">
        <v>-1296.18</v>
      </c>
      <c r="Q541">
        <v>-1278.95</v>
      </c>
      <c r="R541">
        <v>-7333.12</v>
      </c>
      <c r="S541">
        <v>-212.31800000000001</v>
      </c>
      <c r="T541">
        <v>-4898.6099999999997</v>
      </c>
    </row>
    <row r="542" spans="1:20" x14ac:dyDescent="0.15">
      <c r="A542">
        <v>538</v>
      </c>
      <c r="B542">
        <v>1</v>
      </c>
      <c r="C542">
        <v>-20187</v>
      </c>
      <c r="D542">
        <v>-15538.4</v>
      </c>
      <c r="E542">
        <v>-5802.03</v>
      </c>
      <c r="F542">
        <v>13199.7</v>
      </c>
      <c r="G542">
        <v>-604.92899999999997</v>
      </c>
      <c r="H542">
        <v>-3278.91</v>
      </c>
      <c r="I542">
        <v>-7397.34</v>
      </c>
      <c r="J542">
        <v>12.3553</v>
      </c>
      <c r="K542">
        <v>2197.48</v>
      </c>
      <c r="L542">
        <v>-7910.9</v>
      </c>
      <c r="M542">
        <v>-1175.23</v>
      </c>
      <c r="N542">
        <v>-2567.8200000000002</v>
      </c>
      <c r="O542">
        <v>-7831.89</v>
      </c>
      <c r="P542">
        <v>-1093.78</v>
      </c>
      <c r="Q542">
        <v>-1237.01</v>
      </c>
      <c r="R542">
        <v>-7412.13</v>
      </c>
      <c r="S542">
        <v>-145.66399999999999</v>
      </c>
      <c r="T542">
        <v>-4910.97</v>
      </c>
    </row>
    <row r="543" spans="1:20" x14ac:dyDescent="0.15">
      <c r="A543">
        <v>539</v>
      </c>
      <c r="B543">
        <v>0</v>
      </c>
      <c r="C543">
        <v>-20187</v>
      </c>
      <c r="D543">
        <v>-17958</v>
      </c>
      <c r="E543">
        <v>-4923.17</v>
      </c>
      <c r="F543">
        <v>13594.7</v>
      </c>
      <c r="G543">
        <v>-669.14400000000001</v>
      </c>
      <c r="H543">
        <v>-3241.84</v>
      </c>
      <c r="I543">
        <v>-7567.71</v>
      </c>
      <c r="J543">
        <v>51.8598</v>
      </c>
      <c r="K543">
        <v>2276.4899999999998</v>
      </c>
      <c r="L543">
        <v>-8105.98</v>
      </c>
      <c r="M543">
        <v>-1054.28</v>
      </c>
      <c r="N543">
        <v>-2543.11</v>
      </c>
      <c r="O543">
        <v>-8039.33</v>
      </c>
      <c r="P543">
        <v>-1078.99</v>
      </c>
      <c r="Q543">
        <v>-1251.8</v>
      </c>
      <c r="R543">
        <v>-7528.21</v>
      </c>
      <c r="S543">
        <v>-130.87</v>
      </c>
      <c r="T543">
        <v>-4950.47</v>
      </c>
    </row>
    <row r="544" spans="1:20" x14ac:dyDescent="0.15">
      <c r="A544">
        <v>540</v>
      </c>
      <c r="B544">
        <v>1</v>
      </c>
      <c r="C544">
        <v>-20125.2</v>
      </c>
      <c r="D544">
        <v>-19594.599999999999</v>
      </c>
      <c r="E544">
        <v>-4444.2299999999996</v>
      </c>
      <c r="F544">
        <v>13903.3</v>
      </c>
      <c r="G544">
        <v>-750.59400000000005</v>
      </c>
      <c r="H544">
        <v>-3185.1</v>
      </c>
      <c r="I544">
        <v>-7802.3</v>
      </c>
      <c r="J544">
        <v>103.71899999999999</v>
      </c>
      <c r="K544">
        <v>2330.79</v>
      </c>
      <c r="L544">
        <v>-8407.23</v>
      </c>
      <c r="M544">
        <v>-990.06500000000005</v>
      </c>
      <c r="N544">
        <v>-2513.52</v>
      </c>
      <c r="O544">
        <v>-8392.43</v>
      </c>
      <c r="P544">
        <v>-1155.56</v>
      </c>
      <c r="Q544">
        <v>-1237.01</v>
      </c>
      <c r="R544">
        <v>-7787.5</v>
      </c>
      <c r="S544">
        <v>-182.72900000000001</v>
      </c>
      <c r="T544">
        <v>-5014.6899999999996</v>
      </c>
    </row>
    <row r="545" spans="1:20" x14ac:dyDescent="0.15">
      <c r="A545">
        <v>541</v>
      </c>
      <c r="B545">
        <v>0</v>
      </c>
      <c r="C545">
        <v>-19569.5</v>
      </c>
      <c r="D545">
        <v>-20066.099999999999</v>
      </c>
      <c r="E545">
        <v>-4041.72</v>
      </c>
      <c r="F545">
        <v>14021.8</v>
      </c>
      <c r="G545">
        <v>-651.76</v>
      </c>
      <c r="H545">
        <v>-3214.7</v>
      </c>
      <c r="I545">
        <v>-8118.33</v>
      </c>
      <c r="J545">
        <v>158.02000000000001</v>
      </c>
      <c r="K545">
        <v>2367.85</v>
      </c>
      <c r="L545">
        <v>-8762.77</v>
      </c>
      <c r="M545">
        <v>-908.61300000000006</v>
      </c>
      <c r="N545">
        <v>-2617.2399999999998</v>
      </c>
      <c r="O545">
        <v>-8851.69</v>
      </c>
      <c r="P545">
        <v>-1350.64</v>
      </c>
      <c r="Q545">
        <v>-1239.45</v>
      </c>
      <c r="R545">
        <v>-8231.9599999999991</v>
      </c>
      <c r="S545">
        <v>-261.738</v>
      </c>
      <c r="T545">
        <v>-5157.91</v>
      </c>
    </row>
    <row r="546" spans="1:20" x14ac:dyDescent="0.15">
      <c r="A546">
        <v>542</v>
      </c>
      <c r="B546">
        <v>1</v>
      </c>
      <c r="C546">
        <v>-18127.5</v>
      </c>
      <c r="D546">
        <v>-20147.5</v>
      </c>
      <c r="E546">
        <v>-3337.96</v>
      </c>
      <c r="F546">
        <v>14090.9</v>
      </c>
      <c r="G546">
        <v>-446.90800000000002</v>
      </c>
      <c r="H546">
        <v>-3123.33</v>
      </c>
      <c r="I546">
        <v>-8471.43</v>
      </c>
      <c r="J546">
        <v>219.78899999999999</v>
      </c>
      <c r="K546">
        <v>2498.7199999999998</v>
      </c>
      <c r="L546">
        <v>-9105.9500000000007</v>
      </c>
      <c r="M546">
        <v>-871.55200000000002</v>
      </c>
      <c r="N546">
        <v>-2762.9</v>
      </c>
      <c r="O546">
        <v>-9439.3700000000008</v>
      </c>
      <c r="P546">
        <v>-1614.81</v>
      </c>
      <c r="Q546">
        <v>-1197.5</v>
      </c>
      <c r="R546">
        <v>-8859.15</v>
      </c>
      <c r="S546">
        <v>-328.39299999999997</v>
      </c>
      <c r="T546">
        <v>-5367.78</v>
      </c>
    </row>
    <row r="547" spans="1:20" x14ac:dyDescent="0.15">
      <c r="A547">
        <v>543</v>
      </c>
      <c r="B547">
        <v>0</v>
      </c>
      <c r="C547">
        <v>-16406.5</v>
      </c>
      <c r="D547">
        <v>-20159.900000000001</v>
      </c>
      <c r="E547">
        <v>-2377.5</v>
      </c>
      <c r="F547">
        <v>14162.6</v>
      </c>
      <c r="G547">
        <v>-461.70600000000002</v>
      </c>
      <c r="H547">
        <v>-3029.53</v>
      </c>
      <c r="I547">
        <v>-8905.98</v>
      </c>
      <c r="J547">
        <v>367.89800000000002</v>
      </c>
      <c r="K547">
        <v>2669.09</v>
      </c>
      <c r="L547">
        <v>-9372.58</v>
      </c>
      <c r="M547">
        <v>-777.745</v>
      </c>
      <c r="N547">
        <v>-2906.12</v>
      </c>
      <c r="O547">
        <v>-10140.5</v>
      </c>
      <c r="P547">
        <v>-1839.49</v>
      </c>
      <c r="Q547">
        <v>-1286.42</v>
      </c>
      <c r="R547">
        <v>-9587.4699999999993</v>
      </c>
      <c r="S547">
        <v>-355.54399999999998</v>
      </c>
      <c r="T547">
        <v>-5641.87</v>
      </c>
    </row>
    <row r="548" spans="1:20" x14ac:dyDescent="0.15">
      <c r="A548">
        <v>544</v>
      </c>
      <c r="B548">
        <v>1</v>
      </c>
      <c r="C548">
        <v>-14500.4</v>
      </c>
      <c r="D548">
        <v>-20187</v>
      </c>
      <c r="E548">
        <v>-1414.59</v>
      </c>
      <c r="F548">
        <v>14379.8</v>
      </c>
      <c r="G548">
        <v>-397.495</v>
      </c>
      <c r="H548">
        <v>-3051.79</v>
      </c>
      <c r="I548">
        <v>-9352.8799999999992</v>
      </c>
      <c r="J548">
        <v>419.755</v>
      </c>
      <c r="K548">
        <v>2854.26</v>
      </c>
      <c r="L548">
        <v>-9530.59</v>
      </c>
      <c r="M548">
        <v>-738.24099999999999</v>
      </c>
      <c r="N548">
        <v>-3128.35</v>
      </c>
      <c r="O548">
        <v>-10683.7</v>
      </c>
      <c r="P548">
        <v>-1975.25</v>
      </c>
      <c r="Q548">
        <v>-1446.88</v>
      </c>
      <c r="R548">
        <v>-10118.299999999999</v>
      </c>
      <c r="S548">
        <v>-355.54399999999998</v>
      </c>
      <c r="T548">
        <v>-5960.35</v>
      </c>
    </row>
    <row r="549" spans="1:20" x14ac:dyDescent="0.15">
      <c r="A549">
        <v>545</v>
      </c>
      <c r="B549">
        <v>0</v>
      </c>
      <c r="C549">
        <v>-12609.2</v>
      </c>
      <c r="D549">
        <v>-20187</v>
      </c>
      <c r="E549">
        <v>-580.10400000000004</v>
      </c>
      <c r="F549">
        <v>14379.8</v>
      </c>
      <c r="G549">
        <v>-291.334</v>
      </c>
      <c r="H549">
        <v>-3185.1</v>
      </c>
      <c r="I549">
        <v>-9789.8799999999992</v>
      </c>
      <c r="J549">
        <v>498.76400000000001</v>
      </c>
      <c r="K549">
        <v>3049.34</v>
      </c>
      <c r="L549">
        <v>-9651.56</v>
      </c>
      <c r="M549">
        <v>-723.44100000000003</v>
      </c>
      <c r="N549">
        <v>-3355.47</v>
      </c>
      <c r="O549">
        <v>-11105.9</v>
      </c>
      <c r="P549">
        <v>-1962.89</v>
      </c>
      <c r="Q549">
        <v>-1538.25</v>
      </c>
      <c r="R549">
        <v>-10389.799999999999</v>
      </c>
      <c r="S549">
        <v>-355.54399999999998</v>
      </c>
      <c r="T549">
        <v>-6123.26</v>
      </c>
    </row>
    <row r="550" spans="1:20" x14ac:dyDescent="0.15">
      <c r="A550">
        <v>546</v>
      </c>
      <c r="B550">
        <v>1</v>
      </c>
      <c r="C550">
        <v>-11125.4</v>
      </c>
      <c r="D550">
        <v>-20187</v>
      </c>
      <c r="E550">
        <v>-93.810299999999998</v>
      </c>
      <c r="F550">
        <v>14379.8</v>
      </c>
      <c r="G550">
        <v>-237.03</v>
      </c>
      <c r="H550">
        <v>-3239.4</v>
      </c>
      <c r="I550">
        <v>-10046.6</v>
      </c>
      <c r="J550">
        <v>565.42100000000005</v>
      </c>
      <c r="K550">
        <v>3301.17</v>
      </c>
      <c r="L550">
        <v>-9691.06</v>
      </c>
      <c r="M550">
        <v>-713.53700000000003</v>
      </c>
      <c r="N550">
        <v>-3498.69</v>
      </c>
      <c r="O550">
        <v>-11402.1</v>
      </c>
      <c r="P550">
        <v>-1873.98</v>
      </c>
      <c r="Q550">
        <v>-1681.46</v>
      </c>
      <c r="R550">
        <v>-10328</v>
      </c>
      <c r="S550">
        <v>-343.19200000000001</v>
      </c>
      <c r="T550">
        <v>-6049.15</v>
      </c>
    </row>
    <row r="551" spans="1:20" x14ac:dyDescent="0.15">
      <c r="A551">
        <v>547</v>
      </c>
      <c r="B551">
        <v>0</v>
      </c>
      <c r="C551">
        <v>-10212</v>
      </c>
      <c r="D551">
        <v>-20187</v>
      </c>
      <c r="E551">
        <v>-175.375</v>
      </c>
      <c r="F551">
        <v>14429.2</v>
      </c>
      <c r="G551">
        <v>-249.381</v>
      </c>
      <c r="H551">
        <v>-3214.7</v>
      </c>
      <c r="I551">
        <v>-10086.1</v>
      </c>
      <c r="J551">
        <v>580.22199999999998</v>
      </c>
      <c r="K551">
        <v>3461.63</v>
      </c>
      <c r="L551">
        <v>-9705.86</v>
      </c>
      <c r="M551">
        <v>-607.375</v>
      </c>
      <c r="N551">
        <v>-3646.81</v>
      </c>
      <c r="O551">
        <v>-11481.1</v>
      </c>
      <c r="P551">
        <v>-1725.87</v>
      </c>
      <c r="Q551">
        <v>-1903.69</v>
      </c>
      <c r="R551">
        <v>-10130.5</v>
      </c>
      <c r="S551">
        <v>-278.98399999999998</v>
      </c>
      <c r="T551">
        <v>-5836.83</v>
      </c>
    </row>
    <row r="552" spans="1:20" x14ac:dyDescent="0.15">
      <c r="A552">
        <v>548</v>
      </c>
      <c r="B552">
        <v>1</v>
      </c>
      <c r="C552">
        <v>-10637</v>
      </c>
      <c r="D552">
        <v>-20038.8</v>
      </c>
      <c r="E552">
        <v>-782.84500000000003</v>
      </c>
      <c r="F552">
        <v>14599.6</v>
      </c>
      <c r="G552">
        <v>-313.589</v>
      </c>
      <c r="H552">
        <v>-3098.64</v>
      </c>
      <c r="I552">
        <v>-10088.6</v>
      </c>
      <c r="J552">
        <v>516.01499999999999</v>
      </c>
      <c r="K552">
        <v>3503.59</v>
      </c>
      <c r="L552">
        <v>-9604.6</v>
      </c>
      <c r="M552">
        <v>-540.71799999999996</v>
      </c>
      <c r="N552">
        <v>-3698.66</v>
      </c>
      <c r="O552">
        <v>-11461.3</v>
      </c>
      <c r="P552">
        <v>-1686.36</v>
      </c>
      <c r="Q552">
        <v>-2229.63</v>
      </c>
      <c r="R552">
        <v>-9932.99</v>
      </c>
      <c r="S552">
        <v>-185.173</v>
      </c>
      <c r="T552">
        <v>-5703.51</v>
      </c>
    </row>
    <row r="553" spans="1:20" x14ac:dyDescent="0.15">
      <c r="A553">
        <v>549</v>
      </c>
      <c r="B553">
        <v>0</v>
      </c>
      <c r="C553">
        <v>-12987.7</v>
      </c>
      <c r="D553">
        <v>-18490.2</v>
      </c>
      <c r="E553">
        <v>-2474.4699999999998</v>
      </c>
      <c r="F553">
        <v>14772.4</v>
      </c>
      <c r="G553">
        <v>-407.4</v>
      </c>
      <c r="H553">
        <v>-2888.76</v>
      </c>
      <c r="I553">
        <v>-9997.2000000000007</v>
      </c>
      <c r="J553">
        <v>372.79899999999998</v>
      </c>
      <c r="K553">
        <v>3402.33</v>
      </c>
      <c r="L553">
        <v>-9367.57</v>
      </c>
      <c r="M553">
        <v>-525.91499999999996</v>
      </c>
      <c r="N553">
        <v>-3703.56</v>
      </c>
      <c r="O553">
        <v>-11261.4</v>
      </c>
      <c r="P553">
        <v>-1622.15</v>
      </c>
      <c r="Q553">
        <v>-2503.61</v>
      </c>
      <c r="R553">
        <v>-9698.41</v>
      </c>
      <c r="S553">
        <v>-108.616</v>
      </c>
      <c r="T553">
        <v>-5649.2</v>
      </c>
    </row>
    <row r="554" spans="1:20" x14ac:dyDescent="0.15">
      <c r="A554">
        <v>550</v>
      </c>
      <c r="B554">
        <v>1</v>
      </c>
      <c r="C554">
        <v>-14557.4</v>
      </c>
      <c r="D554">
        <v>-15060.9</v>
      </c>
      <c r="E554">
        <v>-4170.01</v>
      </c>
      <c r="F554">
        <v>14792.1</v>
      </c>
      <c r="G554">
        <v>-372.80099999999999</v>
      </c>
      <c r="H554">
        <v>-2664.09</v>
      </c>
      <c r="I554">
        <v>-9903.39</v>
      </c>
      <c r="J554">
        <v>224.679</v>
      </c>
      <c r="K554">
        <v>3214.7</v>
      </c>
      <c r="L554">
        <v>-9204.65</v>
      </c>
      <c r="M554">
        <v>-503.666</v>
      </c>
      <c r="N554">
        <v>-3557.9</v>
      </c>
      <c r="O554">
        <v>-11105.8</v>
      </c>
      <c r="P554">
        <v>-1515.99</v>
      </c>
      <c r="Q554">
        <v>-2412.25</v>
      </c>
      <c r="R554">
        <v>-9394.73</v>
      </c>
      <c r="S554">
        <v>24.7013</v>
      </c>
      <c r="T554">
        <v>-5587.45</v>
      </c>
    </row>
    <row r="555" spans="1:20" x14ac:dyDescent="0.15">
      <c r="A555">
        <v>551</v>
      </c>
      <c r="B555">
        <v>0</v>
      </c>
      <c r="C555">
        <v>-13063.6</v>
      </c>
      <c r="D555">
        <v>-12851.2</v>
      </c>
      <c r="E555">
        <v>-3409.93</v>
      </c>
      <c r="F555">
        <v>14668.7</v>
      </c>
      <c r="G555">
        <v>-125.877</v>
      </c>
      <c r="H555">
        <v>-2429.5100000000002</v>
      </c>
      <c r="I555">
        <v>-9863.8799999999992</v>
      </c>
      <c r="J555">
        <v>197.52500000000001</v>
      </c>
      <c r="K555">
        <v>3135.69</v>
      </c>
      <c r="L555">
        <v>-9229.35</v>
      </c>
      <c r="M555">
        <v>-370.34899999999999</v>
      </c>
      <c r="N555">
        <v>-3427.03</v>
      </c>
      <c r="O555">
        <v>-10868.8</v>
      </c>
      <c r="P555">
        <v>-1412.28</v>
      </c>
      <c r="Q555">
        <v>-2231.9899999999998</v>
      </c>
      <c r="R555">
        <v>-9167.6</v>
      </c>
      <c r="S555">
        <v>128.411</v>
      </c>
      <c r="T555">
        <v>-5402.28</v>
      </c>
    </row>
    <row r="556" spans="1:20" x14ac:dyDescent="0.15">
      <c r="A556">
        <v>552</v>
      </c>
      <c r="B556">
        <v>1</v>
      </c>
      <c r="C556">
        <v>-11722.9</v>
      </c>
      <c r="D556">
        <v>-8685.07</v>
      </c>
      <c r="E556">
        <v>-5022.33</v>
      </c>
      <c r="F556">
        <v>14831.7</v>
      </c>
      <c r="G556">
        <v>143.215</v>
      </c>
      <c r="H556">
        <v>-2125.83</v>
      </c>
      <c r="I556">
        <v>-9836.73</v>
      </c>
      <c r="J556">
        <v>234.57400000000001</v>
      </c>
      <c r="K556">
        <v>3081.38</v>
      </c>
      <c r="L556">
        <v>-9357.76</v>
      </c>
      <c r="M556">
        <v>-254.29</v>
      </c>
      <c r="N556">
        <v>-3244.31</v>
      </c>
      <c r="O556">
        <v>-10644.1</v>
      </c>
      <c r="P556">
        <v>-1254.26</v>
      </c>
      <c r="Q556">
        <v>-1841.85</v>
      </c>
      <c r="R556">
        <v>-9135.5300000000007</v>
      </c>
      <c r="S556">
        <v>224.68</v>
      </c>
      <c r="T556">
        <v>-5306.01</v>
      </c>
    </row>
    <row r="557" spans="1:20" x14ac:dyDescent="0.15">
      <c r="A557">
        <v>553</v>
      </c>
      <c r="B557">
        <v>0</v>
      </c>
      <c r="C557">
        <v>-10523.1</v>
      </c>
      <c r="D557">
        <v>2534.89</v>
      </c>
      <c r="E557">
        <v>-6177.44</v>
      </c>
      <c r="F557">
        <v>15365</v>
      </c>
      <c r="G557">
        <v>370.41699999999997</v>
      </c>
      <c r="H557">
        <v>-1886.34</v>
      </c>
      <c r="I557">
        <v>-9861.43</v>
      </c>
      <c r="J557">
        <v>390.13600000000002</v>
      </c>
      <c r="K557">
        <v>3081.38</v>
      </c>
      <c r="L557">
        <v>-9693.58</v>
      </c>
      <c r="M557">
        <v>-106.16500000000001</v>
      </c>
      <c r="N557">
        <v>-3056.69</v>
      </c>
      <c r="O557">
        <v>-10508.3</v>
      </c>
      <c r="P557">
        <v>-1071.55</v>
      </c>
      <c r="Q557">
        <v>-1325.84</v>
      </c>
      <c r="R557">
        <v>-9342.9500000000007</v>
      </c>
      <c r="S557">
        <v>172.82599999999999</v>
      </c>
      <c r="T557">
        <v>-5407.26</v>
      </c>
    </row>
    <row r="558" spans="1:20" x14ac:dyDescent="0.15">
      <c r="A558">
        <v>554</v>
      </c>
      <c r="B558">
        <v>1</v>
      </c>
      <c r="C558">
        <v>-10182.4</v>
      </c>
      <c r="D558">
        <v>15098.9</v>
      </c>
      <c r="E558">
        <v>-4253.88</v>
      </c>
      <c r="F558">
        <v>16177.4</v>
      </c>
      <c r="G558">
        <v>1096.3699999999999</v>
      </c>
      <c r="H558">
        <v>-1925.91</v>
      </c>
      <c r="I558">
        <v>-9952.7800000000007</v>
      </c>
      <c r="J558">
        <v>651.86199999999997</v>
      </c>
      <c r="K558">
        <v>3106.08</v>
      </c>
      <c r="L558">
        <v>-10172.5</v>
      </c>
      <c r="M558">
        <v>-66.660799999999995</v>
      </c>
      <c r="N558">
        <v>-3014.72</v>
      </c>
      <c r="O558">
        <v>-10496</v>
      </c>
      <c r="P558">
        <v>-920.96199999999999</v>
      </c>
      <c r="Q558">
        <v>-878.93899999999996</v>
      </c>
      <c r="R558">
        <v>-9671.33</v>
      </c>
      <c r="S558">
        <v>69.118499999999997</v>
      </c>
      <c r="T558">
        <v>-5631.94</v>
      </c>
    </row>
    <row r="559" spans="1:20" x14ac:dyDescent="0.15">
      <c r="A559">
        <v>555</v>
      </c>
      <c r="B559">
        <v>0</v>
      </c>
      <c r="C559">
        <v>-11607.3</v>
      </c>
      <c r="D559">
        <v>17557</v>
      </c>
      <c r="E559">
        <v>-1461.52</v>
      </c>
      <c r="F559">
        <v>17249</v>
      </c>
      <c r="G559">
        <v>2313.63</v>
      </c>
      <c r="H559">
        <v>-2548.15</v>
      </c>
      <c r="I559">
        <v>-10058.9</v>
      </c>
      <c r="J559">
        <v>943.20100000000002</v>
      </c>
      <c r="K559">
        <v>3172.74</v>
      </c>
      <c r="L559">
        <v>-10340.4</v>
      </c>
      <c r="M559">
        <v>-64.202299999999994</v>
      </c>
      <c r="N559">
        <v>-3029.53</v>
      </c>
      <c r="O559">
        <v>-10394.700000000001</v>
      </c>
      <c r="P559">
        <v>-972.81600000000003</v>
      </c>
      <c r="Q559">
        <v>-343.14100000000002</v>
      </c>
      <c r="R559">
        <v>-10014.5</v>
      </c>
      <c r="S559">
        <v>-64.202299999999994</v>
      </c>
      <c r="T559">
        <v>-5792.42</v>
      </c>
    </row>
    <row r="560" spans="1:20" x14ac:dyDescent="0.15">
      <c r="A560">
        <v>556</v>
      </c>
      <c r="B560">
        <v>1</v>
      </c>
      <c r="C560">
        <v>-14493.5</v>
      </c>
      <c r="D560">
        <v>12154.7</v>
      </c>
      <c r="E560">
        <v>978.02599999999995</v>
      </c>
      <c r="F560">
        <v>18431.599999999999</v>
      </c>
      <c r="G560">
        <v>3701.21</v>
      </c>
      <c r="H560">
        <v>-3422.17</v>
      </c>
      <c r="I560">
        <v>-10088.6</v>
      </c>
      <c r="J560">
        <v>1204.92</v>
      </c>
      <c r="K560">
        <v>3212.25</v>
      </c>
      <c r="L560">
        <v>-10207.1</v>
      </c>
      <c r="M560">
        <v>-130.863</v>
      </c>
      <c r="N560">
        <v>-2891.24</v>
      </c>
      <c r="O560">
        <v>-10182.4</v>
      </c>
      <c r="P560">
        <v>-990.08299999999997</v>
      </c>
      <c r="Q560">
        <v>600.09900000000005</v>
      </c>
      <c r="R560">
        <v>-10256.5</v>
      </c>
      <c r="S560">
        <v>-143.21100000000001</v>
      </c>
      <c r="T560">
        <v>-5846.73</v>
      </c>
    </row>
    <row r="561" spans="1:20" x14ac:dyDescent="0.15">
      <c r="A561">
        <v>557</v>
      </c>
      <c r="B561">
        <v>0</v>
      </c>
      <c r="C561">
        <v>-16192.2</v>
      </c>
      <c r="D561">
        <v>6513.01</v>
      </c>
      <c r="E561">
        <v>4822.3599999999997</v>
      </c>
      <c r="F561">
        <v>19100.7</v>
      </c>
      <c r="G561">
        <v>5036.9799999999996</v>
      </c>
      <c r="H561">
        <v>-3972.73</v>
      </c>
      <c r="I561">
        <v>-10021.9</v>
      </c>
      <c r="J561">
        <v>1471.57</v>
      </c>
      <c r="K561">
        <v>3239.4</v>
      </c>
      <c r="L561">
        <v>-10535.6</v>
      </c>
      <c r="M561">
        <v>-120.976</v>
      </c>
      <c r="N561">
        <v>-2473.96</v>
      </c>
      <c r="O561">
        <v>-10086.1</v>
      </c>
      <c r="P561">
        <v>-896.26499999999999</v>
      </c>
      <c r="Q561">
        <v>2190.17</v>
      </c>
      <c r="R561">
        <v>-10286.1</v>
      </c>
      <c r="S561">
        <v>-172.82900000000001</v>
      </c>
      <c r="T561">
        <v>-5834.38</v>
      </c>
    </row>
    <row r="562" spans="1:20" x14ac:dyDescent="0.15">
      <c r="A562">
        <v>558</v>
      </c>
      <c r="B562">
        <v>1</v>
      </c>
      <c r="C562">
        <v>-17461.099999999999</v>
      </c>
      <c r="D562">
        <v>221.745</v>
      </c>
      <c r="E562">
        <v>7424.39</v>
      </c>
      <c r="F562">
        <v>19392</v>
      </c>
      <c r="G562">
        <v>6506.04</v>
      </c>
      <c r="H562">
        <v>-4182.6000000000004</v>
      </c>
      <c r="I562">
        <v>-9994.75</v>
      </c>
      <c r="J562">
        <v>1678.98</v>
      </c>
      <c r="K562">
        <v>3239.4</v>
      </c>
      <c r="L562">
        <v>-11871.3</v>
      </c>
      <c r="M562">
        <v>22.232900000000001</v>
      </c>
      <c r="N562">
        <v>-2081.41</v>
      </c>
      <c r="O562">
        <v>-10199.700000000001</v>
      </c>
      <c r="P562">
        <v>-967.88900000000001</v>
      </c>
      <c r="Q562">
        <v>3666.61</v>
      </c>
      <c r="R562">
        <v>-10305.9</v>
      </c>
      <c r="S562">
        <v>-93.819599999999994</v>
      </c>
      <c r="T562">
        <v>-5844.27</v>
      </c>
    </row>
    <row r="563" spans="1:20" x14ac:dyDescent="0.15">
      <c r="A563">
        <v>559</v>
      </c>
      <c r="B563">
        <v>0</v>
      </c>
      <c r="C563">
        <v>-16619.2</v>
      </c>
      <c r="D563">
        <v>-6298.71</v>
      </c>
      <c r="E563">
        <v>4834.1400000000003</v>
      </c>
      <c r="F563">
        <v>19690.8</v>
      </c>
      <c r="G563">
        <v>7508.43</v>
      </c>
      <c r="H563">
        <v>-4431.97</v>
      </c>
      <c r="I563">
        <v>-10068.799999999999</v>
      </c>
      <c r="J563">
        <v>1957.97</v>
      </c>
      <c r="K563">
        <v>3227.06</v>
      </c>
      <c r="L563">
        <v>-12920.6</v>
      </c>
      <c r="M563">
        <v>-2.4935900000000002</v>
      </c>
      <c r="N563">
        <v>-2115.9899999999998</v>
      </c>
      <c r="O563">
        <v>-10389.799999999999</v>
      </c>
      <c r="P563">
        <v>-1345.66</v>
      </c>
      <c r="Q563">
        <v>4530.75</v>
      </c>
      <c r="R563">
        <v>-10629.3</v>
      </c>
      <c r="S563">
        <v>-39.504899999999999</v>
      </c>
      <c r="T563">
        <v>-6061.56</v>
      </c>
    </row>
    <row r="564" spans="1:20" x14ac:dyDescent="0.15">
      <c r="A564">
        <v>560</v>
      </c>
      <c r="B564">
        <v>1</v>
      </c>
      <c r="C564">
        <v>-15253.8</v>
      </c>
      <c r="D564">
        <v>-8014.52</v>
      </c>
      <c r="E564">
        <v>-1810.15</v>
      </c>
      <c r="F564">
        <v>20001.8</v>
      </c>
      <c r="G564">
        <v>7528.12</v>
      </c>
      <c r="H564">
        <v>-4609.7299999999996</v>
      </c>
      <c r="I564">
        <v>-10182.4</v>
      </c>
      <c r="J564">
        <v>2180.19</v>
      </c>
      <c r="K564">
        <v>3150.51</v>
      </c>
      <c r="L564">
        <v>-12690.9</v>
      </c>
      <c r="M564">
        <v>-577.78700000000003</v>
      </c>
      <c r="N564">
        <v>-2140.66</v>
      </c>
      <c r="O564">
        <v>-10303.4</v>
      </c>
      <c r="P564">
        <v>-1809.83</v>
      </c>
      <c r="Q564">
        <v>5110.97</v>
      </c>
      <c r="R564">
        <v>-11031.8</v>
      </c>
      <c r="S564">
        <v>-64.198499999999996</v>
      </c>
      <c r="T564">
        <v>-6508.46</v>
      </c>
    </row>
    <row r="565" spans="1:20" x14ac:dyDescent="0.15">
      <c r="A565">
        <v>561</v>
      </c>
      <c r="B565">
        <v>0</v>
      </c>
      <c r="C565">
        <v>-13888.4</v>
      </c>
      <c r="D565">
        <v>-7259.03</v>
      </c>
      <c r="E565">
        <v>-7839.27</v>
      </c>
      <c r="F565">
        <v>20041.3</v>
      </c>
      <c r="G565">
        <v>6029.37</v>
      </c>
      <c r="H565">
        <v>-4446.76</v>
      </c>
      <c r="I565">
        <v>-9962.64</v>
      </c>
      <c r="J565">
        <v>2357.9499999999998</v>
      </c>
      <c r="K565">
        <v>2992.49</v>
      </c>
      <c r="L565">
        <v>-12513.2</v>
      </c>
      <c r="M565">
        <v>-1214.79</v>
      </c>
      <c r="N565">
        <v>-1785.12</v>
      </c>
      <c r="O565">
        <v>-10100.9</v>
      </c>
      <c r="P565">
        <v>-2115.9899999999998</v>
      </c>
      <c r="Q565">
        <v>5589.96</v>
      </c>
      <c r="R565">
        <v>-10905.8</v>
      </c>
      <c r="S565">
        <v>-180.24700000000001</v>
      </c>
      <c r="T565">
        <v>-6822.01</v>
      </c>
    </row>
    <row r="566" spans="1:20" x14ac:dyDescent="0.15">
      <c r="A566">
        <v>562</v>
      </c>
      <c r="B566">
        <v>1</v>
      </c>
      <c r="C566">
        <v>-13871.2</v>
      </c>
      <c r="D566">
        <v>-6915.82</v>
      </c>
      <c r="E566">
        <v>-5952.77</v>
      </c>
      <c r="F566">
        <v>20068.5</v>
      </c>
      <c r="G566">
        <v>3444.28</v>
      </c>
      <c r="H566">
        <v>-4222.09</v>
      </c>
      <c r="I566">
        <v>-9582.41</v>
      </c>
      <c r="J566">
        <v>2355.48</v>
      </c>
      <c r="K566">
        <v>2785.09</v>
      </c>
      <c r="L566">
        <v>-12802.1</v>
      </c>
      <c r="M566">
        <v>-1639.46</v>
      </c>
      <c r="N566">
        <v>-1565.38</v>
      </c>
      <c r="O566">
        <v>-9987.33</v>
      </c>
      <c r="P566">
        <v>-2313.5100000000002</v>
      </c>
      <c r="Q566">
        <v>5683.76</v>
      </c>
      <c r="R566">
        <v>-10081.1</v>
      </c>
      <c r="S566">
        <v>-414.80799999999999</v>
      </c>
      <c r="T566">
        <v>-6622</v>
      </c>
    </row>
    <row r="567" spans="1:20" x14ac:dyDescent="0.15">
      <c r="A567">
        <v>563</v>
      </c>
      <c r="B567">
        <v>0</v>
      </c>
      <c r="C567">
        <v>-15273.6</v>
      </c>
      <c r="D567">
        <v>-6288.69</v>
      </c>
      <c r="E567">
        <v>237.06800000000001</v>
      </c>
      <c r="F567">
        <v>20068.5</v>
      </c>
      <c r="G567">
        <v>869.09199999999998</v>
      </c>
      <c r="H567">
        <v>-4409.74</v>
      </c>
      <c r="I567">
        <v>-9147.86</v>
      </c>
      <c r="J567">
        <v>2409.8000000000002</v>
      </c>
      <c r="K567">
        <v>2444.36</v>
      </c>
      <c r="L567">
        <v>-12374.9</v>
      </c>
      <c r="M567">
        <v>-2017.22</v>
      </c>
      <c r="N567">
        <v>-1644.39</v>
      </c>
      <c r="O567">
        <v>-9537.9599999999991</v>
      </c>
      <c r="P567">
        <v>-2572.7600000000002</v>
      </c>
      <c r="Q567">
        <v>5226.99</v>
      </c>
      <c r="R567">
        <v>-9179.9500000000007</v>
      </c>
      <c r="S567">
        <v>-718.49800000000005</v>
      </c>
      <c r="T567">
        <v>-6056.59</v>
      </c>
    </row>
    <row r="568" spans="1:20" x14ac:dyDescent="0.15">
      <c r="A568">
        <v>564</v>
      </c>
      <c r="B568">
        <v>1</v>
      </c>
      <c r="C568">
        <v>-13288.5</v>
      </c>
      <c r="D568">
        <v>-6031.91</v>
      </c>
      <c r="E568">
        <v>2599.92</v>
      </c>
      <c r="F568">
        <v>20068.5</v>
      </c>
      <c r="G568">
        <v>-619.73299999999995</v>
      </c>
      <c r="H568">
        <v>-4834.41</v>
      </c>
      <c r="I568">
        <v>-8700.9599999999991</v>
      </c>
      <c r="J568">
        <v>2409.8000000000002</v>
      </c>
      <c r="K568">
        <v>2012.28</v>
      </c>
      <c r="L568">
        <v>-11478.7</v>
      </c>
      <c r="M568">
        <v>-2493.75</v>
      </c>
      <c r="N568">
        <v>-1575.26</v>
      </c>
      <c r="O568">
        <v>-8745.4</v>
      </c>
      <c r="P568">
        <v>-2832.01</v>
      </c>
      <c r="Q568">
        <v>4696.1499999999996</v>
      </c>
      <c r="R568">
        <v>-8555.2900000000009</v>
      </c>
      <c r="S568">
        <v>-995.03</v>
      </c>
      <c r="T568">
        <v>-5649.2</v>
      </c>
    </row>
    <row r="569" spans="1:20" x14ac:dyDescent="0.15">
      <c r="A569">
        <v>565</v>
      </c>
      <c r="B569">
        <v>0</v>
      </c>
      <c r="C569">
        <v>-8807.16</v>
      </c>
      <c r="D569">
        <v>-5794.89</v>
      </c>
      <c r="E569">
        <v>-301.17700000000002</v>
      </c>
      <c r="F569">
        <v>20068.5</v>
      </c>
      <c r="G569">
        <v>-224.71199999999999</v>
      </c>
      <c r="H569">
        <v>-6883.69</v>
      </c>
      <c r="I569">
        <v>-8263.94</v>
      </c>
      <c r="J569">
        <v>2422.15</v>
      </c>
      <c r="K569">
        <v>1498.72</v>
      </c>
      <c r="L569">
        <v>-11192.2</v>
      </c>
      <c r="M569">
        <v>-2740.66</v>
      </c>
      <c r="N569">
        <v>-1143.18</v>
      </c>
      <c r="O569">
        <v>-8256.5300000000007</v>
      </c>
      <c r="P569">
        <v>-2508.5700000000002</v>
      </c>
      <c r="Q569">
        <v>4399.8599999999997</v>
      </c>
      <c r="R569">
        <v>-8182.46</v>
      </c>
      <c r="S569">
        <v>-1222.18</v>
      </c>
      <c r="T569">
        <v>-5673.89</v>
      </c>
    </row>
    <row r="570" spans="1:20" x14ac:dyDescent="0.15">
      <c r="A570">
        <v>566</v>
      </c>
      <c r="B570">
        <v>1</v>
      </c>
      <c r="C570">
        <v>-7172.58</v>
      </c>
      <c r="D570">
        <v>-5234.41</v>
      </c>
      <c r="E570">
        <v>-4014.65</v>
      </c>
      <c r="F570">
        <v>20068.5</v>
      </c>
      <c r="G570">
        <v>2330.7399999999998</v>
      </c>
      <c r="H570">
        <v>-10328</v>
      </c>
      <c r="I570">
        <v>-7920.75</v>
      </c>
      <c r="J570">
        <v>2498.6799999999998</v>
      </c>
      <c r="K570">
        <v>972.82</v>
      </c>
      <c r="L570">
        <v>-11207.1</v>
      </c>
      <c r="M570">
        <v>-2624.61</v>
      </c>
      <c r="N570">
        <v>-666.654</v>
      </c>
      <c r="O570">
        <v>-8330.6</v>
      </c>
      <c r="P570">
        <v>-1412.33</v>
      </c>
      <c r="Q570">
        <v>4271.4799999999996</v>
      </c>
      <c r="R570">
        <v>-8044.19</v>
      </c>
      <c r="S570">
        <v>-1340.7</v>
      </c>
      <c r="T570">
        <v>-5715.87</v>
      </c>
    </row>
    <row r="571" spans="1:20" x14ac:dyDescent="0.15">
      <c r="A571">
        <v>567</v>
      </c>
      <c r="B571">
        <v>0</v>
      </c>
      <c r="C571">
        <v>-8955.2000000000007</v>
      </c>
      <c r="D571">
        <v>-4276.4799999999996</v>
      </c>
      <c r="E571">
        <v>-5323.29</v>
      </c>
      <c r="F571">
        <v>20068.5</v>
      </c>
      <c r="G571">
        <v>4834.34</v>
      </c>
      <c r="H571">
        <v>-12177.4</v>
      </c>
      <c r="I571">
        <v>-7654.08</v>
      </c>
      <c r="J571">
        <v>2693.73</v>
      </c>
      <c r="K571">
        <v>469.13299999999998</v>
      </c>
      <c r="L571">
        <v>-11105.8</v>
      </c>
      <c r="M571">
        <v>-2427.09</v>
      </c>
      <c r="N571">
        <v>-370.36099999999999</v>
      </c>
      <c r="O571">
        <v>-8629.34</v>
      </c>
      <c r="P571">
        <v>-51.886400000000002</v>
      </c>
      <c r="Q571">
        <v>3960.38</v>
      </c>
      <c r="R571">
        <v>-8221.9500000000007</v>
      </c>
      <c r="S571">
        <v>-1434.52</v>
      </c>
      <c r="T571">
        <v>-5676.37</v>
      </c>
    </row>
    <row r="572" spans="1:20" x14ac:dyDescent="0.15">
      <c r="A572">
        <v>568</v>
      </c>
      <c r="B572">
        <v>1</v>
      </c>
      <c r="C572">
        <v>-10592.3</v>
      </c>
      <c r="D572">
        <v>-2362.92</v>
      </c>
      <c r="E572">
        <v>-5202.3100000000004</v>
      </c>
      <c r="F572">
        <v>20068.5</v>
      </c>
      <c r="G572">
        <v>7184.88</v>
      </c>
      <c r="H572">
        <v>-12646.5</v>
      </c>
      <c r="I572">
        <v>-7545.44</v>
      </c>
      <c r="J572">
        <v>2970.27</v>
      </c>
      <c r="K572">
        <v>123.462</v>
      </c>
      <c r="L572">
        <v>-10757.7</v>
      </c>
      <c r="M572">
        <v>-2204.88</v>
      </c>
      <c r="N572">
        <v>-328.38299999999998</v>
      </c>
      <c r="O572">
        <v>-9088.58</v>
      </c>
      <c r="P572">
        <v>1074</v>
      </c>
      <c r="Q572">
        <v>3498.67</v>
      </c>
      <c r="R572">
        <v>-8641.68</v>
      </c>
      <c r="S572">
        <v>-1449.34</v>
      </c>
      <c r="T572">
        <v>-5735.61</v>
      </c>
    </row>
    <row r="573" spans="1:20" x14ac:dyDescent="0.15">
      <c r="A573">
        <v>569</v>
      </c>
      <c r="B573">
        <v>0</v>
      </c>
      <c r="C573">
        <v>-9972.6</v>
      </c>
      <c r="D573">
        <v>-2022.11</v>
      </c>
      <c r="E573">
        <v>-5323.27</v>
      </c>
      <c r="F573">
        <v>19500.7</v>
      </c>
      <c r="G573">
        <v>8639.24</v>
      </c>
      <c r="H573">
        <v>-11965.1</v>
      </c>
      <c r="I573">
        <v>-7508.41</v>
      </c>
      <c r="J573">
        <v>3185.08</v>
      </c>
      <c r="K573">
        <v>-51.848300000000002</v>
      </c>
      <c r="L573">
        <v>-10288.6</v>
      </c>
      <c r="M573">
        <v>-1878.97</v>
      </c>
      <c r="N573">
        <v>-343.20100000000002</v>
      </c>
      <c r="O573">
        <v>-9577.4599999999991</v>
      </c>
      <c r="P573">
        <v>1871.52</v>
      </c>
      <c r="Q573">
        <v>3113.5</v>
      </c>
      <c r="R573">
        <v>-9041.68</v>
      </c>
      <c r="S573">
        <v>-1434.52</v>
      </c>
      <c r="T573">
        <v>-6012.14</v>
      </c>
    </row>
    <row r="574" spans="1:20" x14ac:dyDescent="0.15">
      <c r="A574">
        <v>570</v>
      </c>
      <c r="B574">
        <v>1</v>
      </c>
      <c r="C574">
        <v>-8794.82</v>
      </c>
      <c r="D574">
        <v>-2609.8000000000002</v>
      </c>
      <c r="E574">
        <v>-5464.06</v>
      </c>
      <c r="F574">
        <v>17152.8</v>
      </c>
      <c r="G574">
        <v>7982.58</v>
      </c>
      <c r="H574">
        <v>-10157.799999999999</v>
      </c>
      <c r="I574">
        <v>-7426.93</v>
      </c>
      <c r="J574">
        <v>3264.09</v>
      </c>
      <c r="K574">
        <v>-128.38200000000001</v>
      </c>
      <c r="L574">
        <v>-10177.5</v>
      </c>
      <c r="M574">
        <v>-1469.11</v>
      </c>
      <c r="N574">
        <v>-390.09699999999998</v>
      </c>
      <c r="O574">
        <v>-9900.92</v>
      </c>
      <c r="P574">
        <v>2251.7800000000002</v>
      </c>
      <c r="Q574">
        <v>2849.31</v>
      </c>
      <c r="R574">
        <v>-9241.68</v>
      </c>
      <c r="S574">
        <v>-1461.68</v>
      </c>
      <c r="T574">
        <v>-6202.27</v>
      </c>
    </row>
    <row r="575" spans="1:20" x14ac:dyDescent="0.15">
      <c r="A575">
        <v>571</v>
      </c>
      <c r="B575">
        <v>0</v>
      </c>
      <c r="C575">
        <v>-8476.26</v>
      </c>
      <c r="D575">
        <v>-2404.89</v>
      </c>
      <c r="E575">
        <v>-5056.63</v>
      </c>
      <c r="F575">
        <v>14081.2</v>
      </c>
      <c r="G575">
        <v>6041.91</v>
      </c>
      <c r="H575">
        <v>-7901.16</v>
      </c>
      <c r="I575">
        <v>-7463.96</v>
      </c>
      <c r="J575">
        <v>3244.36</v>
      </c>
      <c r="K575">
        <v>-224.68700000000001</v>
      </c>
      <c r="L575">
        <v>-10219.4</v>
      </c>
      <c r="M575">
        <v>-1150.5999999999999</v>
      </c>
      <c r="N575">
        <v>-639.46699999999998</v>
      </c>
      <c r="O575">
        <v>-9844.16</v>
      </c>
      <c r="P575">
        <v>2190.0700000000002</v>
      </c>
      <c r="Q575">
        <v>2711.02</v>
      </c>
      <c r="R575">
        <v>-9360.19</v>
      </c>
      <c r="S575">
        <v>-1449.34</v>
      </c>
      <c r="T575">
        <v>-6165.25</v>
      </c>
    </row>
    <row r="576" spans="1:20" x14ac:dyDescent="0.15">
      <c r="A576">
        <v>572</v>
      </c>
      <c r="B576">
        <v>1</v>
      </c>
      <c r="C576">
        <v>-8575.0499999999993</v>
      </c>
      <c r="D576">
        <v>-1935.79</v>
      </c>
      <c r="E576">
        <v>-5192.3999999999996</v>
      </c>
      <c r="F576">
        <v>11604.8</v>
      </c>
      <c r="G576">
        <v>3622.41</v>
      </c>
      <c r="H576">
        <v>-5508.63</v>
      </c>
      <c r="I576">
        <v>-7656.52</v>
      </c>
      <c r="J576">
        <v>2994.99</v>
      </c>
      <c r="K576">
        <v>-148.15600000000001</v>
      </c>
      <c r="L576">
        <v>-10105.9</v>
      </c>
      <c r="M576">
        <v>-913.57</v>
      </c>
      <c r="N576">
        <v>-891.31500000000005</v>
      </c>
      <c r="O576">
        <v>-9525.64</v>
      </c>
      <c r="P576">
        <v>1967.86</v>
      </c>
      <c r="Q576">
        <v>2740.66</v>
      </c>
      <c r="R576">
        <v>-9528.07</v>
      </c>
      <c r="S576">
        <v>-1409.84</v>
      </c>
      <c r="T576">
        <v>-6108.44</v>
      </c>
    </row>
    <row r="577" spans="1:20" x14ac:dyDescent="0.15">
      <c r="A577">
        <v>573</v>
      </c>
      <c r="B577">
        <v>0</v>
      </c>
      <c r="C577">
        <v>-8530.58</v>
      </c>
      <c r="D577">
        <v>-1291.3800000000001</v>
      </c>
      <c r="E577">
        <v>-5392.45</v>
      </c>
      <c r="F577">
        <v>8200.0499999999993</v>
      </c>
      <c r="G577">
        <v>74.326599999999999</v>
      </c>
      <c r="H577">
        <v>-4686.1000000000004</v>
      </c>
      <c r="I577">
        <v>-7975.04</v>
      </c>
      <c r="J577">
        <v>2693.77</v>
      </c>
      <c r="K577">
        <v>-88.872299999999996</v>
      </c>
      <c r="L577">
        <v>-9891.0499999999993</v>
      </c>
      <c r="M577">
        <v>-701.226</v>
      </c>
      <c r="N577">
        <v>-1027.1300000000001</v>
      </c>
      <c r="O577">
        <v>-9337.99</v>
      </c>
      <c r="P577">
        <v>1580.25</v>
      </c>
      <c r="Q577">
        <v>2624.63</v>
      </c>
      <c r="R577">
        <v>-9779.92</v>
      </c>
      <c r="S577">
        <v>-1357.99</v>
      </c>
      <c r="T577">
        <v>-6224.48</v>
      </c>
    </row>
    <row r="578" spans="1:20" x14ac:dyDescent="0.15">
      <c r="A578">
        <v>574</v>
      </c>
      <c r="B578">
        <v>1</v>
      </c>
      <c r="C578">
        <v>-8698.4699999999993</v>
      </c>
      <c r="D578">
        <v>-607.45699999999999</v>
      </c>
      <c r="E578">
        <v>-4915.9799999999996</v>
      </c>
      <c r="F578">
        <v>5345.63</v>
      </c>
      <c r="G578">
        <v>-1034.81</v>
      </c>
      <c r="H578">
        <v>-6414.5</v>
      </c>
      <c r="I578">
        <v>-8175.04</v>
      </c>
      <c r="J578">
        <v>2387.6</v>
      </c>
      <c r="K578">
        <v>-74.109899999999996</v>
      </c>
      <c r="L578">
        <v>-9787.36</v>
      </c>
      <c r="M578">
        <v>-493.84199999999998</v>
      </c>
      <c r="N578">
        <v>-1039.47</v>
      </c>
      <c r="O578">
        <v>-9320.68</v>
      </c>
      <c r="P578">
        <v>923.49599999999998</v>
      </c>
      <c r="Q578">
        <v>2427.1</v>
      </c>
      <c r="R578">
        <v>-9928.08</v>
      </c>
      <c r="S578">
        <v>-1291.32</v>
      </c>
      <c r="T578">
        <v>-6372.64</v>
      </c>
    </row>
    <row r="579" spans="1:20" x14ac:dyDescent="0.15">
      <c r="A579">
        <v>575</v>
      </c>
      <c r="B579">
        <v>0</v>
      </c>
      <c r="C579">
        <v>-8913.2900000000009</v>
      </c>
      <c r="D579">
        <v>66.601699999999994</v>
      </c>
      <c r="E579">
        <v>-4296.18</v>
      </c>
      <c r="F579">
        <v>4960.18</v>
      </c>
      <c r="G579">
        <v>2243.9299999999998</v>
      </c>
      <c r="H579">
        <v>-6550.64</v>
      </c>
      <c r="I579">
        <v>-8293.5499999999993</v>
      </c>
      <c r="J579">
        <v>2190.08</v>
      </c>
      <c r="K579">
        <v>382.64100000000002</v>
      </c>
      <c r="L579">
        <v>-9567.64</v>
      </c>
      <c r="M579">
        <v>-202.488</v>
      </c>
      <c r="N579">
        <v>-1103.6600000000001</v>
      </c>
      <c r="O579">
        <v>-9389.83</v>
      </c>
      <c r="P579">
        <v>237.09700000000001</v>
      </c>
      <c r="Q579">
        <v>2254.2600000000002</v>
      </c>
      <c r="R579">
        <v>-9868.86</v>
      </c>
      <c r="S579">
        <v>-1251.82</v>
      </c>
      <c r="T579">
        <v>-6350.43</v>
      </c>
    </row>
    <row r="580" spans="1:20" x14ac:dyDescent="0.15">
      <c r="A580">
        <v>576</v>
      </c>
      <c r="B580">
        <v>1</v>
      </c>
      <c r="C580">
        <v>-9054</v>
      </c>
      <c r="D580">
        <v>548.10400000000004</v>
      </c>
      <c r="E580">
        <v>-4101.1400000000003</v>
      </c>
      <c r="F580">
        <v>6286.1</v>
      </c>
      <c r="G580">
        <v>6404.25</v>
      </c>
      <c r="H580">
        <v>-4871.5200000000004</v>
      </c>
      <c r="I580">
        <v>-8424.41</v>
      </c>
      <c r="J580">
        <v>2029.57</v>
      </c>
      <c r="K580">
        <v>901.16499999999996</v>
      </c>
      <c r="L580">
        <v>-9224.44</v>
      </c>
      <c r="M580">
        <v>22.198699999999999</v>
      </c>
      <c r="N580">
        <v>-1246.8499999999999</v>
      </c>
      <c r="O580">
        <v>-9276.2800000000007</v>
      </c>
      <c r="P580">
        <v>-407.31700000000001</v>
      </c>
      <c r="Q580">
        <v>2049.36</v>
      </c>
      <c r="R580">
        <v>-9542.9599999999991</v>
      </c>
      <c r="S580">
        <v>-1224.6500000000001</v>
      </c>
      <c r="T580">
        <v>-6167.73</v>
      </c>
    </row>
    <row r="581" spans="1:20" x14ac:dyDescent="0.15">
      <c r="A581">
        <v>577</v>
      </c>
      <c r="B581">
        <v>0</v>
      </c>
      <c r="C581">
        <v>-9342.8799999999992</v>
      </c>
      <c r="D581">
        <v>785.13099999999997</v>
      </c>
      <c r="E581">
        <v>-3812.27</v>
      </c>
      <c r="F581">
        <v>6548.12</v>
      </c>
      <c r="G581">
        <v>9876</v>
      </c>
      <c r="H581">
        <v>-4291.29</v>
      </c>
      <c r="I581">
        <v>-8533.06</v>
      </c>
      <c r="J581">
        <v>1925.89</v>
      </c>
      <c r="K581">
        <v>1195</v>
      </c>
      <c r="L581">
        <v>-8908.4</v>
      </c>
      <c r="M581">
        <v>232.06200000000001</v>
      </c>
      <c r="N581">
        <v>-1419.69</v>
      </c>
      <c r="O581">
        <v>-8938.0499999999993</v>
      </c>
      <c r="P581">
        <v>-1041.8699999999999</v>
      </c>
      <c r="Q581">
        <v>1691.34</v>
      </c>
      <c r="R581">
        <v>-9108.41</v>
      </c>
      <c r="S581">
        <v>-1261.67</v>
      </c>
      <c r="T581">
        <v>-5967.73</v>
      </c>
    </row>
    <row r="582" spans="1:20" x14ac:dyDescent="0.15">
      <c r="A582">
        <v>578</v>
      </c>
      <c r="B582">
        <v>1</v>
      </c>
      <c r="C582">
        <v>-9671.25</v>
      </c>
      <c r="D582">
        <v>1059.18</v>
      </c>
      <c r="E582">
        <v>-3459.21</v>
      </c>
      <c r="F582">
        <v>4620.0200000000004</v>
      </c>
      <c r="G582">
        <v>10970.1</v>
      </c>
      <c r="H582">
        <v>-3207.61</v>
      </c>
      <c r="I582">
        <v>-8496.0400000000009</v>
      </c>
      <c r="J582">
        <v>1755.53</v>
      </c>
      <c r="K582">
        <v>1278.98</v>
      </c>
      <c r="L582">
        <v>-8567.68</v>
      </c>
      <c r="M582">
        <v>456.74900000000002</v>
      </c>
      <c r="N582">
        <v>-1550.55</v>
      </c>
      <c r="O582">
        <v>-8488.67</v>
      </c>
      <c r="P582">
        <v>-1545.58</v>
      </c>
      <c r="Q582">
        <v>1414.81</v>
      </c>
      <c r="R582">
        <v>-8723.2199999999993</v>
      </c>
      <c r="S582">
        <v>-1380.19</v>
      </c>
      <c r="T582">
        <v>-5861.55</v>
      </c>
    </row>
    <row r="583" spans="1:20" x14ac:dyDescent="0.15">
      <c r="A583">
        <v>579</v>
      </c>
      <c r="B583">
        <v>0</v>
      </c>
      <c r="C583">
        <v>-9780</v>
      </c>
      <c r="D583">
        <v>1328.34</v>
      </c>
      <c r="E583">
        <v>-3037</v>
      </c>
      <c r="F583">
        <v>1775.6</v>
      </c>
      <c r="G583">
        <v>9780.2800000000007</v>
      </c>
      <c r="H583">
        <v>-1597.51</v>
      </c>
      <c r="I583">
        <v>-8365.19</v>
      </c>
      <c r="J583">
        <v>1533.32</v>
      </c>
      <c r="K583">
        <v>1224.6500000000001</v>
      </c>
      <c r="L583">
        <v>-8172.64</v>
      </c>
      <c r="M583">
        <v>654.27200000000005</v>
      </c>
      <c r="N583">
        <v>-1683.89</v>
      </c>
      <c r="O583">
        <v>-8118.31</v>
      </c>
      <c r="P583">
        <v>-1952.96</v>
      </c>
      <c r="Q583">
        <v>1150.6199999999999</v>
      </c>
      <c r="R583">
        <v>-8422.01</v>
      </c>
      <c r="S583">
        <v>-1449.34</v>
      </c>
      <c r="T583">
        <v>-5782.54</v>
      </c>
    </row>
    <row r="584" spans="1:20" x14ac:dyDescent="0.15">
      <c r="A584">
        <v>580</v>
      </c>
      <c r="B584">
        <v>1</v>
      </c>
      <c r="C584">
        <v>-9073.99</v>
      </c>
      <c r="D584">
        <v>1172.9100000000001</v>
      </c>
      <c r="E584">
        <v>-2876.4</v>
      </c>
      <c r="F584">
        <v>56.818800000000003</v>
      </c>
      <c r="G584">
        <v>7128.69</v>
      </c>
      <c r="H584">
        <v>-2004.61</v>
      </c>
      <c r="I584">
        <v>-8170.16</v>
      </c>
      <c r="J584">
        <v>1244.45</v>
      </c>
      <c r="K584">
        <v>1212.31</v>
      </c>
      <c r="L584">
        <v>-7777.59</v>
      </c>
      <c r="M584">
        <v>827.11599999999999</v>
      </c>
      <c r="N584">
        <v>-1775.23</v>
      </c>
      <c r="O584">
        <v>-7802.27</v>
      </c>
      <c r="P584">
        <v>-2436.87</v>
      </c>
      <c r="Q584">
        <v>901.24900000000002</v>
      </c>
      <c r="R584">
        <v>-8054.13</v>
      </c>
      <c r="S584">
        <v>-1385.16</v>
      </c>
      <c r="T584">
        <v>-5666.52</v>
      </c>
    </row>
    <row r="585" spans="1:20" x14ac:dyDescent="0.15">
      <c r="A585">
        <v>581</v>
      </c>
      <c r="B585">
        <v>0</v>
      </c>
      <c r="C585">
        <v>-8017.12</v>
      </c>
      <c r="D585">
        <v>550.68499999999995</v>
      </c>
      <c r="E585">
        <v>-3305.97</v>
      </c>
      <c r="F585">
        <v>340.50700000000001</v>
      </c>
      <c r="G585">
        <v>3795.49</v>
      </c>
      <c r="H585">
        <v>-4038.93</v>
      </c>
      <c r="I585">
        <v>-7881.29</v>
      </c>
      <c r="J585">
        <v>940.75699999999995</v>
      </c>
      <c r="K585">
        <v>1185.1500000000001</v>
      </c>
      <c r="L585">
        <v>-7419.57</v>
      </c>
      <c r="M585">
        <v>896.27499999999998</v>
      </c>
      <c r="N585">
        <v>-1893.75</v>
      </c>
      <c r="O585">
        <v>-7424.54</v>
      </c>
      <c r="P585">
        <v>-3004.76</v>
      </c>
      <c r="Q585">
        <v>661.73400000000004</v>
      </c>
      <c r="R585">
        <v>-7659.08</v>
      </c>
      <c r="S585">
        <v>-1204.95</v>
      </c>
      <c r="T585">
        <v>-5481.33</v>
      </c>
    </row>
    <row r="586" spans="1:20" x14ac:dyDescent="0.15">
      <c r="A586">
        <v>582</v>
      </c>
      <c r="B586">
        <v>1</v>
      </c>
      <c r="C586">
        <v>-7824.36</v>
      </c>
      <c r="D586">
        <v>0.11071499999999999</v>
      </c>
      <c r="E586">
        <v>-3935.55</v>
      </c>
      <c r="F586">
        <v>1819.38</v>
      </c>
      <c r="G586">
        <v>788.05200000000002</v>
      </c>
      <c r="H586">
        <v>-6244.05</v>
      </c>
      <c r="I586">
        <v>-7589.93</v>
      </c>
      <c r="J586">
        <v>651.88699999999994</v>
      </c>
      <c r="K586">
        <v>1172.81</v>
      </c>
      <c r="L586">
        <v>-7143.03</v>
      </c>
      <c r="M586">
        <v>844.43200000000002</v>
      </c>
      <c r="N586">
        <v>-2012.26</v>
      </c>
      <c r="O586">
        <v>-6898.65</v>
      </c>
      <c r="P586">
        <v>-3493.64</v>
      </c>
      <c r="Q586">
        <v>491.37700000000001</v>
      </c>
      <c r="R586">
        <v>-7288.71</v>
      </c>
      <c r="S586">
        <v>-888.91600000000005</v>
      </c>
      <c r="T586">
        <v>-5323.32</v>
      </c>
    </row>
    <row r="587" spans="1:20" x14ac:dyDescent="0.15">
      <c r="A587">
        <v>583</v>
      </c>
      <c r="B587">
        <v>0</v>
      </c>
      <c r="C587">
        <v>-8374.93</v>
      </c>
      <c r="D587">
        <v>-656.63800000000003</v>
      </c>
      <c r="E587">
        <v>-4597.28</v>
      </c>
      <c r="F587">
        <v>3535.4</v>
      </c>
      <c r="G587">
        <v>-1128.21</v>
      </c>
      <c r="H587">
        <v>-6772.78</v>
      </c>
      <c r="I587">
        <v>-7352.9</v>
      </c>
      <c r="J587">
        <v>348.18799999999999</v>
      </c>
      <c r="K587">
        <v>1108.6300000000001</v>
      </c>
      <c r="L587">
        <v>-6878.84</v>
      </c>
      <c r="M587">
        <v>740.74699999999996</v>
      </c>
      <c r="N587">
        <v>-2106.1</v>
      </c>
      <c r="O587">
        <v>-6431.95</v>
      </c>
      <c r="P587">
        <v>-3817.15</v>
      </c>
      <c r="Q587">
        <v>306.19200000000001</v>
      </c>
      <c r="R587">
        <v>-6997.35</v>
      </c>
      <c r="S587">
        <v>-572.88</v>
      </c>
      <c r="T587">
        <v>-5189.97</v>
      </c>
    </row>
    <row r="588" spans="1:20" x14ac:dyDescent="0.15">
      <c r="A588">
        <v>584</v>
      </c>
      <c r="B588">
        <v>1</v>
      </c>
      <c r="C588">
        <v>-8957.65</v>
      </c>
      <c r="D588">
        <v>-1306.03</v>
      </c>
      <c r="E588">
        <v>-5113.33</v>
      </c>
      <c r="F588">
        <v>4844.1499999999996</v>
      </c>
      <c r="G588">
        <v>-1427.28</v>
      </c>
      <c r="H588">
        <v>-6078.9</v>
      </c>
      <c r="I588">
        <v>-7103.53</v>
      </c>
      <c r="J588">
        <v>108.669</v>
      </c>
      <c r="K588">
        <v>1027.1300000000001</v>
      </c>
      <c r="L588">
        <v>-6678.83</v>
      </c>
      <c r="M588">
        <v>558.053</v>
      </c>
      <c r="N588">
        <v>-2133.27</v>
      </c>
      <c r="O588">
        <v>-6192.43</v>
      </c>
      <c r="P588">
        <v>-3859.15</v>
      </c>
      <c r="Q588">
        <v>185.18700000000001</v>
      </c>
      <c r="R588">
        <v>-6785</v>
      </c>
      <c r="S588">
        <v>-293.85599999999999</v>
      </c>
      <c r="T588">
        <v>-5123.3</v>
      </c>
    </row>
    <row r="589" spans="1:20" x14ac:dyDescent="0.15">
      <c r="A589">
        <v>585</v>
      </c>
      <c r="B589">
        <v>0</v>
      </c>
      <c r="C589">
        <v>-9320.67</v>
      </c>
      <c r="D589">
        <v>-1745.57</v>
      </c>
      <c r="E589">
        <v>-5510.87</v>
      </c>
      <c r="F589">
        <v>5333.17</v>
      </c>
      <c r="G589">
        <v>-360.78800000000001</v>
      </c>
      <c r="H589">
        <v>-5708.53</v>
      </c>
      <c r="I589">
        <v>-6827</v>
      </c>
      <c r="J589">
        <v>-86.360699999999994</v>
      </c>
      <c r="K589">
        <v>1027.1300000000001</v>
      </c>
      <c r="L589">
        <v>-6597.32</v>
      </c>
      <c r="M589">
        <v>321.02600000000001</v>
      </c>
      <c r="N589">
        <v>-2170.2800000000002</v>
      </c>
      <c r="O589">
        <v>-6071.42</v>
      </c>
      <c r="P589">
        <v>-3807.3</v>
      </c>
      <c r="Q589">
        <v>182.69399999999999</v>
      </c>
      <c r="R589">
        <v>-6602.31</v>
      </c>
      <c r="S589">
        <v>-133.345</v>
      </c>
      <c r="T589">
        <v>-5046.79</v>
      </c>
    </row>
    <row r="590" spans="1:20" x14ac:dyDescent="0.15">
      <c r="A590">
        <v>586</v>
      </c>
      <c r="B590">
        <v>1</v>
      </c>
      <c r="C590">
        <v>-9315.82</v>
      </c>
      <c r="D590">
        <v>-1997.43</v>
      </c>
      <c r="E590">
        <v>-5678.87</v>
      </c>
      <c r="F590">
        <v>5185.12</v>
      </c>
      <c r="G590">
        <v>1189.73</v>
      </c>
      <c r="H590">
        <v>-5195.1000000000004</v>
      </c>
      <c r="I590">
        <v>-6562.81</v>
      </c>
      <c r="J590">
        <v>-338.21899999999999</v>
      </c>
      <c r="K590">
        <v>1027.1300000000001</v>
      </c>
      <c r="L590">
        <v>-6609.66</v>
      </c>
      <c r="M590">
        <v>71.661600000000007</v>
      </c>
      <c r="N590">
        <v>-2276.4499999999998</v>
      </c>
      <c r="O590">
        <v>-6093.6</v>
      </c>
      <c r="P590">
        <v>-3641.94</v>
      </c>
      <c r="Q590">
        <v>237.03</v>
      </c>
      <c r="R590">
        <v>-6377.62</v>
      </c>
      <c r="S590">
        <v>-140.69399999999999</v>
      </c>
      <c r="T590">
        <v>-4901.1099999999997</v>
      </c>
    </row>
    <row r="591" spans="1:20" x14ac:dyDescent="0.15">
      <c r="A591">
        <v>587</v>
      </c>
      <c r="B591">
        <v>0</v>
      </c>
      <c r="C591">
        <v>-8977.6</v>
      </c>
      <c r="D591">
        <v>-1972.89</v>
      </c>
      <c r="E591">
        <v>-5409.82</v>
      </c>
      <c r="F591">
        <v>4785.09</v>
      </c>
      <c r="G591">
        <v>2713.22</v>
      </c>
      <c r="H591">
        <v>-4432.04</v>
      </c>
      <c r="I591">
        <v>-6325.78</v>
      </c>
      <c r="J591">
        <v>-498.73200000000003</v>
      </c>
      <c r="K591">
        <v>1039.46</v>
      </c>
      <c r="L591">
        <v>-6649.16</v>
      </c>
      <c r="M591">
        <v>-217.20699999999999</v>
      </c>
      <c r="N591">
        <v>-2343.13</v>
      </c>
      <c r="O591">
        <v>-6325.64</v>
      </c>
      <c r="P591">
        <v>-3249.39</v>
      </c>
      <c r="Q591">
        <v>200.02</v>
      </c>
      <c r="R591">
        <v>-6180.1</v>
      </c>
      <c r="S591">
        <v>-338.21699999999998</v>
      </c>
      <c r="T591">
        <v>-4807.26</v>
      </c>
    </row>
    <row r="592" spans="1:20" x14ac:dyDescent="0.15">
      <c r="A592">
        <v>588</v>
      </c>
      <c r="B592">
        <v>1</v>
      </c>
      <c r="C592">
        <v>-8528.2199999999993</v>
      </c>
      <c r="D592">
        <v>-1298.96</v>
      </c>
      <c r="E592">
        <v>-4945.6099999999997</v>
      </c>
      <c r="F592">
        <v>4782.45</v>
      </c>
      <c r="G592">
        <v>3666.47</v>
      </c>
      <c r="H592">
        <v>-4027.15</v>
      </c>
      <c r="I592">
        <v>-6101.09</v>
      </c>
      <c r="J592">
        <v>-590.077</v>
      </c>
      <c r="K592">
        <v>1078.97</v>
      </c>
      <c r="L592">
        <v>-6688.67</v>
      </c>
      <c r="M592">
        <v>-520.90700000000004</v>
      </c>
      <c r="N592">
        <v>-2394.9699999999998</v>
      </c>
      <c r="O592">
        <v>-6720.68</v>
      </c>
      <c r="P592">
        <v>-2713.65</v>
      </c>
      <c r="Q592">
        <v>106.179</v>
      </c>
      <c r="R592">
        <v>-6019.58</v>
      </c>
      <c r="S592">
        <v>-511.06799999999998</v>
      </c>
      <c r="T592">
        <v>-4767.76</v>
      </c>
    </row>
    <row r="593" spans="1:20" x14ac:dyDescent="0.15">
      <c r="A593">
        <v>589</v>
      </c>
      <c r="B593">
        <v>0</v>
      </c>
      <c r="C593">
        <v>-8281.2000000000007</v>
      </c>
      <c r="D593">
        <v>-321.18799999999999</v>
      </c>
      <c r="E593">
        <v>-4590.0600000000004</v>
      </c>
      <c r="F593">
        <v>5567.39</v>
      </c>
      <c r="G593">
        <v>3738.29</v>
      </c>
      <c r="H593">
        <v>-3538.27</v>
      </c>
      <c r="I593">
        <v>-5891.23</v>
      </c>
      <c r="J593">
        <v>-708.59100000000001</v>
      </c>
      <c r="K593">
        <v>1130.81</v>
      </c>
      <c r="L593">
        <v>-6703.5</v>
      </c>
      <c r="M593">
        <v>-785.10299999999995</v>
      </c>
      <c r="N593">
        <v>-2473.98</v>
      </c>
      <c r="O593">
        <v>-7091.06</v>
      </c>
      <c r="P593">
        <v>-2029.74</v>
      </c>
      <c r="Q593">
        <v>42.002699999999997</v>
      </c>
      <c r="R593">
        <v>-5915.9</v>
      </c>
      <c r="S593">
        <v>-617.245</v>
      </c>
      <c r="T593">
        <v>-4752.93</v>
      </c>
    </row>
    <row r="594" spans="1:20" x14ac:dyDescent="0.15">
      <c r="A594">
        <v>590</v>
      </c>
      <c r="B594">
        <v>1</v>
      </c>
      <c r="C594">
        <v>-8397.2199999999993</v>
      </c>
      <c r="D594">
        <v>399.88799999999998</v>
      </c>
      <c r="E594">
        <v>-4246.8599999999997</v>
      </c>
      <c r="F594">
        <v>7048.73</v>
      </c>
      <c r="G594">
        <v>3123.55</v>
      </c>
      <c r="H594">
        <v>-3214.73</v>
      </c>
      <c r="I594">
        <v>-5641.87</v>
      </c>
      <c r="J594">
        <v>-790.09900000000005</v>
      </c>
      <c r="K594">
        <v>1209.82</v>
      </c>
      <c r="L594">
        <v>-6626.99</v>
      </c>
      <c r="M594">
        <v>-1046.8</v>
      </c>
      <c r="N594">
        <v>-2540.65</v>
      </c>
      <c r="O594">
        <v>-7382.42</v>
      </c>
      <c r="P594">
        <v>-1318.66</v>
      </c>
      <c r="Q594">
        <v>-125.852</v>
      </c>
      <c r="R594">
        <v>-5770.22</v>
      </c>
      <c r="S594">
        <v>-659.24800000000005</v>
      </c>
      <c r="T594">
        <v>-4767.76</v>
      </c>
    </row>
    <row r="595" spans="1:20" x14ac:dyDescent="0.15">
      <c r="A595">
        <v>591</v>
      </c>
      <c r="B595">
        <v>0</v>
      </c>
      <c r="C595">
        <v>-8644.08</v>
      </c>
      <c r="D595">
        <v>659.24900000000002</v>
      </c>
      <c r="E595">
        <v>-3955.49</v>
      </c>
      <c r="F595">
        <v>8685.75</v>
      </c>
      <c r="G595">
        <v>2348.29</v>
      </c>
      <c r="H595">
        <v>-3061.71</v>
      </c>
      <c r="I595">
        <v>-5377.67</v>
      </c>
      <c r="J595">
        <v>-814.76800000000003</v>
      </c>
      <c r="K595">
        <v>1227.1500000000001</v>
      </c>
      <c r="L595">
        <v>-6505.98</v>
      </c>
      <c r="M595">
        <v>-1313.5</v>
      </c>
      <c r="N595">
        <v>-2604.83</v>
      </c>
      <c r="O595">
        <v>-7520.77</v>
      </c>
      <c r="P595">
        <v>-644.57899999999995</v>
      </c>
      <c r="Q595">
        <v>-427.05399999999997</v>
      </c>
      <c r="R595">
        <v>-5664.04</v>
      </c>
      <c r="S595">
        <v>-595.07399999999996</v>
      </c>
      <c r="T595">
        <v>-4740.59</v>
      </c>
    </row>
    <row r="596" spans="1:20" x14ac:dyDescent="0.15">
      <c r="A596">
        <v>592</v>
      </c>
      <c r="B596">
        <v>1</v>
      </c>
      <c r="C596">
        <v>-8987.2900000000009</v>
      </c>
      <c r="D596">
        <v>545.73699999999997</v>
      </c>
      <c r="E596">
        <v>-3706.13</v>
      </c>
      <c r="F596">
        <v>9977.24</v>
      </c>
      <c r="G596">
        <v>1518.7</v>
      </c>
      <c r="H596">
        <v>-2696.34</v>
      </c>
      <c r="I596">
        <v>-5177.6499999999996</v>
      </c>
      <c r="J596">
        <v>-881.44299999999998</v>
      </c>
      <c r="K596">
        <v>1145.6400000000001</v>
      </c>
      <c r="L596">
        <v>-6491.14</v>
      </c>
      <c r="M596">
        <v>-1471.52</v>
      </c>
      <c r="N596">
        <v>-2711</v>
      </c>
      <c r="O596">
        <v>-7343.09</v>
      </c>
      <c r="P596">
        <v>-101.349</v>
      </c>
      <c r="Q596">
        <v>-720.92200000000003</v>
      </c>
      <c r="R596">
        <v>-5585.03</v>
      </c>
      <c r="S596">
        <v>-488.89499999999998</v>
      </c>
      <c r="T596">
        <v>-4740.59</v>
      </c>
    </row>
    <row r="597" spans="1:20" x14ac:dyDescent="0.15">
      <c r="A597">
        <v>593</v>
      </c>
      <c r="B597">
        <v>0</v>
      </c>
      <c r="C597">
        <v>-9155.31</v>
      </c>
      <c r="D597">
        <v>244.53700000000001</v>
      </c>
      <c r="E597">
        <v>-3478.94</v>
      </c>
      <c r="F597">
        <v>10745.2</v>
      </c>
      <c r="G597">
        <v>738.43700000000001</v>
      </c>
      <c r="H597">
        <v>-2246.9499999999998</v>
      </c>
      <c r="I597">
        <v>-5034.46</v>
      </c>
      <c r="J597">
        <v>-908.61300000000006</v>
      </c>
      <c r="K597">
        <v>1133.31</v>
      </c>
      <c r="L597">
        <v>-6530.65</v>
      </c>
      <c r="M597">
        <v>-1604.87</v>
      </c>
      <c r="N597">
        <v>-2802.35</v>
      </c>
      <c r="O597">
        <v>-6861.7</v>
      </c>
      <c r="P597">
        <v>185.19</v>
      </c>
      <c r="Q597">
        <v>-817.26900000000001</v>
      </c>
      <c r="R597">
        <v>-5506.02</v>
      </c>
      <c r="S597">
        <v>-397.55200000000002</v>
      </c>
      <c r="T597">
        <v>-4728.26</v>
      </c>
    </row>
    <row r="598" spans="1:20" x14ac:dyDescent="0.15">
      <c r="A598">
        <v>594</v>
      </c>
      <c r="B598">
        <v>1</v>
      </c>
      <c r="C598">
        <v>-9046.6299999999992</v>
      </c>
      <c r="D598">
        <v>-123.33799999999999</v>
      </c>
      <c r="E598">
        <v>-3422.09</v>
      </c>
      <c r="F598">
        <v>11327.9</v>
      </c>
      <c r="G598">
        <v>91.5274</v>
      </c>
      <c r="H598">
        <v>-2012.25</v>
      </c>
      <c r="I598">
        <v>-4861.6099999999997</v>
      </c>
      <c r="J598">
        <v>-920.947</v>
      </c>
      <c r="K598">
        <v>1093.8</v>
      </c>
      <c r="L598">
        <v>-6557.82</v>
      </c>
      <c r="M598">
        <v>-1683.87</v>
      </c>
      <c r="N598">
        <v>-2920.86</v>
      </c>
      <c r="O598">
        <v>-6264.13</v>
      </c>
      <c r="P598">
        <v>121.018</v>
      </c>
      <c r="Q598">
        <v>-765.43100000000004</v>
      </c>
      <c r="R598">
        <v>-5427.01</v>
      </c>
      <c r="S598">
        <v>-328.37299999999999</v>
      </c>
      <c r="T598">
        <v>-4688.75</v>
      </c>
    </row>
    <row r="599" spans="1:20" x14ac:dyDescent="0.15">
      <c r="A599">
        <v>595</v>
      </c>
      <c r="B599">
        <v>0</v>
      </c>
      <c r="C599">
        <v>-9034.2900000000009</v>
      </c>
      <c r="D599">
        <v>-493.71699999999998</v>
      </c>
      <c r="E599">
        <v>-3525.77</v>
      </c>
      <c r="F599">
        <v>11863.6</v>
      </c>
      <c r="G599">
        <v>-538.04100000000005</v>
      </c>
      <c r="H599">
        <v>-2044.43</v>
      </c>
      <c r="I599">
        <v>-4767.76</v>
      </c>
      <c r="J599">
        <v>-948.11800000000005</v>
      </c>
      <c r="K599">
        <v>1054.3</v>
      </c>
      <c r="L599">
        <v>-6570.15</v>
      </c>
      <c r="M599">
        <v>-1787.55</v>
      </c>
      <c r="N599">
        <v>-3014.71</v>
      </c>
      <c r="O599">
        <v>-5903.58</v>
      </c>
      <c r="P599">
        <v>-9.8287399999999998</v>
      </c>
      <c r="Q599">
        <v>-686.42200000000003</v>
      </c>
      <c r="R599">
        <v>-5348</v>
      </c>
      <c r="S599">
        <v>-392.54500000000002</v>
      </c>
      <c r="T599">
        <v>-4649.25</v>
      </c>
    </row>
    <row r="600" spans="1:20" x14ac:dyDescent="0.15">
      <c r="A600">
        <v>596</v>
      </c>
      <c r="B600">
        <v>1</v>
      </c>
      <c r="C600">
        <v>-9007.1200000000008</v>
      </c>
      <c r="D600">
        <v>-846.75199999999995</v>
      </c>
      <c r="E600">
        <v>-3745.45</v>
      </c>
      <c r="F600">
        <v>12559.9</v>
      </c>
      <c r="G600">
        <v>-1150.46</v>
      </c>
      <c r="H600">
        <v>-1800.08</v>
      </c>
      <c r="I600">
        <v>-4740.59</v>
      </c>
      <c r="J600">
        <v>-948.11800000000005</v>
      </c>
      <c r="K600">
        <v>1064.1300000000001</v>
      </c>
      <c r="L600">
        <v>-6597.32</v>
      </c>
      <c r="M600">
        <v>-1933.24</v>
      </c>
      <c r="N600">
        <v>-3078.88</v>
      </c>
      <c r="O600">
        <v>-5792.39</v>
      </c>
      <c r="P600">
        <v>-167.84700000000001</v>
      </c>
      <c r="Q600">
        <v>-669.07799999999997</v>
      </c>
      <c r="R600">
        <v>-5268.99</v>
      </c>
      <c r="S600">
        <v>-523.39099999999996</v>
      </c>
      <c r="T600">
        <v>-4622.08</v>
      </c>
    </row>
    <row r="601" spans="1:20" x14ac:dyDescent="0.15">
      <c r="A601">
        <v>597</v>
      </c>
      <c r="B601">
        <v>0</v>
      </c>
      <c r="C601">
        <v>-9081.1200000000008</v>
      </c>
      <c r="D601">
        <v>-1256.6400000000001</v>
      </c>
      <c r="E601">
        <v>-4076.33</v>
      </c>
      <c r="F601">
        <v>13162.5</v>
      </c>
      <c r="G601">
        <v>-1446.84</v>
      </c>
      <c r="H601">
        <v>-1402.53</v>
      </c>
      <c r="I601">
        <v>-4752.92</v>
      </c>
      <c r="J601">
        <v>-923.45299999999997</v>
      </c>
      <c r="K601">
        <v>1157.98</v>
      </c>
      <c r="L601">
        <v>-6621.99</v>
      </c>
      <c r="M601">
        <v>-2064.08</v>
      </c>
      <c r="N601">
        <v>-3148.06</v>
      </c>
      <c r="O601">
        <v>-5846.73</v>
      </c>
      <c r="P601">
        <v>-362.863</v>
      </c>
      <c r="Q601">
        <v>-750.59400000000005</v>
      </c>
      <c r="R601">
        <v>-5202.32</v>
      </c>
      <c r="S601">
        <v>-644.41200000000003</v>
      </c>
      <c r="T601">
        <v>-4634.41</v>
      </c>
    </row>
    <row r="602" spans="1:20" x14ac:dyDescent="0.15">
      <c r="A602">
        <v>598</v>
      </c>
      <c r="B602">
        <v>1</v>
      </c>
      <c r="C602">
        <v>-9256.49</v>
      </c>
      <c r="D602">
        <v>-1636.84</v>
      </c>
      <c r="E602">
        <v>-4315.8599999999997</v>
      </c>
      <c r="F602">
        <v>13426.7</v>
      </c>
      <c r="G602">
        <v>-1377.86</v>
      </c>
      <c r="H602">
        <v>-1234.48</v>
      </c>
      <c r="I602">
        <v>-4743.1000000000004</v>
      </c>
      <c r="J602">
        <v>-832.11199999999997</v>
      </c>
      <c r="K602">
        <v>1234.48</v>
      </c>
      <c r="L602">
        <v>-6688.67</v>
      </c>
      <c r="M602">
        <v>-2185.1</v>
      </c>
      <c r="N602">
        <v>-3145.55</v>
      </c>
      <c r="O602">
        <v>-5896.06</v>
      </c>
      <c r="P602">
        <v>-590.06600000000003</v>
      </c>
      <c r="Q602">
        <v>-812.255</v>
      </c>
      <c r="R602">
        <v>-5150.4799999999996</v>
      </c>
      <c r="S602">
        <v>-696.24800000000005</v>
      </c>
      <c r="T602">
        <v>-4649.25</v>
      </c>
    </row>
    <row r="603" spans="1:20" x14ac:dyDescent="0.15">
      <c r="A603">
        <v>599</v>
      </c>
      <c r="B603">
        <v>0</v>
      </c>
      <c r="C603">
        <v>-9345.32</v>
      </c>
      <c r="D603">
        <v>-1997.4</v>
      </c>
      <c r="E603">
        <v>-4399.8900000000003</v>
      </c>
      <c r="F603">
        <v>13799.3</v>
      </c>
      <c r="G603">
        <v>-1056.81</v>
      </c>
      <c r="H603">
        <v>-1367.83</v>
      </c>
      <c r="I603">
        <v>-4649.25</v>
      </c>
      <c r="J603">
        <v>-738.26199999999994</v>
      </c>
      <c r="K603">
        <v>1380.16</v>
      </c>
      <c r="L603">
        <v>-6728.17</v>
      </c>
      <c r="M603">
        <v>-2261.6</v>
      </c>
      <c r="N603">
        <v>-3199.9</v>
      </c>
      <c r="O603">
        <v>-6029.41</v>
      </c>
      <c r="P603">
        <v>-720.91099999999994</v>
      </c>
      <c r="Q603">
        <v>-997.44600000000003</v>
      </c>
      <c r="R603">
        <v>-5083.8</v>
      </c>
      <c r="S603">
        <v>-713.59799999999996</v>
      </c>
      <c r="T603">
        <v>-4634.41</v>
      </c>
    </row>
    <row r="604" spans="1:20" x14ac:dyDescent="0.15">
      <c r="A604">
        <v>600</v>
      </c>
      <c r="B604">
        <v>1</v>
      </c>
      <c r="C604">
        <v>-9444.19</v>
      </c>
      <c r="D604">
        <v>-2133.27</v>
      </c>
      <c r="E604">
        <v>-4345.54</v>
      </c>
      <c r="F604">
        <v>14544.9</v>
      </c>
      <c r="G604">
        <v>-1170.0899999999999</v>
      </c>
      <c r="H604">
        <v>-1446.84</v>
      </c>
      <c r="I604">
        <v>-4646.74</v>
      </c>
      <c r="J604">
        <v>-686.42600000000004</v>
      </c>
      <c r="K604">
        <v>1498.68</v>
      </c>
      <c r="L604">
        <v>-6743.01</v>
      </c>
      <c r="M604">
        <v>-2357.96</v>
      </c>
      <c r="N604">
        <v>-3199.9</v>
      </c>
      <c r="O604">
        <v>-6046.76</v>
      </c>
      <c r="P604">
        <v>-866.59799999999996</v>
      </c>
      <c r="Q604">
        <v>-1143.1300000000001</v>
      </c>
      <c r="R604">
        <v>-5081.29</v>
      </c>
      <c r="S604">
        <v>-632.07899999999995</v>
      </c>
      <c r="T604">
        <v>-4673.91</v>
      </c>
    </row>
    <row r="605" spans="1:20" x14ac:dyDescent="0.15">
      <c r="A605">
        <v>601</v>
      </c>
      <c r="B605">
        <v>0</v>
      </c>
      <c r="C605">
        <v>-9313.34</v>
      </c>
      <c r="D605">
        <v>-2034.62</v>
      </c>
      <c r="E605">
        <v>-4296.22</v>
      </c>
      <c r="F605">
        <v>15478.2</v>
      </c>
      <c r="G605">
        <v>-2053.8000000000002</v>
      </c>
      <c r="H605">
        <v>-1649.16</v>
      </c>
      <c r="I605">
        <v>-4725.75</v>
      </c>
      <c r="J605">
        <v>-632.07899999999995</v>
      </c>
      <c r="K605">
        <v>1567.87</v>
      </c>
      <c r="L605">
        <v>-6654.18</v>
      </c>
      <c r="M605">
        <v>-2293.8000000000002</v>
      </c>
      <c r="N605">
        <v>-3199.9</v>
      </c>
      <c r="O605">
        <v>-5928.25</v>
      </c>
      <c r="P605">
        <v>-985.11199999999997</v>
      </c>
      <c r="Q605">
        <v>-1249.32</v>
      </c>
      <c r="R605">
        <v>-5135.6400000000003</v>
      </c>
      <c r="S605">
        <v>-619.74800000000005</v>
      </c>
      <c r="T605">
        <v>-4725.75</v>
      </c>
    </row>
    <row r="606" spans="1:20" x14ac:dyDescent="0.15">
      <c r="A606">
        <v>602</v>
      </c>
      <c r="B606">
        <v>1</v>
      </c>
      <c r="C606">
        <v>-9192.32</v>
      </c>
      <c r="D606">
        <v>-1681.59</v>
      </c>
      <c r="E606">
        <v>-4224.51</v>
      </c>
      <c r="F606">
        <v>16564.400000000001</v>
      </c>
      <c r="G606">
        <v>-3490.58</v>
      </c>
      <c r="H606">
        <v>-2246.52</v>
      </c>
      <c r="I606">
        <v>-4780.1000000000004</v>
      </c>
      <c r="J606">
        <v>-582.75599999999997</v>
      </c>
      <c r="K606">
        <v>1528.36</v>
      </c>
      <c r="L606">
        <v>-6468.99</v>
      </c>
      <c r="M606">
        <v>-2162.9499999999998</v>
      </c>
      <c r="N606">
        <v>-3175.24</v>
      </c>
      <c r="O606">
        <v>-5809.74</v>
      </c>
      <c r="P606">
        <v>-1078.96</v>
      </c>
      <c r="Q606">
        <v>-1352.99</v>
      </c>
      <c r="R606">
        <v>-5147.97</v>
      </c>
      <c r="S606">
        <v>-592.57399999999996</v>
      </c>
      <c r="T606">
        <v>-4767.7700000000004</v>
      </c>
    </row>
    <row r="607" spans="1:20" x14ac:dyDescent="0.15">
      <c r="A607">
        <v>603</v>
      </c>
      <c r="B607">
        <v>0</v>
      </c>
      <c r="C607">
        <v>-9165.14</v>
      </c>
      <c r="D607">
        <v>-1284.03</v>
      </c>
      <c r="E607">
        <v>-4367.6899999999996</v>
      </c>
      <c r="F607">
        <v>17954.400000000001</v>
      </c>
      <c r="G607">
        <v>-5418.76</v>
      </c>
      <c r="H607">
        <v>-3140.28</v>
      </c>
      <c r="I607">
        <v>-4829.42</v>
      </c>
      <c r="J607">
        <v>-449.39800000000002</v>
      </c>
      <c r="K607">
        <v>1501.19</v>
      </c>
      <c r="L607">
        <v>-6323.3</v>
      </c>
      <c r="M607">
        <v>-2029.6</v>
      </c>
      <c r="N607">
        <v>-3096.23</v>
      </c>
      <c r="O607">
        <v>-5703.55</v>
      </c>
      <c r="P607">
        <v>-1130.8</v>
      </c>
      <c r="Q607">
        <v>-1498.67</v>
      </c>
      <c r="R607">
        <v>-5138.1499999999996</v>
      </c>
      <c r="S607">
        <v>-580.24400000000003</v>
      </c>
      <c r="T607">
        <v>-4740.59</v>
      </c>
    </row>
    <row r="608" spans="1:20" x14ac:dyDescent="0.15">
      <c r="A608">
        <v>604</v>
      </c>
      <c r="B608">
        <v>1</v>
      </c>
      <c r="C608">
        <v>-9202.1299999999992</v>
      </c>
      <c r="D608">
        <v>-955.66300000000001</v>
      </c>
      <c r="E608">
        <v>-4515.8900000000003</v>
      </c>
      <c r="F608">
        <v>19312.599999999999</v>
      </c>
      <c r="G608">
        <v>-7554.52</v>
      </c>
      <c r="H608">
        <v>-4014.41</v>
      </c>
      <c r="I608">
        <v>-4962.78</v>
      </c>
      <c r="J608">
        <v>-345.72899999999998</v>
      </c>
      <c r="K608">
        <v>1501.19</v>
      </c>
      <c r="L608">
        <v>-6229.45</v>
      </c>
      <c r="M608">
        <v>-1913.6</v>
      </c>
      <c r="N608">
        <v>-3029.55</v>
      </c>
      <c r="O608">
        <v>-5649.2</v>
      </c>
      <c r="P608">
        <v>-1185.1500000000001</v>
      </c>
      <c r="Q608">
        <v>-1580.2</v>
      </c>
      <c r="R608">
        <v>-5019.6400000000003</v>
      </c>
      <c r="S608">
        <v>-528.40899999999999</v>
      </c>
      <c r="T608">
        <v>-4740.59</v>
      </c>
    </row>
    <row r="609" spans="1:20" x14ac:dyDescent="0.15">
      <c r="A609">
        <v>605</v>
      </c>
      <c r="B609">
        <v>0</v>
      </c>
      <c r="C609">
        <v>-9295.99</v>
      </c>
      <c r="D609">
        <v>-637.11099999999999</v>
      </c>
      <c r="E609">
        <v>-4617.04</v>
      </c>
      <c r="F609">
        <v>19947.5</v>
      </c>
      <c r="G609">
        <v>-9349.84</v>
      </c>
      <c r="H609">
        <v>-4589.87</v>
      </c>
      <c r="I609">
        <v>-5066.4399999999996</v>
      </c>
      <c r="J609">
        <v>-163.05199999999999</v>
      </c>
      <c r="K609">
        <v>1501.19</v>
      </c>
      <c r="L609">
        <v>-6202.27</v>
      </c>
      <c r="M609">
        <v>-1740.73</v>
      </c>
      <c r="N609">
        <v>-2977.72</v>
      </c>
      <c r="O609">
        <v>-5661.53</v>
      </c>
      <c r="P609">
        <v>-1197.48</v>
      </c>
      <c r="Q609">
        <v>-1543.21</v>
      </c>
      <c r="R609">
        <v>-4913.46</v>
      </c>
      <c r="S609">
        <v>-461.73</v>
      </c>
      <c r="T609">
        <v>-4728.26</v>
      </c>
    </row>
    <row r="610" spans="1:20" x14ac:dyDescent="0.15">
      <c r="A610">
        <v>606</v>
      </c>
      <c r="B610">
        <v>1</v>
      </c>
      <c r="C610">
        <v>-9310.83</v>
      </c>
      <c r="D610">
        <v>-560.36400000000003</v>
      </c>
      <c r="E610">
        <v>-4804.75</v>
      </c>
      <c r="F610">
        <v>20029</v>
      </c>
      <c r="G610">
        <v>-10303.200000000001</v>
      </c>
      <c r="H610">
        <v>-4804.75</v>
      </c>
      <c r="I610">
        <v>-5224.46</v>
      </c>
      <c r="J610">
        <v>49.317</v>
      </c>
      <c r="K610">
        <v>1525.85</v>
      </c>
      <c r="L610">
        <v>-6226.93</v>
      </c>
      <c r="M610">
        <v>-1597.56</v>
      </c>
      <c r="N610">
        <v>-2898.71</v>
      </c>
      <c r="O610">
        <v>-5824.33</v>
      </c>
      <c r="P610">
        <v>-1224.6500000000001</v>
      </c>
      <c r="Q610">
        <v>-1486.34</v>
      </c>
      <c r="R610">
        <v>-4896.09</v>
      </c>
      <c r="S610">
        <v>-434.55399999999997</v>
      </c>
      <c r="T610">
        <v>-4725.75</v>
      </c>
    </row>
    <row r="611" spans="1:20" x14ac:dyDescent="0.15">
      <c r="A611">
        <v>607</v>
      </c>
      <c r="B611">
        <v>0</v>
      </c>
      <c r="C611">
        <v>-9345.2999999999993</v>
      </c>
      <c r="D611">
        <v>-836.89599999999996</v>
      </c>
      <c r="E611">
        <v>-4834.45</v>
      </c>
      <c r="F611">
        <v>20041.3</v>
      </c>
      <c r="G611">
        <v>-10412.200000000001</v>
      </c>
      <c r="H611">
        <v>-4711.16</v>
      </c>
      <c r="I611">
        <v>-5394.81</v>
      </c>
      <c r="J611">
        <v>231.99299999999999</v>
      </c>
      <c r="K611">
        <v>1580.2</v>
      </c>
      <c r="L611">
        <v>-6330.6</v>
      </c>
      <c r="M611">
        <v>-1412.37</v>
      </c>
      <c r="N611">
        <v>-2844.35</v>
      </c>
      <c r="O611">
        <v>-6283.54</v>
      </c>
      <c r="P611">
        <v>-1224.6500000000001</v>
      </c>
      <c r="Q611">
        <v>-1540.69</v>
      </c>
      <c r="R611">
        <v>-5063.92</v>
      </c>
      <c r="S611">
        <v>-434.55399999999997</v>
      </c>
      <c r="T611">
        <v>-4780.1000000000004</v>
      </c>
    </row>
    <row r="612" spans="1:20" x14ac:dyDescent="0.15">
      <c r="A612">
        <v>608</v>
      </c>
      <c r="B612">
        <v>1</v>
      </c>
      <c r="C612">
        <v>-9542.83</v>
      </c>
      <c r="D612">
        <v>-1113.43</v>
      </c>
      <c r="E612">
        <v>-4693.8</v>
      </c>
      <c r="F612">
        <v>20068.5</v>
      </c>
      <c r="G612">
        <v>-9940.66</v>
      </c>
      <c r="H612">
        <v>-4138.4799999999996</v>
      </c>
      <c r="I612">
        <v>-5616.99</v>
      </c>
      <c r="J612">
        <v>481.34899999999999</v>
      </c>
      <c r="K612">
        <v>1592.53</v>
      </c>
      <c r="L612">
        <v>-6488.62</v>
      </c>
      <c r="M612">
        <v>-1279.01</v>
      </c>
      <c r="N612">
        <v>-2893.67</v>
      </c>
      <c r="O612">
        <v>-6797.1</v>
      </c>
      <c r="P612">
        <v>-1249.31</v>
      </c>
      <c r="Q612">
        <v>-1540.69</v>
      </c>
      <c r="R612">
        <v>-5414.43</v>
      </c>
      <c r="S612">
        <v>-434.55399999999997</v>
      </c>
      <c r="T612">
        <v>-4829.41</v>
      </c>
    </row>
    <row r="613" spans="1:20" x14ac:dyDescent="0.15">
      <c r="A613">
        <v>609</v>
      </c>
      <c r="B613">
        <v>0</v>
      </c>
      <c r="C613">
        <v>-9752.68</v>
      </c>
      <c r="D613">
        <v>-1414.62</v>
      </c>
      <c r="E613">
        <v>-4503.5600000000004</v>
      </c>
      <c r="F613">
        <v>20068.5</v>
      </c>
      <c r="G613">
        <v>-9547.8700000000008</v>
      </c>
      <c r="H613">
        <v>-3323.73</v>
      </c>
      <c r="I613">
        <v>-5905.85</v>
      </c>
      <c r="J613">
        <v>720.89599999999996</v>
      </c>
      <c r="K613">
        <v>1656.69</v>
      </c>
      <c r="L613">
        <v>-6658.96</v>
      </c>
      <c r="M613">
        <v>-1175.3399999999999</v>
      </c>
      <c r="N613">
        <v>-3027.03</v>
      </c>
      <c r="O613">
        <v>-7310.66</v>
      </c>
      <c r="P613">
        <v>-1328.32</v>
      </c>
      <c r="Q613">
        <v>-1540.69</v>
      </c>
      <c r="R613">
        <v>-5964.97</v>
      </c>
      <c r="S613">
        <v>-434.55399999999997</v>
      </c>
      <c r="T613">
        <v>-5012.09</v>
      </c>
    </row>
    <row r="614" spans="1:20" x14ac:dyDescent="0.15">
      <c r="A614">
        <v>610</v>
      </c>
      <c r="B614">
        <v>1</v>
      </c>
      <c r="C614">
        <v>-10063.700000000001</v>
      </c>
      <c r="D614">
        <v>-1720.85</v>
      </c>
      <c r="E614">
        <v>-4528.22</v>
      </c>
      <c r="F614">
        <v>20068.5</v>
      </c>
      <c r="G614">
        <v>-9717.93</v>
      </c>
      <c r="H614">
        <v>-2565.58</v>
      </c>
      <c r="I614">
        <v>-6246.54</v>
      </c>
      <c r="J614">
        <v>915.89800000000002</v>
      </c>
      <c r="K614">
        <v>1812.18</v>
      </c>
      <c r="L614">
        <v>-6868.81</v>
      </c>
      <c r="M614">
        <v>-1017.32</v>
      </c>
      <c r="N614">
        <v>-3155.35</v>
      </c>
      <c r="O614">
        <v>-7750.25</v>
      </c>
      <c r="P614">
        <v>-1395</v>
      </c>
      <c r="Q614">
        <v>-1565.35</v>
      </c>
      <c r="R614">
        <v>-6609.37</v>
      </c>
      <c r="S614">
        <v>-409.899</v>
      </c>
      <c r="T614">
        <v>-5249.11</v>
      </c>
    </row>
    <row r="615" spans="1:20" x14ac:dyDescent="0.15">
      <c r="A615">
        <v>611</v>
      </c>
      <c r="B615">
        <v>0</v>
      </c>
      <c r="C615">
        <v>-10488.4</v>
      </c>
      <c r="D615">
        <v>-1881.39</v>
      </c>
      <c r="E615">
        <v>-4594.8999999999996</v>
      </c>
      <c r="F615">
        <v>20068.5</v>
      </c>
      <c r="G615">
        <v>-10584.2</v>
      </c>
      <c r="H615">
        <v>-2187.62</v>
      </c>
      <c r="I615">
        <v>-6641.59</v>
      </c>
      <c r="J615">
        <v>1118.47</v>
      </c>
      <c r="K615">
        <v>2012.23</v>
      </c>
      <c r="L615">
        <v>-7130.5</v>
      </c>
      <c r="M615">
        <v>-933.26800000000003</v>
      </c>
      <c r="N615">
        <v>-3306.09</v>
      </c>
      <c r="O615">
        <v>-7977.47</v>
      </c>
      <c r="P615">
        <v>-1459.16</v>
      </c>
      <c r="Q615">
        <v>-1619.7</v>
      </c>
      <c r="R615">
        <v>-7268.62</v>
      </c>
      <c r="S615">
        <v>-367.87200000000001</v>
      </c>
      <c r="T615">
        <v>-5473.81</v>
      </c>
    </row>
    <row r="616" spans="1:20" x14ac:dyDescent="0.15">
      <c r="A616">
        <v>612</v>
      </c>
      <c r="B616">
        <v>1</v>
      </c>
      <c r="C616">
        <v>-10718.2</v>
      </c>
      <c r="D616">
        <v>-2046.68</v>
      </c>
      <c r="E616">
        <v>-4622.08</v>
      </c>
      <c r="F616">
        <v>20068.5</v>
      </c>
      <c r="G616">
        <v>-12028.5</v>
      </c>
      <c r="H616">
        <v>-2219.56</v>
      </c>
      <c r="I616">
        <v>-7036.63</v>
      </c>
      <c r="J616">
        <v>1219.5999999999999</v>
      </c>
      <c r="K616">
        <v>2130.7399999999998</v>
      </c>
      <c r="L616">
        <v>-7434.21</v>
      </c>
      <c r="M616">
        <v>-962.96900000000005</v>
      </c>
      <c r="N616">
        <v>-3241.93</v>
      </c>
      <c r="O616">
        <v>-8034.35</v>
      </c>
      <c r="P616">
        <v>-1602.33</v>
      </c>
      <c r="Q616">
        <v>-1656.68</v>
      </c>
      <c r="R616">
        <v>-7826.73</v>
      </c>
      <c r="S616">
        <v>-407.37599999999998</v>
      </c>
      <c r="T616">
        <v>-5634.35</v>
      </c>
    </row>
    <row r="617" spans="1:20" x14ac:dyDescent="0.15">
      <c r="A617">
        <v>613</v>
      </c>
      <c r="B617">
        <v>0</v>
      </c>
      <c r="C617">
        <v>-10807</v>
      </c>
      <c r="D617">
        <v>-2241.98</v>
      </c>
      <c r="E617">
        <v>-4424.8500000000004</v>
      </c>
      <c r="F617">
        <v>20068.5</v>
      </c>
      <c r="G617">
        <v>-13522.4</v>
      </c>
      <c r="H617">
        <v>-2311.19</v>
      </c>
      <c r="I617">
        <v>-7419.35</v>
      </c>
      <c r="J617">
        <v>1431.98</v>
      </c>
      <c r="K617">
        <v>2236.9299999999998</v>
      </c>
      <c r="L617">
        <v>-7698.41</v>
      </c>
      <c r="M617">
        <v>-920.94</v>
      </c>
      <c r="N617">
        <v>-3098.76</v>
      </c>
      <c r="O617">
        <v>-8004.65</v>
      </c>
      <c r="P617">
        <v>-1812.18</v>
      </c>
      <c r="Q617">
        <v>-1738.22</v>
      </c>
      <c r="R617">
        <v>-8086.18</v>
      </c>
      <c r="S617">
        <v>-422.22800000000001</v>
      </c>
      <c r="T617">
        <v>-5688.71</v>
      </c>
    </row>
    <row r="618" spans="1:20" x14ac:dyDescent="0.15">
      <c r="A618">
        <v>614</v>
      </c>
      <c r="B618">
        <v>1</v>
      </c>
      <c r="C618">
        <v>-10992.2</v>
      </c>
      <c r="D618">
        <v>-1973.03</v>
      </c>
      <c r="E618">
        <v>-3731.15</v>
      </c>
      <c r="F618">
        <v>20031.5</v>
      </c>
      <c r="G618">
        <v>-14505.6</v>
      </c>
      <c r="H618">
        <v>-1933.52</v>
      </c>
      <c r="I618">
        <v>-7750.24</v>
      </c>
      <c r="J618">
        <v>1614.65</v>
      </c>
      <c r="K618">
        <v>2340.59</v>
      </c>
      <c r="L618">
        <v>-7886.13</v>
      </c>
      <c r="M618">
        <v>-935.79200000000003</v>
      </c>
      <c r="N618">
        <v>-2901.24</v>
      </c>
      <c r="O618">
        <v>-8157.62</v>
      </c>
      <c r="P618">
        <v>-2012.23</v>
      </c>
      <c r="Q618">
        <v>-1738.22</v>
      </c>
      <c r="R618">
        <v>-7985.05</v>
      </c>
      <c r="S618">
        <v>-395.04899999999998</v>
      </c>
      <c r="T618">
        <v>-5651.73</v>
      </c>
    </row>
    <row r="619" spans="1:20" x14ac:dyDescent="0.15">
      <c r="A619">
        <v>615</v>
      </c>
      <c r="B619">
        <v>0</v>
      </c>
      <c r="C619">
        <v>-11211.8</v>
      </c>
      <c r="D619">
        <v>-1533.42</v>
      </c>
      <c r="E619">
        <v>-3049.46</v>
      </c>
      <c r="F619">
        <v>19666.5</v>
      </c>
      <c r="G619">
        <v>-14584.9</v>
      </c>
      <c r="H619">
        <v>-1580.2</v>
      </c>
      <c r="I619">
        <v>-8002.12</v>
      </c>
      <c r="J619">
        <v>1802.37</v>
      </c>
      <c r="K619">
        <v>2436.98</v>
      </c>
      <c r="L619">
        <v>-8014.45</v>
      </c>
      <c r="M619">
        <v>-896.28800000000001</v>
      </c>
      <c r="N619">
        <v>-2703.72</v>
      </c>
      <c r="O619">
        <v>-8559.93</v>
      </c>
      <c r="P619">
        <v>-2093.7600000000002</v>
      </c>
      <c r="Q619">
        <v>-1750.54</v>
      </c>
      <c r="R619">
        <v>-7723.37</v>
      </c>
      <c r="S619">
        <v>-395.04899999999998</v>
      </c>
      <c r="T619">
        <v>-5508.57</v>
      </c>
    </row>
    <row r="620" spans="1:20" x14ac:dyDescent="0.15">
      <c r="A620">
        <v>616</v>
      </c>
      <c r="B620">
        <v>1</v>
      </c>
      <c r="C620">
        <v>-11542.7</v>
      </c>
      <c r="D620">
        <v>-1306.19</v>
      </c>
      <c r="E620">
        <v>-2866.48</v>
      </c>
      <c r="F620">
        <v>18868.8</v>
      </c>
      <c r="G620">
        <v>-14328</v>
      </c>
      <c r="H620">
        <v>-1518.57</v>
      </c>
      <c r="I620">
        <v>-8236.6200000000008</v>
      </c>
      <c r="J620">
        <v>1893.71</v>
      </c>
      <c r="K620">
        <v>2422.13</v>
      </c>
      <c r="L620">
        <v>-8300.77</v>
      </c>
      <c r="M620">
        <v>-856.78300000000002</v>
      </c>
      <c r="N620">
        <v>-2567.8200000000002</v>
      </c>
      <c r="O620">
        <v>-9152.5</v>
      </c>
      <c r="P620">
        <v>-2032.13</v>
      </c>
      <c r="Q620">
        <v>-1827.02</v>
      </c>
      <c r="R620">
        <v>-7518.26</v>
      </c>
      <c r="S620">
        <v>-407.375</v>
      </c>
      <c r="T620">
        <v>-5372.67</v>
      </c>
    </row>
    <row r="621" spans="1:20" x14ac:dyDescent="0.15">
      <c r="A621">
        <v>617</v>
      </c>
      <c r="B621">
        <v>0</v>
      </c>
      <c r="C621">
        <v>-11745.3</v>
      </c>
      <c r="D621">
        <v>-1286.28</v>
      </c>
      <c r="E621">
        <v>-3039.35</v>
      </c>
      <c r="F621">
        <v>18328.099999999999</v>
      </c>
      <c r="G621">
        <v>-14510.3</v>
      </c>
      <c r="H621">
        <v>-1284.07</v>
      </c>
      <c r="I621">
        <v>-8552.66</v>
      </c>
      <c r="J621">
        <v>1950.6</v>
      </c>
      <c r="K621">
        <v>2473.96</v>
      </c>
      <c r="L621">
        <v>-8646.52</v>
      </c>
      <c r="M621">
        <v>-841.92899999999997</v>
      </c>
      <c r="N621">
        <v>-2641.77</v>
      </c>
      <c r="O621">
        <v>-9757.39</v>
      </c>
      <c r="P621">
        <v>-1809.96</v>
      </c>
      <c r="Q621">
        <v>-1948.07</v>
      </c>
      <c r="R621">
        <v>-7668.69</v>
      </c>
      <c r="S621">
        <v>-446.87900000000002</v>
      </c>
      <c r="T621">
        <v>-5434.3</v>
      </c>
    </row>
    <row r="622" spans="1:20" x14ac:dyDescent="0.15">
      <c r="A622">
        <v>618</v>
      </c>
      <c r="B622">
        <v>1</v>
      </c>
      <c r="C622">
        <v>-11871.1</v>
      </c>
      <c r="D622">
        <v>-1409.85</v>
      </c>
      <c r="E622">
        <v>-3046.94</v>
      </c>
      <c r="F622">
        <v>17642</v>
      </c>
      <c r="G622">
        <v>-15403.7</v>
      </c>
      <c r="H622">
        <v>-894.08799999999997</v>
      </c>
      <c r="I622">
        <v>-8917.99</v>
      </c>
      <c r="J622">
        <v>1883.91</v>
      </c>
      <c r="K622">
        <v>2589.94</v>
      </c>
      <c r="L622">
        <v>-8821.92</v>
      </c>
      <c r="M622">
        <v>-881.43299999999999</v>
      </c>
      <c r="N622">
        <v>-2903.45</v>
      </c>
      <c r="O622">
        <v>-10327.799999999999</v>
      </c>
      <c r="P622">
        <v>-1496.46</v>
      </c>
      <c r="Q622">
        <v>-1962.92</v>
      </c>
      <c r="R622">
        <v>-8162.33</v>
      </c>
      <c r="S622">
        <v>-474.05900000000003</v>
      </c>
      <c r="T622">
        <v>-5656.47</v>
      </c>
    </row>
    <row r="623" spans="1:20" x14ac:dyDescent="0.15">
      <c r="A623">
        <v>619</v>
      </c>
      <c r="B623">
        <v>0</v>
      </c>
      <c r="C623">
        <v>-12051.5</v>
      </c>
      <c r="D623">
        <v>-1419.65</v>
      </c>
      <c r="E623">
        <v>-2772.94</v>
      </c>
      <c r="F623">
        <v>16415.099999999999</v>
      </c>
      <c r="G623">
        <v>-16872.7</v>
      </c>
      <c r="H623">
        <v>-267.07799999999997</v>
      </c>
      <c r="I623">
        <v>-9392.0400000000009</v>
      </c>
      <c r="J623">
        <v>1844.41</v>
      </c>
      <c r="K623">
        <v>2799.79</v>
      </c>
      <c r="L623">
        <v>-8861.43</v>
      </c>
      <c r="M623">
        <v>-982.55899999999997</v>
      </c>
      <c r="N623">
        <v>-3207.16</v>
      </c>
      <c r="O623">
        <v>-10713.1</v>
      </c>
      <c r="P623">
        <v>-1113.73</v>
      </c>
      <c r="Q623">
        <v>-1874.12</v>
      </c>
      <c r="R623">
        <v>-8885.74</v>
      </c>
      <c r="S623">
        <v>-449.411</v>
      </c>
      <c r="T623">
        <v>-5896.03</v>
      </c>
    </row>
    <row r="624" spans="1:20" x14ac:dyDescent="0.15">
      <c r="A624">
        <v>620</v>
      </c>
      <c r="B624">
        <v>1</v>
      </c>
      <c r="C624">
        <v>-11933</v>
      </c>
      <c r="D624">
        <v>-1525.84</v>
      </c>
      <c r="E624">
        <v>-2417.4</v>
      </c>
      <c r="F624">
        <v>14847.3</v>
      </c>
      <c r="G624">
        <v>-18531.900000000001</v>
      </c>
      <c r="H624">
        <v>436.745</v>
      </c>
      <c r="I624">
        <v>-9792.16</v>
      </c>
      <c r="J624">
        <v>1829.55</v>
      </c>
      <c r="K624">
        <v>3012.17</v>
      </c>
      <c r="L624">
        <v>-8950.23</v>
      </c>
      <c r="M624">
        <v>-1145.6400000000001</v>
      </c>
      <c r="N624">
        <v>-3459.04</v>
      </c>
      <c r="O624">
        <v>-10940.3</v>
      </c>
      <c r="P624">
        <v>-782.84100000000001</v>
      </c>
      <c r="Q624">
        <v>-1725.89</v>
      </c>
      <c r="R624">
        <v>-9611.68</v>
      </c>
      <c r="S624">
        <v>-395.04899999999998</v>
      </c>
      <c r="T624">
        <v>-6054.04</v>
      </c>
    </row>
    <row r="625" spans="1:20" x14ac:dyDescent="0.15">
      <c r="A625">
        <v>621</v>
      </c>
      <c r="B625">
        <v>0</v>
      </c>
      <c r="C625">
        <v>-11876.1</v>
      </c>
      <c r="D625">
        <v>-1641.81</v>
      </c>
      <c r="E625">
        <v>-2209.7399999999998</v>
      </c>
      <c r="F625">
        <v>13466.8</v>
      </c>
      <c r="G625">
        <v>-19809</v>
      </c>
      <c r="H625">
        <v>876.36300000000006</v>
      </c>
      <c r="I625">
        <v>-9942.92</v>
      </c>
      <c r="J625">
        <v>1856.73</v>
      </c>
      <c r="K625">
        <v>3170.18</v>
      </c>
      <c r="L625">
        <v>-9160.08</v>
      </c>
      <c r="M625">
        <v>-1145.6400000000001</v>
      </c>
      <c r="N625">
        <v>-3619.6</v>
      </c>
      <c r="O625">
        <v>-11021.9</v>
      </c>
      <c r="P625">
        <v>-506.30900000000003</v>
      </c>
      <c r="Q625">
        <v>-1735.68</v>
      </c>
      <c r="R625">
        <v>-10147.700000000001</v>
      </c>
      <c r="S625">
        <v>-395.04899999999998</v>
      </c>
      <c r="T625">
        <v>-6224.39</v>
      </c>
    </row>
    <row r="626" spans="1:20" x14ac:dyDescent="0.15">
      <c r="A626">
        <v>622</v>
      </c>
      <c r="B626">
        <v>1</v>
      </c>
      <c r="C626">
        <v>-11967.5</v>
      </c>
      <c r="D626">
        <v>-1790.04</v>
      </c>
      <c r="E626">
        <v>-2303.61</v>
      </c>
      <c r="F626">
        <v>12735.4</v>
      </c>
      <c r="G626">
        <v>-20120.3</v>
      </c>
      <c r="H626">
        <v>1226.83</v>
      </c>
      <c r="I626">
        <v>-9903.42</v>
      </c>
      <c r="J626">
        <v>1893.7</v>
      </c>
      <c r="K626">
        <v>3291.23</v>
      </c>
      <c r="L626">
        <v>-9360.1299999999992</v>
      </c>
      <c r="M626">
        <v>-1133.32</v>
      </c>
      <c r="N626">
        <v>-3661.64</v>
      </c>
      <c r="O626">
        <v>-10997.2</v>
      </c>
      <c r="P626">
        <v>-254.42400000000001</v>
      </c>
      <c r="Q626">
        <v>-1903.49</v>
      </c>
      <c r="R626">
        <v>-10273.799999999999</v>
      </c>
      <c r="S626">
        <v>-432.01900000000001</v>
      </c>
      <c r="T626">
        <v>-6360.29</v>
      </c>
    </row>
    <row r="627" spans="1:20" x14ac:dyDescent="0.15">
      <c r="A627">
        <v>623</v>
      </c>
      <c r="B627">
        <v>0</v>
      </c>
      <c r="C627">
        <v>-12024.4</v>
      </c>
      <c r="D627">
        <v>-1792.58</v>
      </c>
      <c r="E627">
        <v>-2318.4699999999998</v>
      </c>
      <c r="F627">
        <v>12804.3</v>
      </c>
      <c r="G627">
        <v>-20147.5</v>
      </c>
      <c r="H627">
        <v>1543.23</v>
      </c>
      <c r="I627">
        <v>-9851.59</v>
      </c>
      <c r="J627">
        <v>1987.57</v>
      </c>
      <c r="K627">
        <v>3269.12</v>
      </c>
      <c r="L627">
        <v>-9417.0300000000007</v>
      </c>
      <c r="M627">
        <v>-1081.49</v>
      </c>
      <c r="N627">
        <v>-3622.13</v>
      </c>
      <c r="O627">
        <v>-10881.3</v>
      </c>
      <c r="P627">
        <v>-56.9009</v>
      </c>
      <c r="Q627">
        <v>-2192.34</v>
      </c>
      <c r="R627">
        <v>-10056.700000000001</v>
      </c>
      <c r="S627">
        <v>-550.53200000000004</v>
      </c>
      <c r="T627">
        <v>-6274.03</v>
      </c>
    </row>
    <row r="628" spans="1:20" x14ac:dyDescent="0.15">
      <c r="A628">
        <v>624</v>
      </c>
      <c r="B628">
        <v>1</v>
      </c>
      <c r="C628">
        <v>-12019.3</v>
      </c>
      <c r="D628">
        <v>-1824.47</v>
      </c>
      <c r="E628">
        <v>-2328.25</v>
      </c>
      <c r="F628">
        <v>13704.6</v>
      </c>
      <c r="G628">
        <v>-19235.7</v>
      </c>
      <c r="H628">
        <v>1215.23</v>
      </c>
      <c r="I628">
        <v>-9735.61</v>
      </c>
      <c r="J628">
        <v>2039.4</v>
      </c>
      <c r="K628">
        <v>3111.1</v>
      </c>
      <c r="L628">
        <v>-9325.7000000000007</v>
      </c>
      <c r="M628">
        <v>-965.51599999999996</v>
      </c>
      <c r="N628">
        <v>-3594.95</v>
      </c>
      <c r="O628">
        <v>-10671.4</v>
      </c>
      <c r="P628">
        <v>103.655</v>
      </c>
      <c r="Q628">
        <v>-2520.6999999999998</v>
      </c>
      <c r="R628">
        <v>-9585.2000000000007</v>
      </c>
      <c r="S628">
        <v>-693.69100000000003</v>
      </c>
      <c r="T628">
        <v>-6022.15</v>
      </c>
    </row>
    <row r="629" spans="1:20" x14ac:dyDescent="0.15">
      <c r="A629">
        <v>625</v>
      </c>
      <c r="B629">
        <v>0</v>
      </c>
      <c r="C629">
        <v>-12214.3</v>
      </c>
      <c r="D629">
        <v>-2064.04</v>
      </c>
      <c r="E629">
        <v>-2434.44</v>
      </c>
      <c r="F629">
        <v>16273.8</v>
      </c>
      <c r="G629">
        <v>-16004.3</v>
      </c>
      <c r="H629">
        <v>-388.11</v>
      </c>
      <c r="I629">
        <v>-9538.09</v>
      </c>
      <c r="J629">
        <v>2106.08</v>
      </c>
      <c r="K629">
        <v>2977.73</v>
      </c>
      <c r="L629">
        <v>-9194.8700000000008</v>
      </c>
      <c r="M629">
        <v>-780.31500000000005</v>
      </c>
      <c r="N629">
        <v>-3570.3</v>
      </c>
      <c r="O629">
        <v>-10422.1</v>
      </c>
      <c r="P629">
        <v>170.34200000000001</v>
      </c>
      <c r="Q629">
        <v>-2814.63</v>
      </c>
      <c r="R629">
        <v>-9069.11</v>
      </c>
      <c r="S629">
        <v>-891.21400000000006</v>
      </c>
      <c r="T629">
        <v>-5812.3</v>
      </c>
    </row>
    <row r="630" spans="1:20" x14ac:dyDescent="0.15">
      <c r="A630">
        <v>626</v>
      </c>
      <c r="B630">
        <v>1</v>
      </c>
      <c r="C630">
        <v>-12490.8</v>
      </c>
      <c r="D630">
        <v>-2209.7399999999998</v>
      </c>
      <c r="E630">
        <v>-2562.7399999999998</v>
      </c>
      <c r="F630">
        <v>17848.3</v>
      </c>
      <c r="G630">
        <v>-13608.9</v>
      </c>
      <c r="H630">
        <v>-2430.12</v>
      </c>
      <c r="I630">
        <v>-9377.5300000000007</v>
      </c>
      <c r="J630">
        <v>2170.23</v>
      </c>
      <c r="K630">
        <v>2923.36</v>
      </c>
      <c r="L630">
        <v>-9073.81</v>
      </c>
      <c r="M630">
        <v>-622.29700000000003</v>
      </c>
      <c r="N630">
        <v>-3491.3</v>
      </c>
      <c r="O630">
        <v>-10207.1</v>
      </c>
      <c r="P630">
        <v>148.238</v>
      </c>
      <c r="Q630">
        <v>-2849.43</v>
      </c>
      <c r="R630">
        <v>-8683.84</v>
      </c>
      <c r="S630">
        <v>-1051.77</v>
      </c>
      <c r="T630">
        <v>-5624.56</v>
      </c>
    </row>
    <row r="631" spans="1:20" x14ac:dyDescent="0.15">
      <c r="A631">
        <v>627</v>
      </c>
      <c r="B631">
        <v>0</v>
      </c>
      <c r="C631">
        <v>-12767.3</v>
      </c>
      <c r="D631">
        <v>-2266.64</v>
      </c>
      <c r="E631">
        <v>-2775.13</v>
      </c>
      <c r="F631">
        <v>14419.1</v>
      </c>
      <c r="G631">
        <v>-13398.8</v>
      </c>
      <c r="H631">
        <v>-3367.17</v>
      </c>
      <c r="I631">
        <v>-9273.8799999999992</v>
      </c>
      <c r="J631">
        <v>2227.14</v>
      </c>
      <c r="K631">
        <v>2923.36</v>
      </c>
      <c r="L631">
        <v>-9145.2000000000007</v>
      </c>
      <c r="M631">
        <v>-488.92200000000003</v>
      </c>
      <c r="N631">
        <v>-3399.97</v>
      </c>
      <c r="O631">
        <v>-10214.4</v>
      </c>
      <c r="P631">
        <v>-22.101400000000002</v>
      </c>
      <c r="Q631">
        <v>-2513.84</v>
      </c>
      <c r="R631">
        <v>-8493.56</v>
      </c>
      <c r="S631">
        <v>-1130.78</v>
      </c>
      <c r="T631">
        <v>-5557.87</v>
      </c>
    </row>
    <row r="632" spans="1:20" x14ac:dyDescent="0.15">
      <c r="A632">
        <v>628</v>
      </c>
      <c r="B632">
        <v>1</v>
      </c>
      <c r="C632">
        <v>-13080.8</v>
      </c>
      <c r="D632">
        <v>-2138.35</v>
      </c>
      <c r="E632">
        <v>-2933.14</v>
      </c>
      <c r="F632">
        <v>12531.7</v>
      </c>
      <c r="G632">
        <v>-7811.99</v>
      </c>
      <c r="H632">
        <v>-9473.57</v>
      </c>
      <c r="I632">
        <v>-9165.14</v>
      </c>
      <c r="J632">
        <v>2148.13</v>
      </c>
      <c r="K632">
        <v>2960.33</v>
      </c>
      <c r="L632">
        <v>-9522.84</v>
      </c>
      <c r="M632">
        <v>-422.233</v>
      </c>
      <c r="N632">
        <v>-3269.13</v>
      </c>
      <c r="O632">
        <v>-10473.5</v>
      </c>
      <c r="P632">
        <v>-219.624</v>
      </c>
      <c r="Q632">
        <v>-1874.53</v>
      </c>
      <c r="R632">
        <v>-8604.4500000000007</v>
      </c>
      <c r="S632">
        <v>-1172.83</v>
      </c>
      <c r="T632">
        <v>-5555.33</v>
      </c>
    </row>
    <row r="633" spans="1:20" x14ac:dyDescent="0.15">
      <c r="A633">
        <v>629</v>
      </c>
      <c r="B633">
        <v>0</v>
      </c>
      <c r="C633">
        <v>-13525.2</v>
      </c>
      <c r="D633">
        <v>-1913.64</v>
      </c>
      <c r="E633">
        <v>-3103.48</v>
      </c>
      <c r="F633">
        <v>14992.5</v>
      </c>
      <c r="G633">
        <v>4024.52</v>
      </c>
      <c r="H633">
        <v>-14260.7</v>
      </c>
      <c r="I633">
        <v>-9226.75</v>
      </c>
      <c r="J633">
        <v>2044.48</v>
      </c>
      <c r="K633">
        <v>3103.48</v>
      </c>
      <c r="L633">
        <v>-10110.299999999999</v>
      </c>
      <c r="M633">
        <v>-382.72899999999998</v>
      </c>
      <c r="N633">
        <v>-3135.75</v>
      </c>
      <c r="O633">
        <v>-10905.5</v>
      </c>
      <c r="P633">
        <v>-355.54399999999998</v>
      </c>
      <c r="Q633">
        <v>-1081.8900000000001</v>
      </c>
      <c r="R633">
        <v>-9046.23</v>
      </c>
      <c r="S633">
        <v>-1121</v>
      </c>
      <c r="T633">
        <v>-5683.62</v>
      </c>
    </row>
    <row r="634" spans="1:20" x14ac:dyDescent="0.15">
      <c r="A634">
        <v>630</v>
      </c>
      <c r="B634">
        <v>1</v>
      </c>
      <c r="C634">
        <v>-14152.1</v>
      </c>
      <c r="D634">
        <v>-1580.6</v>
      </c>
      <c r="E634">
        <v>-3337.97</v>
      </c>
      <c r="F634">
        <v>17623.5</v>
      </c>
      <c r="G634">
        <v>13734.7</v>
      </c>
      <c r="H634">
        <v>-9481.73</v>
      </c>
      <c r="I634">
        <v>-9461.23</v>
      </c>
      <c r="J634">
        <v>1886.46</v>
      </c>
      <c r="K634">
        <v>3313.33</v>
      </c>
      <c r="L634">
        <v>-10787</v>
      </c>
      <c r="M634">
        <v>-330.904</v>
      </c>
      <c r="N634">
        <v>-3081.38</v>
      </c>
      <c r="O634">
        <v>-11345.1</v>
      </c>
      <c r="P634">
        <v>-330.904</v>
      </c>
      <c r="Q634">
        <v>-481.69299999999998</v>
      </c>
      <c r="R634">
        <v>-9690.6299999999992</v>
      </c>
      <c r="S634">
        <v>-1041.99</v>
      </c>
      <c r="T634">
        <v>-5945.29</v>
      </c>
    </row>
    <row r="635" spans="1:20" x14ac:dyDescent="0.15">
      <c r="A635">
        <v>631</v>
      </c>
      <c r="B635">
        <v>0</v>
      </c>
      <c r="C635">
        <v>-15016.1</v>
      </c>
      <c r="D635">
        <v>-837.649</v>
      </c>
      <c r="E635">
        <v>-3678.64</v>
      </c>
      <c r="F635">
        <v>17061.400000000001</v>
      </c>
      <c r="G635">
        <v>15651.9</v>
      </c>
      <c r="H635">
        <v>-450.86099999999999</v>
      </c>
      <c r="I635">
        <v>-9814.23</v>
      </c>
      <c r="J635">
        <v>1703.8</v>
      </c>
      <c r="K635">
        <v>3538.03</v>
      </c>
      <c r="L635">
        <v>-11189.7</v>
      </c>
      <c r="M635">
        <v>-239.57499999999999</v>
      </c>
      <c r="N635">
        <v>-3044.43</v>
      </c>
      <c r="O635">
        <v>-11621.7</v>
      </c>
      <c r="P635">
        <v>-214.93600000000001</v>
      </c>
      <c r="Q635">
        <v>34.005400000000002</v>
      </c>
      <c r="R635">
        <v>-10349.9</v>
      </c>
      <c r="S635">
        <v>-975.303</v>
      </c>
      <c r="T635">
        <v>-6212.05</v>
      </c>
    </row>
    <row r="636" spans="1:20" x14ac:dyDescent="0.15">
      <c r="A636">
        <v>632</v>
      </c>
      <c r="B636">
        <v>1</v>
      </c>
      <c r="C636">
        <v>-16030.9</v>
      </c>
      <c r="D636">
        <v>186.923</v>
      </c>
      <c r="E636">
        <v>-4086.01</v>
      </c>
      <c r="F636">
        <v>15382.3</v>
      </c>
      <c r="G636">
        <v>11027.3</v>
      </c>
      <c r="H636">
        <v>4120.71</v>
      </c>
      <c r="I636">
        <v>-10211.799999999999</v>
      </c>
      <c r="J636">
        <v>1479.1</v>
      </c>
      <c r="K636">
        <v>3723.24</v>
      </c>
      <c r="L636">
        <v>-11409.3</v>
      </c>
      <c r="M636">
        <v>-108.742</v>
      </c>
      <c r="N636">
        <v>-2888.95</v>
      </c>
      <c r="O636">
        <v>-12009.1</v>
      </c>
      <c r="P636">
        <v>19.545300000000001</v>
      </c>
      <c r="Q636">
        <v>1124.8499999999999</v>
      </c>
      <c r="R636">
        <v>-10895.7</v>
      </c>
      <c r="S636">
        <v>-923.48</v>
      </c>
      <c r="T636">
        <v>-6370.07</v>
      </c>
    </row>
    <row r="637" spans="1:20" x14ac:dyDescent="0.15">
      <c r="A637">
        <v>633</v>
      </c>
      <c r="B637">
        <v>0</v>
      </c>
      <c r="C637">
        <v>-17104.8</v>
      </c>
      <c r="D637">
        <v>1428.56</v>
      </c>
      <c r="E637">
        <v>-4372.7299999999996</v>
      </c>
      <c r="F637">
        <v>18459.900000000001</v>
      </c>
      <c r="G637">
        <v>5449.51</v>
      </c>
      <c r="H637">
        <v>-2448.4899999999998</v>
      </c>
      <c r="I637">
        <v>-10490.9</v>
      </c>
      <c r="J637">
        <v>1281.57</v>
      </c>
      <c r="K637">
        <v>3856.62</v>
      </c>
      <c r="L637">
        <v>-12023.5</v>
      </c>
      <c r="M637">
        <v>61.594999999999999</v>
      </c>
      <c r="N637">
        <v>-2651.93</v>
      </c>
      <c r="O637">
        <v>-12628.8</v>
      </c>
      <c r="P637">
        <v>323.26299999999998</v>
      </c>
      <c r="Q637">
        <v>2372.42</v>
      </c>
      <c r="R637">
        <v>-11165</v>
      </c>
      <c r="S637">
        <v>-819.83299999999997</v>
      </c>
      <c r="T637">
        <v>-6478.81</v>
      </c>
    </row>
    <row r="638" spans="1:20" x14ac:dyDescent="0.15">
      <c r="A638">
        <v>634</v>
      </c>
      <c r="B638">
        <v>1</v>
      </c>
      <c r="C638">
        <v>-18208.8</v>
      </c>
      <c r="D638">
        <v>3154.02</v>
      </c>
      <c r="E638">
        <v>-4591.91</v>
      </c>
      <c r="F638">
        <v>19865.900000000001</v>
      </c>
      <c r="G638">
        <v>-1746.69</v>
      </c>
      <c r="H638">
        <v>-4540.96</v>
      </c>
      <c r="I638">
        <v>-10725.4</v>
      </c>
      <c r="J638">
        <v>1108.69</v>
      </c>
      <c r="K638">
        <v>3910.99</v>
      </c>
      <c r="L638">
        <v>-13171.7</v>
      </c>
      <c r="M638">
        <v>296.07400000000001</v>
      </c>
      <c r="N638">
        <v>-2476.4899999999998</v>
      </c>
      <c r="O638">
        <v>-12962.7</v>
      </c>
      <c r="P638">
        <v>673.70600000000002</v>
      </c>
      <c r="Q638">
        <v>2750.48</v>
      </c>
      <c r="R638">
        <v>-11244</v>
      </c>
      <c r="S638">
        <v>-674.13300000000004</v>
      </c>
      <c r="T638">
        <v>-6503.45</v>
      </c>
    </row>
    <row r="639" spans="1:20" x14ac:dyDescent="0.15">
      <c r="A639">
        <v>635</v>
      </c>
      <c r="B639">
        <v>0</v>
      </c>
      <c r="C639">
        <v>-18922.400000000001</v>
      </c>
      <c r="D639">
        <v>5213.3500000000004</v>
      </c>
      <c r="E639">
        <v>-5677.64</v>
      </c>
      <c r="F639">
        <v>19585.5</v>
      </c>
      <c r="G639">
        <v>-6304.62</v>
      </c>
      <c r="H639">
        <v>-1228.07</v>
      </c>
      <c r="I639">
        <v>-11029.1</v>
      </c>
      <c r="J639">
        <v>965.53700000000003</v>
      </c>
      <c r="K639">
        <v>3874.03</v>
      </c>
      <c r="L639">
        <v>-13856.5</v>
      </c>
      <c r="M639">
        <v>513.56399999999996</v>
      </c>
      <c r="N639">
        <v>-2436.9899999999998</v>
      </c>
      <c r="O639">
        <v>-12602.5</v>
      </c>
      <c r="P639">
        <v>1162.6300000000001</v>
      </c>
      <c r="Q639">
        <v>2903.4</v>
      </c>
      <c r="R639">
        <v>-11335.4</v>
      </c>
      <c r="S639">
        <v>-567.93799999999999</v>
      </c>
      <c r="T639">
        <v>-6619.41</v>
      </c>
    </row>
    <row r="640" spans="1:20" x14ac:dyDescent="0.15">
      <c r="A640">
        <v>636</v>
      </c>
      <c r="B640">
        <v>1</v>
      </c>
      <c r="C640">
        <v>-19517.5</v>
      </c>
      <c r="D640">
        <v>6776.99</v>
      </c>
      <c r="E640">
        <v>-6997.04</v>
      </c>
      <c r="F640">
        <v>17830.8</v>
      </c>
      <c r="G640">
        <v>-7516.14</v>
      </c>
      <c r="H640">
        <v>-1249.6500000000001</v>
      </c>
      <c r="I640">
        <v>-11219.4</v>
      </c>
      <c r="J640">
        <v>780.33199999999999</v>
      </c>
      <c r="K640">
        <v>3730.88</v>
      </c>
      <c r="L640">
        <v>-13562.9</v>
      </c>
      <c r="M640">
        <v>525.88199999999995</v>
      </c>
      <c r="N640">
        <v>-2360.5300000000002</v>
      </c>
      <c r="O640">
        <v>-11884.2</v>
      </c>
      <c r="P640">
        <v>1363.14</v>
      </c>
      <c r="Q640">
        <v>3046.98</v>
      </c>
      <c r="R640">
        <v>-11404.6</v>
      </c>
      <c r="S640">
        <v>-476.61099999999999</v>
      </c>
      <c r="T640">
        <v>-6804.61</v>
      </c>
    </row>
    <row r="641" spans="1:20" x14ac:dyDescent="0.15">
      <c r="A641">
        <v>637</v>
      </c>
      <c r="B641">
        <v>0</v>
      </c>
      <c r="C641">
        <v>-19944.900000000001</v>
      </c>
      <c r="D641">
        <v>7458.77</v>
      </c>
      <c r="E641">
        <v>-7502.94</v>
      </c>
      <c r="F641">
        <v>15686.9</v>
      </c>
      <c r="G641">
        <v>-7411.61</v>
      </c>
      <c r="H641">
        <v>-4050.25</v>
      </c>
      <c r="I641">
        <v>-11170.1</v>
      </c>
      <c r="J641">
        <v>609.99599999999998</v>
      </c>
      <c r="K641">
        <v>3521.04</v>
      </c>
      <c r="L641">
        <v>-12982.7</v>
      </c>
      <c r="M641">
        <v>602.33900000000006</v>
      </c>
      <c r="N641">
        <v>-2214.83</v>
      </c>
      <c r="O641">
        <v>-10951</v>
      </c>
      <c r="P641">
        <v>960.88099999999997</v>
      </c>
      <c r="Q641">
        <v>3019.35</v>
      </c>
      <c r="R641">
        <v>-11278.9</v>
      </c>
      <c r="S641">
        <v>-321.14400000000001</v>
      </c>
      <c r="T641">
        <v>-6925.68</v>
      </c>
    </row>
    <row r="642" spans="1:20" x14ac:dyDescent="0.15">
      <c r="A642">
        <v>638</v>
      </c>
      <c r="B642">
        <v>1</v>
      </c>
      <c r="C642">
        <v>-20120.3</v>
      </c>
      <c r="D642">
        <v>6952.12</v>
      </c>
      <c r="E642">
        <v>-8265.84</v>
      </c>
      <c r="F642">
        <v>14723</v>
      </c>
      <c r="G642">
        <v>-7580.74</v>
      </c>
      <c r="H642">
        <v>-4986.18</v>
      </c>
      <c r="I642">
        <v>-10987.5</v>
      </c>
      <c r="J642">
        <v>424.791</v>
      </c>
      <c r="K642">
        <v>3234.75</v>
      </c>
      <c r="L642">
        <v>-12478.9</v>
      </c>
      <c r="M642">
        <v>784.99099999999999</v>
      </c>
      <c r="N642">
        <v>-2145.58</v>
      </c>
      <c r="O642">
        <v>-10012.6</v>
      </c>
      <c r="P642">
        <v>392.947</v>
      </c>
      <c r="Q642">
        <v>3380</v>
      </c>
      <c r="R642">
        <v>-10925.9</v>
      </c>
      <c r="S642">
        <v>-84.117099999999994</v>
      </c>
      <c r="T642">
        <v>-6854.33</v>
      </c>
    </row>
    <row r="643" spans="1:20" x14ac:dyDescent="0.15">
      <c r="A643">
        <v>639</v>
      </c>
      <c r="B643">
        <v>0</v>
      </c>
      <c r="C643">
        <v>-20159.8</v>
      </c>
      <c r="D643">
        <v>4074.3</v>
      </c>
      <c r="E643">
        <v>-8649.48</v>
      </c>
      <c r="F643">
        <v>15040.7</v>
      </c>
      <c r="G643">
        <v>-6024</v>
      </c>
      <c r="H643">
        <v>-3070.9</v>
      </c>
      <c r="I643">
        <v>-10713.5</v>
      </c>
      <c r="J643">
        <v>229.822</v>
      </c>
      <c r="K643">
        <v>2802.75</v>
      </c>
      <c r="L643">
        <v>-12022.3</v>
      </c>
      <c r="M643">
        <v>997.38499999999999</v>
      </c>
      <c r="N643">
        <v>-2160.4499999999998</v>
      </c>
      <c r="O643">
        <v>-9219.98</v>
      </c>
      <c r="P643">
        <v>-182.196</v>
      </c>
      <c r="Q643">
        <v>3331.19</v>
      </c>
      <c r="R643">
        <v>-10479</v>
      </c>
      <c r="S643">
        <v>152.91</v>
      </c>
      <c r="T643">
        <v>-6575.25</v>
      </c>
    </row>
    <row r="644" spans="1:20" x14ac:dyDescent="0.15">
      <c r="A644">
        <v>640</v>
      </c>
      <c r="B644">
        <v>1</v>
      </c>
      <c r="C644">
        <v>-20187</v>
      </c>
      <c r="D644">
        <v>619.05799999999999</v>
      </c>
      <c r="E644">
        <v>-8135.92</v>
      </c>
      <c r="F644">
        <v>15099.9</v>
      </c>
      <c r="G644">
        <v>-4000.22</v>
      </c>
      <c r="H644">
        <v>-441.51799999999997</v>
      </c>
      <c r="I644">
        <v>-10321</v>
      </c>
      <c r="J644">
        <v>2.55585</v>
      </c>
      <c r="K644">
        <v>2227.61</v>
      </c>
      <c r="L644">
        <v>-11392.8</v>
      </c>
      <c r="M644">
        <v>1143.0899999999999</v>
      </c>
      <c r="N644">
        <v>-2084</v>
      </c>
      <c r="O644">
        <v>-8619.74</v>
      </c>
      <c r="P644">
        <v>-880.96199999999999</v>
      </c>
      <c r="Q644">
        <v>3120.43</v>
      </c>
      <c r="R644">
        <v>-10017.299999999999</v>
      </c>
      <c r="S644">
        <v>377.62099999999998</v>
      </c>
      <c r="T644">
        <v>-6390.04</v>
      </c>
    </row>
    <row r="645" spans="1:20" x14ac:dyDescent="0.15">
      <c r="A645">
        <v>641</v>
      </c>
      <c r="B645">
        <v>0</v>
      </c>
      <c r="C645">
        <v>-20187</v>
      </c>
      <c r="D645">
        <v>-1263.69</v>
      </c>
      <c r="E645">
        <v>-7782.47</v>
      </c>
      <c r="F645">
        <v>12478.7</v>
      </c>
      <c r="G645">
        <v>-3600.06</v>
      </c>
      <c r="H645">
        <v>882.83199999999999</v>
      </c>
      <c r="I645">
        <v>-9810.01</v>
      </c>
      <c r="J645">
        <v>-189.85400000000001</v>
      </c>
      <c r="K645">
        <v>1565.79</v>
      </c>
      <c r="L645">
        <v>-10891</v>
      </c>
      <c r="M645">
        <v>1249.28</v>
      </c>
      <c r="N645">
        <v>-1827.45</v>
      </c>
      <c r="O645">
        <v>-8461.26</v>
      </c>
      <c r="P645">
        <v>-1638.75</v>
      </c>
      <c r="Q645">
        <v>3789.45</v>
      </c>
      <c r="R645">
        <v>-9570.42</v>
      </c>
      <c r="S645">
        <v>587.46</v>
      </c>
      <c r="T645">
        <v>-6219.7</v>
      </c>
    </row>
    <row r="646" spans="1:20" x14ac:dyDescent="0.15">
      <c r="A646">
        <v>642</v>
      </c>
      <c r="B646">
        <v>1</v>
      </c>
      <c r="C646">
        <v>-20187</v>
      </c>
      <c r="D646">
        <v>-1489.35</v>
      </c>
      <c r="E646">
        <v>-7954.89</v>
      </c>
      <c r="F646">
        <v>9706.85</v>
      </c>
      <c r="G646">
        <v>-3350.72</v>
      </c>
      <c r="H646">
        <v>-1749.76</v>
      </c>
      <c r="I646">
        <v>-9266.7000000000007</v>
      </c>
      <c r="J646">
        <v>-557.71</v>
      </c>
      <c r="K646">
        <v>1012.73</v>
      </c>
      <c r="L646">
        <v>-10999.3</v>
      </c>
      <c r="M646">
        <v>1266.72</v>
      </c>
      <c r="N646">
        <v>-1365.72</v>
      </c>
      <c r="O646">
        <v>-8873.26</v>
      </c>
      <c r="P646">
        <v>-2574.54</v>
      </c>
      <c r="Q646">
        <v>4281.41</v>
      </c>
      <c r="R646">
        <v>-9157.94</v>
      </c>
      <c r="S646">
        <v>799.85599999999999</v>
      </c>
      <c r="T646">
        <v>-6034.5</v>
      </c>
    </row>
    <row r="647" spans="1:20" x14ac:dyDescent="0.15">
      <c r="A647">
        <v>643</v>
      </c>
      <c r="B647">
        <v>0</v>
      </c>
      <c r="C647">
        <v>-20187</v>
      </c>
      <c r="D647">
        <v>-300.53199999999998</v>
      </c>
      <c r="E647">
        <v>-8544.9</v>
      </c>
      <c r="F647">
        <v>9129.7900000000009</v>
      </c>
      <c r="G647">
        <v>-3221.97</v>
      </c>
      <c r="H647">
        <v>-4063.26</v>
      </c>
      <c r="I647">
        <v>-8881.41</v>
      </c>
      <c r="J647">
        <v>-928.125</v>
      </c>
      <c r="K647">
        <v>533.55700000000002</v>
      </c>
      <c r="L647">
        <v>-11261.5</v>
      </c>
      <c r="M647">
        <v>1049.68</v>
      </c>
      <c r="N647">
        <v>-992.74199999999996</v>
      </c>
      <c r="O647">
        <v>-9572.0300000000007</v>
      </c>
      <c r="P647">
        <v>-3470.83</v>
      </c>
      <c r="Q647">
        <v>4140.82</v>
      </c>
      <c r="R647">
        <v>-8992.25</v>
      </c>
      <c r="S647">
        <v>933.24400000000003</v>
      </c>
      <c r="T647">
        <v>-5925.74</v>
      </c>
    </row>
    <row r="648" spans="1:20" x14ac:dyDescent="0.15">
      <c r="A648">
        <v>644</v>
      </c>
      <c r="B648">
        <v>1</v>
      </c>
      <c r="C648">
        <v>-20014.599999999999</v>
      </c>
      <c r="D648">
        <v>2362.7399999999998</v>
      </c>
      <c r="E648">
        <v>-9019.44</v>
      </c>
      <c r="F648">
        <v>10501.7</v>
      </c>
      <c r="G648">
        <v>-3086.99</v>
      </c>
      <c r="H648">
        <v>-2555.5100000000002</v>
      </c>
      <c r="I648">
        <v>-8629.51</v>
      </c>
      <c r="J648">
        <v>-1244.1600000000001</v>
      </c>
      <c r="K648">
        <v>192.89099999999999</v>
      </c>
      <c r="L648">
        <v>-11093.7</v>
      </c>
      <c r="M648">
        <v>578.18600000000004</v>
      </c>
      <c r="N648">
        <v>-755.71500000000003</v>
      </c>
      <c r="O648">
        <v>-10206.700000000001</v>
      </c>
      <c r="P648">
        <v>-4204.47</v>
      </c>
      <c r="Q648">
        <v>3827.34</v>
      </c>
      <c r="R648">
        <v>-9132.83</v>
      </c>
      <c r="S648">
        <v>999.93799999999999</v>
      </c>
      <c r="T648">
        <v>-6036.57</v>
      </c>
    </row>
    <row r="649" spans="1:20" x14ac:dyDescent="0.15">
      <c r="A649">
        <v>645</v>
      </c>
      <c r="B649">
        <v>0</v>
      </c>
      <c r="C649">
        <v>-18919.7</v>
      </c>
      <c r="D649">
        <v>5883.27</v>
      </c>
      <c r="E649">
        <v>-8972.74</v>
      </c>
      <c r="F649">
        <v>12253.2</v>
      </c>
      <c r="G649">
        <v>-2193.2600000000002</v>
      </c>
      <c r="H649">
        <v>-2934.69</v>
      </c>
      <c r="I649">
        <v>-8481.25</v>
      </c>
      <c r="J649">
        <v>-1510.94</v>
      </c>
      <c r="K649">
        <v>-128.268</v>
      </c>
      <c r="L649">
        <v>-10915.7</v>
      </c>
      <c r="M649">
        <v>49.7515</v>
      </c>
      <c r="N649">
        <v>-567.94500000000005</v>
      </c>
      <c r="O649">
        <v>-10685.8</v>
      </c>
      <c r="P649">
        <v>-4491.25</v>
      </c>
      <c r="Q649">
        <v>3370.73</v>
      </c>
      <c r="R649">
        <v>-9372.42</v>
      </c>
      <c r="S649">
        <v>1027.1300000000001</v>
      </c>
      <c r="T649">
        <v>-6342.86</v>
      </c>
    </row>
    <row r="650" spans="1:20" x14ac:dyDescent="0.15">
      <c r="A650">
        <v>646</v>
      </c>
      <c r="B650">
        <v>1</v>
      </c>
      <c r="C650">
        <v>-16591.5</v>
      </c>
      <c r="D650">
        <v>8887.61</v>
      </c>
      <c r="E650">
        <v>-8920.43</v>
      </c>
      <c r="F650">
        <v>12755.5</v>
      </c>
      <c r="G650">
        <v>-1626.89</v>
      </c>
      <c r="H650">
        <v>-4139.83</v>
      </c>
      <c r="I650">
        <v>-8491</v>
      </c>
      <c r="J650">
        <v>-1607.39</v>
      </c>
      <c r="K650">
        <v>-286.286</v>
      </c>
      <c r="L650">
        <v>-11004.4</v>
      </c>
      <c r="M650">
        <v>-424.303</v>
      </c>
      <c r="N650">
        <v>-501.25</v>
      </c>
      <c r="O650">
        <v>-10866.4</v>
      </c>
      <c r="P650">
        <v>-4279.3500000000004</v>
      </c>
      <c r="Q650">
        <v>2839.73</v>
      </c>
      <c r="R650">
        <v>-9493.5</v>
      </c>
      <c r="S650">
        <v>1002.5</v>
      </c>
      <c r="T650">
        <v>-6441.87</v>
      </c>
    </row>
    <row r="651" spans="1:20" x14ac:dyDescent="0.15">
      <c r="A651">
        <v>647</v>
      </c>
      <c r="B651">
        <v>0</v>
      </c>
      <c r="C651">
        <v>-14206.4</v>
      </c>
      <c r="D651">
        <v>9018.9</v>
      </c>
      <c r="E651">
        <v>-9005.07</v>
      </c>
      <c r="F651">
        <v>12138.8</v>
      </c>
      <c r="G651">
        <v>-1780.29</v>
      </c>
      <c r="H651">
        <v>-4905.8</v>
      </c>
      <c r="I651">
        <v>-8621.82</v>
      </c>
      <c r="J651">
        <v>-1567.88</v>
      </c>
      <c r="K651">
        <v>-370.42200000000003</v>
      </c>
      <c r="L651">
        <v>-11152.7</v>
      </c>
      <c r="M651">
        <v>-861.41700000000003</v>
      </c>
      <c r="N651">
        <v>-511</v>
      </c>
      <c r="O651">
        <v>-10649.4</v>
      </c>
      <c r="P651">
        <v>-3588.27</v>
      </c>
      <c r="Q651">
        <v>2506.25</v>
      </c>
      <c r="R651">
        <v>-9545.32</v>
      </c>
      <c r="S651">
        <v>935.80499999999995</v>
      </c>
      <c r="T651">
        <v>-6335.67</v>
      </c>
    </row>
    <row r="652" spans="1:20" x14ac:dyDescent="0.15">
      <c r="A652">
        <v>648</v>
      </c>
      <c r="B652">
        <v>1</v>
      </c>
      <c r="C652">
        <v>-11690.9</v>
      </c>
      <c r="D652">
        <v>5454.23</v>
      </c>
      <c r="E652">
        <v>-8171.36</v>
      </c>
      <c r="F652">
        <v>11180.4</v>
      </c>
      <c r="G652">
        <v>-1477.07</v>
      </c>
      <c r="H652">
        <v>-4874.5</v>
      </c>
      <c r="I652">
        <v>-8755.2199999999993</v>
      </c>
      <c r="J652">
        <v>-1540.69</v>
      </c>
      <c r="K652">
        <v>-266.786</v>
      </c>
      <c r="L652">
        <v>-11118.3</v>
      </c>
      <c r="M652">
        <v>-1167.7</v>
      </c>
      <c r="N652">
        <v>-654.14099999999996</v>
      </c>
      <c r="O652">
        <v>-10190.200000000001</v>
      </c>
      <c r="P652">
        <v>-2691.98</v>
      </c>
      <c r="Q652">
        <v>2345.67</v>
      </c>
      <c r="R652">
        <v>-9648.9500000000007</v>
      </c>
      <c r="S652">
        <v>883.98699999999997</v>
      </c>
      <c r="T652">
        <v>-6293.6</v>
      </c>
    </row>
    <row r="653" spans="1:20" x14ac:dyDescent="0.15">
      <c r="A653">
        <v>649</v>
      </c>
      <c r="B653">
        <v>0</v>
      </c>
      <c r="C653">
        <v>-8730.61</v>
      </c>
      <c r="D653">
        <v>-9.2059999999999995</v>
      </c>
      <c r="E653">
        <v>-6679.93</v>
      </c>
      <c r="F653">
        <v>10708.4</v>
      </c>
      <c r="G653">
        <v>-605.923</v>
      </c>
      <c r="H653">
        <v>-4188.04</v>
      </c>
      <c r="I653">
        <v>-8809.6</v>
      </c>
      <c r="J653">
        <v>-1540.69</v>
      </c>
      <c r="K653">
        <v>-121.081</v>
      </c>
      <c r="L653">
        <v>-10896.2</v>
      </c>
      <c r="M653">
        <v>-1340.6</v>
      </c>
      <c r="N653">
        <v>-827.03700000000003</v>
      </c>
      <c r="O653">
        <v>-9688.9699999999993</v>
      </c>
      <c r="P653">
        <v>-1896.75</v>
      </c>
      <c r="Q653">
        <v>2254.35</v>
      </c>
      <c r="R653">
        <v>-9819.2800000000007</v>
      </c>
      <c r="S653">
        <v>841.91600000000005</v>
      </c>
      <c r="T653">
        <v>-6357.73</v>
      </c>
    </row>
    <row r="654" spans="1:20" x14ac:dyDescent="0.15">
      <c r="A654">
        <v>650</v>
      </c>
      <c r="B654">
        <v>1</v>
      </c>
      <c r="C654">
        <v>-6021.2</v>
      </c>
      <c r="D654">
        <v>-2917.71</v>
      </c>
      <c r="E654">
        <v>-5814.4</v>
      </c>
      <c r="F654">
        <v>10663.8</v>
      </c>
      <c r="G654">
        <v>372.46800000000002</v>
      </c>
      <c r="H654">
        <v>-3740.66</v>
      </c>
      <c r="I654">
        <v>-8784.9699999999993</v>
      </c>
      <c r="J654">
        <v>-1516.07</v>
      </c>
      <c r="K654">
        <v>9.7453000000000003</v>
      </c>
      <c r="L654">
        <v>-10619.6</v>
      </c>
      <c r="M654">
        <v>-1397.55</v>
      </c>
      <c r="N654">
        <v>-982.48900000000003</v>
      </c>
      <c r="O654">
        <v>-9227.23</v>
      </c>
      <c r="P654">
        <v>-1350.87</v>
      </c>
      <c r="Q654">
        <v>2148.15</v>
      </c>
      <c r="R654">
        <v>-9930.6200000000008</v>
      </c>
      <c r="S654">
        <v>869.10799999999995</v>
      </c>
      <c r="T654">
        <v>-6439.3</v>
      </c>
    </row>
    <row r="655" spans="1:20" x14ac:dyDescent="0.15">
      <c r="A655">
        <v>651</v>
      </c>
      <c r="B655">
        <v>0</v>
      </c>
      <c r="C655">
        <v>-4649.2700000000004</v>
      </c>
      <c r="D655">
        <v>-3269.7</v>
      </c>
      <c r="E655">
        <v>-5918.56</v>
      </c>
      <c r="F655">
        <v>10868.5</v>
      </c>
      <c r="G655">
        <v>560.774</v>
      </c>
      <c r="H655">
        <v>-3528.78</v>
      </c>
      <c r="I655">
        <v>-8693.65</v>
      </c>
      <c r="J655">
        <v>-1449.37</v>
      </c>
      <c r="K655">
        <v>155.45099999999999</v>
      </c>
      <c r="L655">
        <v>-10318.5</v>
      </c>
      <c r="M655">
        <v>-1318.54</v>
      </c>
      <c r="N655">
        <v>-1194.8900000000001</v>
      </c>
      <c r="O655">
        <v>-8841.93</v>
      </c>
      <c r="P655">
        <v>-1007.64</v>
      </c>
      <c r="Q655">
        <v>2044.51</v>
      </c>
      <c r="R655">
        <v>-9814.67</v>
      </c>
      <c r="S655">
        <v>918.35699999999997</v>
      </c>
      <c r="T655">
        <v>-6377.74</v>
      </c>
    </row>
    <row r="656" spans="1:20" x14ac:dyDescent="0.15">
      <c r="A656">
        <v>652</v>
      </c>
      <c r="B656">
        <v>1</v>
      </c>
      <c r="C656">
        <v>-4659.01</v>
      </c>
      <c r="D656">
        <v>-1753.21</v>
      </c>
      <c r="E656">
        <v>-5198.8100000000004</v>
      </c>
      <c r="F656">
        <v>11386.6</v>
      </c>
      <c r="G656">
        <v>266.79199999999997</v>
      </c>
      <c r="H656">
        <v>-3083.95</v>
      </c>
      <c r="I656">
        <v>-8575.14</v>
      </c>
      <c r="J656">
        <v>-1385.24</v>
      </c>
      <c r="K656">
        <v>298.589</v>
      </c>
      <c r="L656">
        <v>-9913.7000000000007</v>
      </c>
      <c r="M656">
        <v>-1202.5999999999999</v>
      </c>
      <c r="N656">
        <v>-1303.6600000000001</v>
      </c>
      <c r="O656">
        <v>-8602.33</v>
      </c>
      <c r="P656">
        <v>-679.29200000000003</v>
      </c>
      <c r="Q656">
        <v>1849.56</v>
      </c>
      <c r="R656">
        <v>-9580.2099999999991</v>
      </c>
      <c r="S656">
        <v>1027.1300000000001</v>
      </c>
      <c r="T656">
        <v>-6192.53</v>
      </c>
    </row>
    <row r="657" spans="1:20" x14ac:dyDescent="0.15">
      <c r="A657">
        <v>653</v>
      </c>
      <c r="B657">
        <v>0</v>
      </c>
      <c r="C657">
        <v>-4605.17</v>
      </c>
      <c r="D657">
        <v>1946.29</v>
      </c>
      <c r="E657">
        <v>-3709.41</v>
      </c>
      <c r="F657">
        <v>12004.4</v>
      </c>
      <c r="G657">
        <v>355.00299999999999</v>
      </c>
      <c r="H657">
        <v>-2977.75</v>
      </c>
      <c r="I657">
        <v>-8444.31</v>
      </c>
      <c r="J657">
        <v>-1266.73</v>
      </c>
      <c r="K657">
        <v>459.17700000000002</v>
      </c>
      <c r="L657">
        <v>-9412.4599999999991</v>
      </c>
      <c r="M657">
        <v>-1054.32</v>
      </c>
      <c r="N657">
        <v>-1328.29</v>
      </c>
      <c r="O657">
        <v>-8493.56</v>
      </c>
      <c r="P657">
        <v>-348.37400000000002</v>
      </c>
      <c r="Q657">
        <v>1585.34</v>
      </c>
      <c r="R657">
        <v>-9227.24</v>
      </c>
      <c r="S657">
        <v>1027.1300000000001</v>
      </c>
      <c r="T657">
        <v>-6034.51</v>
      </c>
    </row>
    <row r="658" spans="1:20" x14ac:dyDescent="0.15">
      <c r="A658">
        <v>654</v>
      </c>
      <c r="B658">
        <v>1</v>
      </c>
      <c r="C658">
        <v>-3825.91</v>
      </c>
      <c r="D658">
        <v>6714.58</v>
      </c>
      <c r="E658">
        <v>-2657.67</v>
      </c>
      <c r="F658">
        <v>12142.9</v>
      </c>
      <c r="G658">
        <v>1011.7</v>
      </c>
      <c r="H658">
        <v>-2911.05</v>
      </c>
      <c r="I658">
        <v>-8298.61</v>
      </c>
      <c r="J658">
        <v>-1135.9000000000001</v>
      </c>
      <c r="K658">
        <v>525.875</v>
      </c>
      <c r="L658">
        <v>-8913.7800000000007</v>
      </c>
      <c r="M658">
        <v>-1027.1300000000001</v>
      </c>
      <c r="N658">
        <v>-1407.29</v>
      </c>
      <c r="O658">
        <v>-8432</v>
      </c>
      <c r="P658">
        <v>-22.598099999999999</v>
      </c>
      <c r="Q658">
        <v>1299.07</v>
      </c>
      <c r="R658">
        <v>-8755.76</v>
      </c>
      <c r="S658">
        <v>990.19500000000005</v>
      </c>
      <c r="T658">
        <v>-5888.81</v>
      </c>
    </row>
    <row r="659" spans="1:20" x14ac:dyDescent="0.15">
      <c r="A659">
        <v>655</v>
      </c>
      <c r="B659">
        <v>0</v>
      </c>
      <c r="C659">
        <v>-2186.7399999999998</v>
      </c>
      <c r="D659">
        <v>10306.6</v>
      </c>
      <c r="E659">
        <v>-1748.51</v>
      </c>
      <c r="F659">
        <v>11940.8</v>
      </c>
      <c r="G659">
        <v>1378.08</v>
      </c>
      <c r="H659">
        <v>-3019.28</v>
      </c>
      <c r="I659">
        <v>-8180.09</v>
      </c>
      <c r="J659">
        <v>-940.95299999999997</v>
      </c>
      <c r="K659">
        <v>602.31200000000001</v>
      </c>
      <c r="L659">
        <v>-8336.09</v>
      </c>
      <c r="M659">
        <v>-1051.75</v>
      </c>
      <c r="N659">
        <v>-1498.61</v>
      </c>
      <c r="O659">
        <v>-8185.24</v>
      </c>
      <c r="P659">
        <v>325.77699999999999</v>
      </c>
      <c r="Q659">
        <v>928.64300000000003</v>
      </c>
      <c r="R659">
        <v>-8239.6299999999992</v>
      </c>
      <c r="S659">
        <v>859.37099999999998</v>
      </c>
      <c r="T659">
        <v>-5721.05</v>
      </c>
    </row>
    <row r="660" spans="1:20" x14ac:dyDescent="0.15">
      <c r="A660">
        <v>656</v>
      </c>
      <c r="B660">
        <v>1</v>
      </c>
      <c r="C660">
        <v>-748.57899999999995</v>
      </c>
      <c r="D660">
        <v>11102.6</v>
      </c>
      <c r="E660">
        <v>-1237.52</v>
      </c>
      <c r="F660">
        <v>11380.6</v>
      </c>
      <c r="G660">
        <v>687.58799999999997</v>
      </c>
      <c r="H660">
        <v>-3601.55</v>
      </c>
      <c r="I660">
        <v>-8036.96</v>
      </c>
      <c r="J660">
        <v>-639.80100000000004</v>
      </c>
      <c r="K660">
        <v>698.77800000000002</v>
      </c>
      <c r="L660">
        <v>-7728.64</v>
      </c>
      <c r="M660">
        <v>-1130.76</v>
      </c>
      <c r="N660">
        <v>-1654.06</v>
      </c>
      <c r="O660">
        <v>-7755.84</v>
      </c>
      <c r="P660">
        <v>483.79500000000002</v>
      </c>
      <c r="Q660">
        <v>624.91700000000003</v>
      </c>
      <c r="R660">
        <v>-7780.46</v>
      </c>
      <c r="S660">
        <v>701.35199999999998</v>
      </c>
      <c r="T660">
        <v>-5432.21</v>
      </c>
    </row>
    <row r="661" spans="1:20" x14ac:dyDescent="0.15">
      <c r="A661">
        <v>657</v>
      </c>
      <c r="B661">
        <v>0</v>
      </c>
      <c r="C661">
        <v>-284.26</v>
      </c>
      <c r="D661">
        <v>8824.74</v>
      </c>
      <c r="E661">
        <v>-620.33500000000004</v>
      </c>
      <c r="F661">
        <v>10740.8</v>
      </c>
      <c r="G661">
        <v>-557.08699999999999</v>
      </c>
      <c r="H661">
        <v>-4436.3</v>
      </c>
      <c r="I661">
        <v>-7814.82</v>
      </c>
      <c r="J661">
        <v>-296.57</v>
      </c>
      <c r="K661">
        <v>634.654</v>
      </c>
      <c r="L661">
        <v>-7200.2</v>
      </c>
      <c r="M661">
        <v>-1197.46</v>
      </c>
      <c r="N661">
        <v>-1841.85</v>
      </c>
      <c r="O661">
        <v>-7175.58</v>
      </c>
      <c r="P661">
        <v>617.19399999999996</v>
      </c>
      <c r="Q661">
        <v>373.005</v>
      </c>
      <c r="R661">
        <v>-7279.21</v>
      </c>
      <c r="S661">
        <v>555.64400000000001</v>
      </c>
      <c r="T661">
        <v>-5116.17</v>
      </c>
    </row>
    <row r="662" spans="1:20" x14ac:dyDescent="0.15">
      <c r="A662">
        <v>658</v>
      </c>
      <c r="B662">
        <v>1</v>
      </c>
      <c r="C662">
        <v>-27.195399999999999</v>
      </c>
      <c r="D662">
        <v>5617.71</v>
      </c>
      <c r="E662">
        <v>-182.63900000000001</v>
      </c>
      <c r="F662">
        <v>10653.5</v>
      </c>
      <c r="G662">
        <v>-1288.78</v>
      </c>
      <c r="H662">
        <v>-4763.21</v>
      </c>
      <c r="I662">
        <v>-7525.98</v>
      </c>
      <c r="J662">
        <v>31.7761</v>
      </c>
      <c r="K662">
        <v>614.61699999999996</v>
      </c>
      <c r="L662">
        <v>-6775.38</v>
      </c>
      <c r="M662">
        <v>-1187.72</v>
      </c>
      <c r="N662">
        <v>-1920.86</v>
      </c>
      <c r="O662">
        <v>-6585.59</v>
      </c>
      <c r="P662">
        <v>671.58399999999995</v>
      </c>
      <c r="Q662">
        <v>163.172</v>
      </c>
      <c r="R662">
        <v>-6817.46</v>
      </c>
      <c r="S662">
        <v>424.82100000000003</v>
      </c>
      <c r="T662">
        <v>-4837.0600000000004</v>
      </c>
    </row>
    <row r="663" spans="1:20" x14ac:dyDescent="0.15">
      <c r="A663">
        <v>659</v>
      </c>
      <c r="B663">
        <v>0</v>
      </c>
      <c r="C663">
        <v>-73.855000000000004</v>
      </c>
      <c r="D663">
        <v>2368.0300000000002</v>
      </c>
      <c r="E663">
        <v>-360.12099999999998</v>
      </c>
      <c r="F663">
        <v>11258.3</v>
      </c>
      <c r="G663">
        <v>-1244.69</v>
      </c>
      <c r="H663">
        <v>-4414.82</v>
      </c>
      <c r="I663">
        <v>-7209.94</v>
      </c>
      <c r="J663">
        <v>375.00799999999998</v>
      </c>
      <c r="K663">
        <v>762.90300000000002</v>
      </c>
      <c r="L663">
        <v>-6483.96</v>
      </c>
      <c r="M663">
        <v>-1069.21</v>
      </c>
      <c r="N663">
        <v>-1962.94</v>
      </c>
      <c r="O663">
        <v>-5950.94</v>
      </c>
      <c r="P663">
        <v>696.202</v>
      </c>
      <c r="Q663">
        <v>-24.618300000000001</v>
      </c>
      <c r="R663">
        <v>-6358.29</v>
      </c>
      <c r="S663">
        <v>303.73</v>
      </c>
      <c r="T663">
        <v>-4639.54</v>
      </c>
    </row>
    <row r="664" spans="1:20" x14ac:dyDescent="0.15">
      <c r="A664">
        <v>660</v>
      </c>
      <c r="B664">
        <v>1</v>
      </c>
      <c r="C664">
        <v>-433.97</v>
      </c>
      <c r="D664">
        <v>35.515599999999999</v>
      </c>
      <c r="E664">
        <v>-878.255</v>
      </c>
      <c r="F664">
        <v>11705.8</v>
      </c>
      <c r="G664">
        <v>-904.04</v>
      </c>
      <c r="H664">
        <v>-4330.66</v>
      </c>
      <c r="I664">
        <v>-6893.9</v>
      </c>
      <c r="J664">
        <v>703.35299999999995</v>
      </c>
      <c r="K664">
        <v>777.79</v>
      </c>
      <c r="L664">
        <v>-6234.63</v>
      </c>
      <c r="M664">
        <v>-938.38800000000003</v>
      </c>
      <c r="N664">
        <v>-1911.12</v>
      </c>
      <c r="O664">
        <v>-5410.18</v>
      </c>
      <c r="P664">
        <v>762.90200000000004</v>
      </c>
      <c r="Q664">
        <v>-66.701099999999997</v>
      </c>
      <c r="R664">
        <v>-5869.35</v>
      </c>
      <c r="S664">
        <v>264.226</v>
      </c>
      <c r="T664">
        <v>-4429.71</v>
      </c>
    </row>
    <row r="665" spans="1:20" x14ac:dyDescent="0.15">
      <c r="A665">
        <v>661</v>
      </c>
      <c r="B665">
        <v>0</v>
      </c>
      <c r="C665">
        <v>-1078.3499999999999</v>
      </c>
      <c r="D665">
        <v>-646.96699999999998</v>
      </c>
      <c r="E665">
        <v>-1717.58</v>
      </c>
      <c r="F665">
        <v>11560.6</v>
      </c>
      <c r="G665">
        <v>-570.53700000000003</v>
      </c>
      <c r="H665">
        <v>-4286.58</v>
      </c>
      <c r="I665">
        <v>-6577.87</v>
      </c>
      <c r="J665">
        <v>1034.28</v>
      </c>
      <c r="K665">
        <v>701.36</v>
      </c>
      <c r="L665">
        <v>-5995.02</v>
      </c>
      <c r="M665">
        <v>-780.37</v>
      </c>
      <c r="N665">
        <v>-1832.11</v>
      </c>
      <c r="O665">
        <v>-4982.78</v>
      </c>
      <c r="P665">
        <v>790.09900000000005</v>
      </c>
      <c r="Q665">
        <v>-39.504899999999999</v>
      </c>
      <c r="R665">
        <v>-5447.11</v>
      </c>
      <c r="S665">
        <v>237.03</v>
      </c>
      <c r="T665">
        <v>-4229.6099999999997</v>
      </c>
    </row>
    <row r="666" spans="1:20" x14ac:dyDescent="0.15">
      <c r="A666">
        <v>662</v>
      </c>
      <c r="B666">
        <v>1</v>
      </c>
      <c r="C666">
        <v>-1503.77</v>
      </c>
      <c r="D666">
        <v>-371.029</v>
      </c>
      <c r="E666">
        <v>-2764.15</v>
      </c>
      <c r="F666">
        <v>10983</v>
      </c>
      <c r="G666">
        <v>-311.47399999999999</v>
      </c>
      <c r="H666">
        <v>-3921.31</v>
      </c>
      <c r="I666">
        <v>-6286.45</v>
      </c>
      <c r="J666">
        <v>1286.19</v>
      </c>
      <c r="K666">
        <v>567.95799999999997</v>
      </c>
      <c r="L666">
        <v>-5849.31</v>
      </c>
      <c r="M666">
        <v>-622.35199999999998</v>
      </c>
      <c r="N666">
        <v>-1765.41</v>
      </c>
      <c r="O666">
        <v>-4807.29</v>
      </c>
      <c r="P666">
        <v>802.40700000000004</v>
      </c>
      <c r="Q666">
        <v>-51.813000000000002</v>
      </c>
      <c r="R666">
        <v>-5113.6099999999997</v>
      </c>
      <c r="S666">
        <v>224.72200000000001</v>
      </c>
      <c r="T666">
        <v>-4111.09</v>
      </c>
    </row>
    <row r="667" spans="1:20" x14ac:dyDescent="0.15">
      <c r="A667">
        <v>663</v>
      </c>
      <c r="B667">
        <v>0</v>
      </c>
      <c r="C667">
        <v>-1200.6400000000001</v>
      </c>
      <c r="D667">
        <v>389.28300000000002</v>
      </c>
      <c r="E667">
        <v>-3806.76</v>
      </c>
      <c r="F667">
        <v>10535.5</v>
      </c>
      <c r="G667">
        <v>95.879400000000004</v>
      </c>
      <c r="H667">
        <v>-3508.79</v>
      </c>
      <c r="I667">
        <v>-6074.03</v>
      </c>
      <c r="J667">
        <v>1471.41</v>
      </c>
      <c r="K667">
        <v>501.25599999999997</v>
      </c>
      <c r="L667">
        <v>-5767.72</v>
      </c>
      <c r="M667">
        <v>-501.25599999999997</v>
      </c>
      <c r="N667">
        <v>-1725.91</v>
      </c>
      <c r="O667">
        <v>-4841.63</v>
      </c>
      <c r="P667">
        <v>841.91099999999994</v>
      </c>
      <c r="Q667">
        <v>-79.009900000000002</v>
      </c>
      <c r="R667">
        <v>-4989.93</v>
      </c>
      <c r="S667">
        <v>172.90899999999999</v>
      </c>
      <c r="T667">
        <v>-4017.2</v>
      </c>
    </row>
    <row r="668" spans="1:20" x14ac:dyDescent="0.15">
      <c r="A668">
        <v>664</v>
      </c>
      <c r="B668">
        <v>1</v>
      </c>
      <c r="C668">
        <v>-698.78099999999995</v>
      </c>
      <c r="D668">
        <v>1098.3900000000001</v>
      </c>
      <c r="E668">
        <v>-4052.14</v>
      </c>
      <c r="F668">
        <v>10705.2</v>
      </c>
      <c r="G668">
        <v>407.35700000000003</v>
      </c>
      <c r="H668">
        <v>-3269.19</v>
      </c>
      <c r="I668">
        <v>-5916.02</v>
      </c>
      <c r="J668">
        <v>1654.04</v>
      </c>
      <c r="K668">
        <v>486.36599999999999</v>
      </c>
      <c r="L668">
        <v>-5792.33</v>
      </c>
      <c r="M668">
        <v>-412.52300000000002</v>
      </c>
      <c r="N668">
        <v>-1735.63</v>
      </c>
      <c r="O668">
        <v>-5026.8500000000004</v>
      </c>
      <c r="P668">
        <v>856.80100000000004</v>
      </c>
      <c r="Q668">
        <v>-66.702600000000004</v>
      </c>
      <c r="R668">
        <v>-5090.97</v>
      </c>
      <c r="S668">
        <v>81.5929</v>
      </c>
      <c r="T668">
        <v>-4039.23</v>
      </c>
    </row>
    <row r="669" spans="1:20" x14ac:dyDescent="0.15">
      <c r="A669">
        <v>665</v>
      </c>
      <c r="B669">
        <v>0</v>
      </c>
      <c r="C669">
        <v>-954.64200000000005</v>
      </c>
      <c r="D669">
        <v>1318.55</v>
      </c>
      <c r="E669">
        <v>-3482.22</v>
      </c>
      <c r="F669">
        <v>11312.7</v>
      </c>
      <c r="G669">
        <v>385.327</v>
      </c>
      <c r="H669">
        <v>-3209.62</v>
      </c>
      <c r="I669">
        <v>-5745.69</v>
      </c>
      <c r="J669">
        <v>1841.84</v>
      </c>
      <c r="K669">
        <v>562.79200000000003</v>
      </c>
      <c r="L669">
        <v>-5846.73</v>
      </c>
      <c r="M669">
        <v>-239.614</v>
      </c>
      <c r="N669">
        <v>-1829.53</v>
      </c>
      <c r="O669">
        <v>-5234.1000000000004</v>
      </c>
      <c r="P669">
        <v>780.37599999999998</v>
      </c>
      <c r="Q669">
        <v>-27.1981</v>
      </c>
      <c r="R669">
        <v>-5315.69</v>
      </c>
      <c r="S669">
        <v>-24.613800000000001</v>
      </c>
      <c r="T669">
        <v>-4172.63</v>
      </c>
    </row>
    <row r="670" spans="1:20" x14ac:dyDescent="0.15">
      <c r="A670">
        <v>666</v>
      </c>
      <c r="B670">
        <v>1</v>
      </c>
      <c r="C670">
        <v>-1949.39</v>
      </c>
      <c r="D670">
        <v>1116.48</v>
      </c>
      <c r="E670">
        <v>-2674.65</v>
      </c>
      <c r="F670">
        <v>11693.5</v>
      </c>
      <c r="G670">
        <v>264.22800000000001</v>
      </c>
      <c r="H670">
        <v>-3404.56</v>
      </c>
      <c r="I670">
        <v>-5572.78</v>
      </c>
      <c r="J670">
        <v>1920.85</v>
      </c>
      <c r="K670">
        <v>671.58399999999995</v>
      </c>
      <c r="L670">
        <v>-5822.12</v>
      </c>
      <c r="M670">
        <v>-133.40700000000001</v>
      </c>
      <c r="N670">
        <v>-1905.96</v>
      </c>
      <c r="O670">
        <v>-5537.83</v>
      </c>
      <c r="P670">
        <v>585.43799999999999</v>
      </c>
      <c r="Q670">
        <v>0</v>
      </c>
      <c r="R670">
        <v>-5513.21</v>
      </c>
      <c r="S670">
        <v>-91.316400000000002</v>
      </c>
      <c r="T670">
        <v>-4251.6400000000003</v>
      </c>
    </row>
    <row r="671" spans="1:20" x14ac:dyDescent="0.15">
      <c r="A671">
        <v>667</v>
      </c>
      <c r="B671">
        <v>0</v>
      </c>
      <c r="C671">
        <v>-3122.22</v>
      </c>
      <c r="D671">
        <v>654.73099999999999</v>
      </c>
      <c r="E671">
        <v>-2113.83</v>
      </c>
      <c r="F671">
        <v>11582.7</v>
      </c>
      <c r="G671">
        <v>187.80500000000001</v>
      </c>
      <c r="H671">
        <v>-3693.4</v>
      </c>
      <c r="I671">
        <v>-5429.65</v>
      </c>
      <c r="J671">
        <v>1975.25</v>
      </c>
      <c r="K671">
        <v>671.58399999999995</v>
      </c>
      <c r="L671">
        <v>-5767.72</v>
      </c>
      <c r="M671">
        <v>-42.091500000000003</v>
      </c>
      <c r="N671">
        <v>-2039.36</v>
      </c>
      <c r="O671">
        <v>-5838.97</v>
      </c>
      <c r="P671">
        <v>308.90600000000001</v>
      </c>
      <c r="Q671">
        <v>24.612300000000001</v>
      </c>
      <c r="R671">
        <v>-5661.51</v>
      </c>
      <c r="S671">
        <v>-106.209</v>
      </c>
      <c r="T671">
        <v>-4306.04</v>
      </c>
    </row>
    <row r="672" spans="1:20" x14ac:dyDescent="0.15">
      <c r="A672">
        <v>668</v>
      </c>
      <c r="B672">
        <v>1</v>
      </c>
      <c r="C672">
        <v>-4267.8500000000004</v>
      </c>
      <c r="D672">
        <v>281.70999999999998</v>
      </c>
      <c r="E672">
        <v>-1871.63</v>
      </c>
      <c r="F672">
        <v>11227.2</v>
      </c>
      <c r="G672">
        <v>79.009900000000002</v>
      </c>
      <c r="H672">
        <v>-3923.29</v>
      </c>
      <c r="I672">
        <v>-5232.13</v>
      </c>
      <c r="J672">
        <v>1950.64</v>
      </c>
      <c r="K672">
        <v>708.50099999999998</v>
      </c>
      <c r="L672">
        <v>-5780.03</v>
      </c>
      <c r="M672">
        <v>101.03400000000001</v>
      </c>
      <c r="N672">
        <v>-2118.37</v>
      </c>
      <c r="O672">
        <v>-6206.82</v>
      </c>
      <c r="P672">
        <v>20.0687</v>
      </c>
      <c r="Q672">
        <v>79.009900000000002</v>
      </c>
      <c r="R672">
        <v>-5676.4</v>
      </c>
      <c r="S672">
        <v>-91.315600000000003</v>
      </c>
      <c r="T672">
        <v>-4293.7299999999996</v>
      </c>
    </row>
    <row r="673" spans="1:20" x14ac:dyDescent="0.15">
      <c r="A673">
        <v>669</v>
      </c>
      <c r="B673">
        <v>0</v>
      </c>
      <c r="C673">
        <v>-5388.88</v>
      </c>
      <c r="D673">
        <v>69.293300000000002</v>
      </c>
      <c r="E673">
        <v>-1768.01</v>
      </c>
      <c r="F673">
        <v>10945.5</v>
      </c>
      <c r="G673">
        <v>91.315200000000004</v>
      </c>
      <c r="H673">
        <v>-3925.88</v>
      </c>
      <c r="I673">
        <v>-5022.3</v>
      </c>
      <c r="J673">
        <v>1834.71</v>
      </c>
      <c r="K673">
        <v>790.09900000000005</v>
      </c>
      <c r="L673">
        <v>-5807.22</v>
      </c>
      <c r="M673">
        <v>298.55599999999998</v>
      </c>
      <c r="N673">
        <v>-2172.77</v>
      </c>
      <c r="O673">
        <v>-6601.86</v>
      </c>
      <c r="P673">
        <v>-295.96800000000002</v>
      </c>
      <c r="Q673">
        <v>79.009900000000002</v>
      </c>
      <c r="R673">
        <v>-5575.37</v>
      </c>
      <c r="S673">
        <v>-130.82</v>
      </c>
      <c r="T673">
        <v>-4241.92</v>
      </c>
    </row>
    <row r="674" spans="1:20" x14ac:dyDescent="0.15">
      <c r="A674">
        <v>670</v>
      </c>
      <c r="B674">
        <v>1</v>
      </c>
      <c r="C674">
        <v>-6344.75</v>
      </c>
      <c r="D674">
        <v>-101.03</v>
      </c>
      <c r="E674">
        <v>-1622.29</v>
      </c>
      <c r="F674">
        <v>10913.1</v>
      </c>
      <c r="G674">
        <v>32.379800000000003</v>
      </c>
      <c r="H674">
        <v>-3846.87</v>
      </c>
      <c r="I674">
        <v>-4797.58</v>
      </c>
      <c r="J674">
        <v>1661.8</v>
      </c>
      <c r="K674">
        <v>827.01400000000001</v>
      </c>
      <c r="L674">
        <v>-5856.44</v>
      </c>
      <c r="M674">
        <v>520.68899999999996</v>
      </c>
      <c r="N674">
        <v>-2172.77</v>
      </c>
      <c r="O674">
        <v>-6996.91</v>
      </c>
      <c r="P674">
        <v>-673.529</v>
      </c>
      <c r="Q674">
        <v>79.009900000000002</v>
      </c>
      <c r="R674">
        <v>-5362.96</v>
      </c>
      <c r="S674">
        <v>-170.32499999999999</v>
      </c>
      <c r="T674">
        <v>-4175.22</v>
      </c>
    </row>
    <row r="675" spans="1:20" x14ac:dyDescent="0.15">
      <c r="A675">
        <v>671</v>
      </c>
      <c r="B675">
        <v>0</v>
      </c>
      <c r="C675">
        <v>-7031.23</v>
      </c>
      <c r="D675">
        <v>-249.334</v>
      </c>
      <c r="E675">
        <v>-1466.86</v>
      </c>
      <c r="F675">
        <v>11132.6</v>
      </c>
      <c r="G675">
        <v>-207.238</v>
      </c>
      <c r="H675">
        <v>-3743.25</v>
      </c>
      <c r="I675">
        <v>-4612.3599999999997</v>
      </c>
      <c r="J675">
        <v>1543.28</v>
      </c>
      <c r="K675">
        <v>920.91800000000001</v>
      </c>
      <c r="L675">
        <v>-6063.68</v>
      </c>
      <c r="M675">
        <v>784.91600000000005</v>
      </c>
      <c r="N675">
        <v>-2172.77</v>
      </c>
      <c r="O675">
        <v>-7367.34</v>
      </c>
      <c r="P675">
        <v>-1260.92</v>
      </c>
      <c r="Q675">
        <v>54.400599999999997</v>
      </c>
      <c r="R675">
        <v>-5204.9399999999996</v>
      </c>
      <c r="S675">
        <v>-197.52500000000001</v>
      </c>
      <c r="T675">
        <v>-4160.32</v>
      </c>
    </row>
    <row r="676" spans="1:20" x14ac:dyDescent="0.15">
      <c r="A676">
        <v>672</v>
      </c>
      <c r="B676">
        <v>1</v>
      </c>
      <c r="C676">
        <v>-7712.52</v>
      </c>
      <c r="D676">
        <v>-461.09800000000001</v>
      </c>
      <c r="E676">
        <v>-1291.3599999999999</v>
      </c>
      <c r="F676">
        <v>11426.6</v>
      </c>
      <c r="G676">
        <v>-340.64800000000002</v>
      </c>
      <c r="H676">
        <v>-3560.63</v>
      </c>
      <c r="I676">
        <v>-4466.6499999999996</v>
      </c>
      <c r="J676">
        <v>1437.07</v>
      </c>
      <c r="K676">
        <v>960.423</v>
      </c>
      <c r="L676">
        <v>-6342.8</v>
      </c>
      <c r="M676">
        <v>1021.94</v>
      </c>
      <c r="N676">
        <v>-2172.77</v>
      </c>
      <c r="O676">
        <v>-7584.95</v>
      </c>
      <c r="P676">
        <v>-1863.85</v>
      </c>
      <c r="Q676">
        <v>-61.521299999999997</v>
      </c>
      <c r="R676">
        <v>-5059.22</v>
      </c>
      <c r="S676">
        <v>-234.43700000000001</v>
      </c>
      <c r="T676">
        <v>-4175.22</v>
      </c>
    </row>
    <row r="677" spans="1:20" x14ac:dyDescent="0.15">
      <c r="A677">
        <v>673</v>
      </c>
      <c r="B677">
        <v>0</v>
      </c>
      <c r="C677">
        <v>-8502.61</v>
      </c>
      <c r="D677">
        <v>-1090.58</v>
      </c>
      <c r="E677">
        <v>-1251.8499999999999</v>
      </c>
      <c r="F677">
        <v>11572.4</v>
      </c>
      <c r="G677">
        <v>-431.96100000000001</v>
      </c>
      <c r="H677">
        <v>-3348.21</v>
      </c>
      <c r="I677">
        <v>-4360.4399999999996</v>
      </c>
      <c r="J677">
        <v>1333.46</v>
      </c>
      <c r="K677">
        <v>1012.23</v>
      </c>
      <c r="L677">
        <v>-6515.72</v>
      </c>
      <c r="M677">
        <v>1246.67</v>
      </c>
      <c r="N677">
        <v>-2172.77</v>
      </c>
      <c r="O677">
        <v>-7474.21</v>
      </c>
      <c r="P677">
        <v>-2091.17</v>
      </c>
      <c r="Q677">
        <v>-185.221</v>
      </c>
      <c r="R677">
        <v>-4977.62</v>
      </c>
      <c r="S677">
        <v>-328.34300000000002</v>
      </c>
      <c r="T677">
        <v>-4123.41</v>
      </c>
    </row>
    <row r="678" spans="1:20" x14ac:dyDescent="0.15">
      <c r="A678">
        <v>674</v>
      </c>
      <c r="B678">
        <v>1</v>
      </c>
      <c r="C678">
        <v>-9341.91</v>
      </c>
      <c r="D678">
        <v>-1850.87</v>
      </c>
      <c r="E678">
        <v>-1249.26</v>
      </c>
      <c r="F678">
        <v>11654</v>
      </c>
      <c r="G678">
        <v>-550.47500000000002</v>
      </c>
      <c r="H678">
        <v>-3214.8</v>
      </c>
      <c r="I678">
        <v>-4330.6400000000003</v>
      </c>
      <c r="J678">
        <v>1224.6500000000001</v>
      </c>
      <c r="K678">
        <v>1066.6300000000001</v>
      </c>
      <c r="L678">
        <v>-6597.32</v>
      </c>
      <c r="M678">
        <v>1419.58</v>
      </c>
      <c r="N678">
        <v>-2172.77</v>
      </c>
      <c r="O678">
        <v>-7069.46</v>
      </c>
      <c r="P678">
        <v>-2148.16</v>
      </c>
      <c r="Q678">
        <v>-182.62700000000001</v>
      </c>
      <c r="R678">
        <v>-4989.92</v>
      </c>
      <c r="S678">
        <v>-380.15100000000001</v>
      </c>
      <c r="T678">
        <v>-4081.31</v>
      </c>
    </row>
    <row r="679" spans="1:20" x14ac:dyDescent="0.15">
      <c r="A679">
        <v>675</v>
      </c>
      <c r="B679">
        <v>0</v>
      </c>
      <c r="C679">
        <v>-10203.9</v>
      </c>
      <c r="D679">
        <v>-2670.76</v>
      </c>
      <c r="E679">
        <v>-1328.27</v>
      </c>
      <c r="F679">
        <v>11604.7</v>
      </c>
      <c r="G679">
        <v>-656.68499999999995</v>
      </c>
      <c r="H679">
        <v>-3123.49</v>
      </c>
      <c r="I679">
        <v>-4397.3500000000004</v>
      </c>
      <c r="J679">
        <v>1187.74</v>
      </c>
      <c r="K679">
        <v>1066.6300000000001</v>
      </c>
      <c r="L679">
        <v>-6609.63</v>
      </c>
      <c r="M679">
        <v>1513.49</v>
      </c>
      <c r="N679">
        <v>-2209.6799999999998</v>
      </c>
      <c r="O679">
        <v>-6629.72</v>
      </c>
      <c r="P679">
        <v>-2069.16</v>
      </c>
      <c r="Q679">
        <v>-261.63600000000002</v>
      </c>
      <c r="R679">
        <v>-5054.04</v>
      </c>
      <c r="S679">
        <v>-422.25099999999998</v>
      </c>
      <c r="T679">
        <v>-4133.12</v>
      </c>
    </row>
    <row r="680" spans="1:20" x14ac:dyDescent="0.15">
      <c r="A680">
        <v>676</v>
      </c>
      <c r="B680">
        <v>1</v>
      </c>
      <c r="C680">
        <v>-10850.9</v>
      </c>
      <c r="D680">
        <v>-3234.21</v>
      </c>
      <c r="E680">
        <v>-1296.55</v>
      </c>
      <c r="F680">
        <v>11471.3</v>
      </c>
      <c r="G680">
        <v>-723.39099999999996</v>
      </c>
      <c r="H680">
        <v>-3041.88</v>
      </c>
      <c r="I680">
        <v>-4473.76</v>
      </c>
      <c r="J680">
        <v>1093.8399999999999</v>
      </c>
      <c r="K680">
        <v>1066.6300000000001</v>
      </c>
      <c r="L680">
        <v>-6612.22</v>
      </c>
      <c r="M680">
        <v>1528.39</v>
      </c>
      <c r="N680">
        <v>-2352.8000000000002</v>
      </c>
      <c r="O680">
        <v>-6414.7</v>
      </c>
      <c r="P680">
        <v>-1965.54</v>
      </c>
      <c r="Q680">
        <v>-377.553</v>
      </c>
      <c r="R680">
        <v>-5172.55</v>
      </c>
      <c r="S680">
        <v>-395.04899999999998</v>
      </c>
      <c r="T680">
        <v>-4212.13</v>
      </c>
    </row>
    <row r="681" spans="1:20" x14ac:dyDescent="0.15">
      <c r="A681">
        <v>677</v>
      </c>
      <c r="B681">
        <v>0</v>
      </c>
      <c r="C681">
        <v>-11271.2</v>
      </c>
      <c r="D681">
        <v>-3299.01</v>
      </c>
      <c r="E681">
        <v>-1044.6300000000001</v>
      </c>
      <c r="F681">
        <v>11441.5</v>
      </c>
      <c r="G681">
        <v>-725.98900000000003</v>
      </c>
      <c r="H681">
        <v>-3078.79</v>
      </c>
      <c r="I681">
        <v>-4656.3900000000003</v>
      </c>
      <c r="J681">
        <v>1029.73</v>
      </c>
      <c r="K681">
        <v>1078.94</v>
      </c>
      <c r="L681">
        <v>-6557.82</v>
      </c>
      <c r="M681">
        <v>1501.19</v>
      </c>
      <c r="N681">
        <v>-2525.7199999999998</v>
      </c>
      <c r="O681">
        <v>-6372.6</v>
      </c>
      <c r="P681">
        <v>-1844.43</v>
      </c>
      <c r="Q681">
        <v>-550.471</v>
      </c>
      <c r="R681">
        <v>-5303.36</v>
      </c>
      <c r="S681">
        <v>-395.04899999999998</v>
      </c>
      <c r="T681">
        <v>-4291.1400000000003</v>
      </c>
    </row>
    <row r="682" spans="1:20" x14ac:dyDescent="0.15">
      <c r="A682">
        <v>678</v>
      </c>
      <c r="B682">
        <v>1</v>
      </c>
      <c r="C682">
        <v>-11347.6</v>
      </c>
      <c r="D682">
        <v>-2970.67</v>
      </c>
      <c r="E682">
        <v>-908.61300000000006</v>
      </c>
      <c r="F682">
        <v>11582</v>
      </c>
      <c r="G682">
        <v>-696.18799999999999</v>
      </c>
      <c r="H682">
        <v>-3209.6</v>
      </c>
      <c r="I682">
        <v>-4881.1099999999997</v>
      </c>
      <c r="J682">
        <v>935.81600000000003</v>
      </c>
      <c r="K682">
        <v>1118.44</v>
      </c>
      <c r="L682">
        <v>-6545.52</v>
      </c>
      <c r="M682">
        <v>1488.89</v>
      </c>
      <c r="N682">
        <v>-2631.93</v>
      </c>
      <c r="O682">
        <v>-6449.01</v>
      </c>
      <c r="P682">
        <v>-1817.23</v>
      </c>
      <c r="Q682">
        <v>-681.28700000000003</v>
      </c>
      <c r="R682">
        <v>-5461.38</v>
      </c>
      <c r="S682">
        <v>-370.44499999999999</v>
      </c>
      <c r="T682">
        <v>-4382.45</v>
      </c>
    </row>
    <row r="683" spans="1:20" x14ac:dyDescent="0.15">
      <c r="A683">
        <v>679</v>
      </c>
      <c r="B683">
        <v>0</v>
      </c>
      <c r="C683">
        <v>-11616.4</v>
      </c>
      <c r="D683">
        <v>-2676.63</v>
      </c>
      <c r="E683">
        <v>-982.423</v>
      </c>
      <c r="F683">
        <v>11834</v>
      </c>
      <c r="G683">
        <v>-836.70500000000004</v>
      </c>
      <c r="H683">
        <v>-3379.92</v>
      </c>
      <c r="I683">
        <v>-5090.9399999999996</v>
      </c>
      <c r="J683">
        <v>908.61300000000006</v>
      </c>
      <c r="K683">
        <v>1170.25</v>
      </c>
      <c r="L683">
        <v>-6530.61</v>
      </c>
      <c r="M683">
        <v>1412.48</v>
      </c>
      <c r="N683">
        <v>-2686.34</v>
      </c>
      <c r="O683">
        <v>-6607.02</v>
      </c>
      <c r="P683">
        <v>-1780.32</v>
      </c>
      <c r="Q683">
        <v>-876.21</v>
      </c>
      <c r="R683">
        <v>-5607.1</v>
      </c>
      <c r="S683">
        <v>-291.43599999999998</v>
      </c>
      <c r="T683">
        <v>-4464.0600000000004</v>
      </c>
    </row>
    <row r="684" spans="1:20" x14ac:dyDescent="0.15">
      <c r="A684">
        <v>680</v>
      </c>
      <c r="B684">
        <v>1</v>
      </c>
      <c r="C684">
        <v>-12228.3</v>
      </c>
      <c r="D684">
        <v>-2678.53</v>
      </c>
      <c r="E684">
        <v>-1268.6600000000001</v>
      </c>
      <c r="F684">
        <v>11994.6</v>
      </c>
      <c r="G684">
        <v>-1088.6300000000001</v>
      </c>
      <c r="H684">
        <v>-3515.94</v>
      </c>
      <c r="I684">
        <v>-5364.87</v>
      </c>
      <c r="J684">
        <v>908.61300000000006</v>
      </c>
      <c r="K684">
        <v>1261.56</v>
      </c>
      <c r="L684">
        <v>-6545.52</v>
      </c>
      <c r="M684">
        <v>1242.1600000000001</v>
      </c>
      <c r="N684">
        <v>-2686.34</v>
      </c>
      <c r="O684">
        <v>-6740.44</v>
      </c>
      <c r="P684">
        <v>-1661.81</v>
      </c>
      <c r="Q684">
        <v>-1128.1400000000001</v>
      </c>
      <c r="R684">
        <v>-5750.22</v>
      </c>
      <c r="S684">
        <v>-212.42699999999999</v>
      </c>
      <c r="T684">
        <v>-4476.3599999999997</v>
      </c>
    </row>
    <row r="685" spans="1:20" x14ac:dyDescent="0.15">
      <c r="A685">
        <v>681</v>
      </c>
      <c r="B685">
        <v>0</v>
      </c>
      <c r="C685">
        <v>-13168.6</v>
      </c>
      <c r="D685">
        <v>-3169.38</v>
      </c>
      <c r="E685">
        <v>-1663.7</v>
      </c>
      <c r="F685">
        <v>12036.7</v>
      </c>
      <c r="G685">
        <v>-1298.46</v>
      </c>
      <c r="H685">
        <v>-3491.34</v>
      </c>
      <c r="I685">
        <v>-5732.71</v>
      </c>
      <c r="J685">
        <v>871.71100000000001</v>
      </c>
      <c r="K685">
        <v>1367.77</v>
      </c>
      <c r="L685">
        <v>-6542.92</v>
      </c>
      <c r="M685">
        <v>983.13</v>
      </c>
      <c r="N685">
        <v>-2686.34</v>
      </c>
      <c r="O685">
        <v>-6794.85</v>
      </c>
      <c r="P685">
        <v>-1555.6</v>
      </c>
      <c r="Q685">
        <v>-1301.06</v>
      </c>
      <c r="R685">
        <v>-5972.34</v>
      </c>
      <c r="S685">
        <v>-133.41800000000001</v>
      </c>
      <c r="T685">
        <v>-4552.7700000000004</v>
      </c>
    </row>
    <row r="686" spans="1:20" x14ac:dyDescent="0.15">
      <c r="A686">
        <v>682</v>
      </c>
      <c r="B686">
        <v>1</v>
      </c>
      <c r="C686">
        <v>-14390.7</v>
      </c>
      <c r="D686">
        <v>-4045.58</v>
      </c>
      <c r="E686">
        <v>-2058.75</v>
      </c>
      <c r="F686">
        <v>11984.9</v>
      </c>
      <c r="G686">
        <v>-1486.28</v>
      </c>
      <c r="H686">
        <v>-3412.33</v>
      </c>
      <c r="I686">
        <v>-6103.15</v>
      </c>
      <c r="J686">
        <v>765.49800000000005</v>
      </c>
      <c r="K686">
        <v>1446.78</v>
      </c>
      <c r="L686">
        <v>-6621.92</v>
      </c>
      <c r="M686">
        <v>600.38400000000001</v>
      </c>
      <c r="N686">
        <v>-2698.64</v>
      </c>
      <c r="O686">
        <v>-6757.95</v>
      </c>
      <c r="P686">
        <v>-1464.29</v>
      </c>
      <c r="Q686">
        <v>-1407.27</v>
      </c>
      <c r="R686">
        <v>-6224.27</v>
      </c>
      <c r="S686">
        <v>-66.709400000000002</v>
      </c>
      <c r="T686">
        <v>-4686.18</v>
      </c>
    </row>
    <row r="687" spans="1:20" x14ac:dyDescent="0.15">
      <c r="A687">
        <v>683</v>
      </c>
      <c r="B687">
        <v>0</v>
      </c>
      <c r="C687">
        <v>-15706.6</v>
      </c>
      <c r="D687">
        <v>-5149.1000000000004</v>
      </c>
      <c r="E687">
        <v>-2379.9899999999998</v>
      </c>
      <c r="F687">
        <v>11942.8</v>
      </c>
      <c r="G687">
        <v>-1491.49</v>
      </c>
      <c r="H687">
        <v>-3210.32</v>
      </c>
      <c r="I687">
        <v>-6443.79</v>
      </c>
      <c r="J687">
        <v>637.28800000000001</v>
      </c>
      <c r="K687">
        <v>1562.69</v>
      </c>
      <c r="L687">
        <v>-6688.63</v>
      </c>
      <c r="M687">
        <v>281.74400000000003</v>
      </c>
      <c r="N687">
        <v>-2688.94</v>
      </c>
      <c r="O687">
        <v>-6676.33</v>
      </c>
      <c r="P687">
        <v>-1370.37</v>
      </c>
      <c r="Q687">
        <v>-1449.38</v>
      </c>
      <c r="R687">
        <v>-6397.19</v>
      </c>
      <c r="S687">
        <v>-14.9047</v>
      </c>
      <c r="T687">
        <v>-4752.8900000000003</v>
      </c>
    </row>
    <row r="688" spans="1:20" x14ac:dyDescent="0.15">
      <c r="A688">
        <v>684</v>
      </c>
      <c r="B688">
        <v>1</v>
      </c>
      <c r="C688">
        <v>-17111.3</v>
      </c>
      <c r="D688">
        <v>-6285.04</v>
      </c>
      <c r="E688">
        <v>-2587.21</v>
      </c>
      <c r="F688">
        <v>12006.9</v>
      </c>
      <c r="G688">
        <v>-1321.17</v>
      </c>
      <c r="H688">
        <v>-2908.46</v>
      </c>
      <c r="I688">
        <v>-6814.24</v>
      </c>
      <c r="J688">
        <v>437.16</v>
      </c>
      <c r="K688">
        <v>1747.91</v>
      </c>
      <c r="L688">
        <v>-6740.44</v>
      </c>
      <c r="M688">
        <v>69.315899999999999</v>
      </c>
      <c r="N688">
        <v>-2607.33</v>
      </c>
      <c r="O688">
        <v>-6713.23</v>
      </c>
      <c r="P688">
        <v>-1343.17</v>
      </c>
      <c r="Q688">
        <v>-1434.48</v>
      </c>
      <c r="R688">
        <v>-6491.11</v>
      </c>
      <c r="S688">
        <v>27.205200000000001</v>
      </c>
      <c r="T688">
        <v>-4792.3999999999996</v>
      </c>
    </row>
    <row r="689" spans="1:20" x14ac:dyDescent="0.15">
      <c r="A689">
        <v>685</v>
      </c>
      <c r="B689">
        <v>0</v>
      </c>
      <c r="C689">
        <v>-18615</v>
      </c>
      <c r="D689">
        <v>-7226.06</v>
      </c>
      <c r="E689">
        <v>-2952.44</v>
      </c>
      <c r="F689">
        <v>12063.9</v>
      </c>
      <c r="G689">
        <v>-1222.05</v>
      </c>
      <c r="H689">
        <v>-2975.17</v>
      </c>
      <c r="I689">
        <v>-7105.67</v>
      </c>
      <c r="J689">
        <v>281.74900000000002</v>
      </c>
      <c r="K689">
        <v>1869.03</v>
      </c>
      <c r="L689">
        <v>-6844.04</v>
      </c>
      <c r="M689">
        <v>-76.402799999999999</v>
      </c>
      <c r="N689">
        <v>-2607.33</v>
      </c>
      <c r="O689">
        <v>-6868.64</v>
      </c>
      <c r="P689">
        <v>-1380.07</v>
      </c>
      <c r="Q689">
        <v>-1424.78</v>
      </c>
      <c r="R689">
        <v>-6542.91</v>
      </c>
      <c r="S689">
        <v>24.598600000000001</v>
      </c>
      <c r="T689">
        <v>-4819.6000000000004</v>
      </c>
    </row>
    <row r="690" spans="1:20" x14ac:dyDescent="0.15">
      <c r="A690">
        <v>686</v>
      </c>
      <c r="B690">
        <v>1</v>
      </c>
      <c r="C690">
        <v>-19742</v>
      </c>
      <c r="D690">
        <v>-7779.86</v>
      </c>
      <c r="E690">
        <v>-3414.2</v>
      </c>
      <c r="F690">
        <v>12046.4</v>
      </c>
      <c r="G690">
        <v>-1315.96</v>
      </c>
      <c r="H690">
        <v>-2990.08</v>
      </c>
      <c r="I690">
        <v>-7330.4</v>
      </c>
      <c r="J690">
        <v>81.617999999999995</v>
      </c>
      <c r="K690">
        <v>1896.24</v>
      </c>
      <c r="L690">
        <v>-7002.06</v>
      </c>
      <c r="M690">
        <v>-170.31899999999999</v>
      </c>
      <c r="N690">
        <v>-2656.52</v>
      </c>
      <c r="O690">
        <v>-7154.87</v>
      </c>
      <c r="P690">
        <v>-1498.58</v>
      </c>
      <c r="Q690">
        <v>-1367.77</v>
      </c>
      <c r="R690">
        <v>-6621.92</v>
      </c>
      <c r="S690">
        <v>79.009900000000002</v>
      </c>
      <c r="T690">
        <v>-4844.2</v>
      </c>
    </row>
    <row r="691" spans="1:20" x14ac:dyDescent="0.15">
      <c r="A691">
        <v>687</v>
      </c>
      <c r="B691">
        <v>0</v>
      </c>
      <c r="C691">
        <v>-20093.099999999999</v>
      </c>
      <c r="D691">
        <v>-7738.5</v>
      </c>
      <c r="E691">
        <v>-3738.06</v>
      </c>
      <c r="F691">
        <v>12189.5</v>
      </c>
      <c r="G691">
        <v>-1318.57</v>
      </c>
      <c r="H691">
        <v>-2889.08</v>
      </c>
      <c r="I691">
        <v>-7527.92</v>
      </c>
      <c r="J691">
        <v>-61.492800000000003</v>
      </c>
      <c r="K691">
        <v>1933.13</v>
      </c>
      <c r="L691">
        <v>-7184.68</v>
      </c>
      <c r="M691">
        <v>-209.82300000000001</v>
      </c>
      <c r="N691">
        <v>-2802.24</v>
      </c>
      <c r="O691">
        <v>-7599.11</v>
      </c>
      <c r="P691">
        <v>-1580.2</v>
      </c>
      <c r="Q691">
        <v>-1397.58</v>
      </c>
      <c r="R691">
        <v>-6762.42</v>
      </c>
      <c r="S691">
        <v>103.607</v>
      </c>
      <c r="T691">
        <v>-4935.51</v>
      </c>
    </row>
    <row r="692" spans="1:20" x14ac:dyDescent="0.15">
      <c r="A692">
        <v>688</v>
      </c>
      <c r="B692">
        <v>1</v>
      </c>
      <c r="C692">
        <v>-20159.8</v>
      </c>
      <c r="D692">
        <v>-7331.15</v>
      </c>
      <c r="E692">
        <v>-3767.88</v>
      </c>
      <c r="F692">
        <v>12350.1</v>
      </c>
      <c r="G692">
        <v>-1288.75</v>
      </c>
      <c r="H692">
        <v>-2688.95</v>
      </c>
      <c r="I692">
        <v>-7750.04</v>
      </c>
      <c r="J692">
        <v>-222.12100000000001</v>
      </c>
      <c r="K692">
        <v>2051.65</v>
      </c>
      <c r="L692">
        <v>-7434</v>
      </c>
      <c r="M692">
        <v>-237.03</v>
      </c>
      <c r="N692">
        <v>-2896.16</v>
      </c>
      <c r="O692">
        <v>-8139.87</v>
      </c>
      <c r="P692">
        <v>-1555.6</v>
      </c>
      <c r="Q692">
        <v>-1318.57</v>
      </c>
      <c r="R692">
        <v>-7063.55</v>
      </c>
      <c r="S692">
        <v>170.31800000000001</v>
      </c>
      <c r="T692">
        <v>-5066.32</v>
      </c>
    </row>
    <row r="693" spans="1:20" x14ac:dyDescent="0.15">
      <c r="A693">
        <v>689</v>
      </c>
      <c r="B693">
        <v>0</v>
      </c>
      <c r="C693">
        <v>-20187</v>
      </c>
      <c r="D693">
        <v>-7130.26</v>
      </c>
      <c r="E693">
        <v>-3713.46</v>
      </c>
      <c r="F693">
        <v>12416.8</v>
      </c>
      <c r="G693">
        <v>-1367.76</v>
      </c>
      <c r="H693">
        <v>-2668.81</v>
      </c>
      <c r="I693">
        <v>-8014.28</v>
      </c>
      <c r="J693">
        <v>-338.024</v>
      </c>
      <c r="K693">
        <v>2170.16</v>
      </c>
      <c r="L693">
        <v>-7698.24</v>
      </c>
      <c r="M693">
        <v>-224.732</v>
      </c>
      <c r="N693">
        <v>-2935.66</v>
      </c>
      <c r="O693">
        <v>-8604.24</v>
      </c>
      <c r="P693">
        <v>-1452</v>
      </c>
      <c r="Q693">
        <v>-1239.56</v>
      </c>
      <c r="R693">
        <v>-7431.39</v>
      </c>
      <c r="S693">
        <v>209.822</v>
      </c>
      <c r="T693">
        <v>-5248.93</v>
      </c>
    </row>
    <row r="694" spans="1:20" x14ac:dyDescent="0.15">
      <c r="A694">
        <v>690</v>
      </c>
      <c r="B694">
        <v>1</v>
      </c>
      <c r="C694">
        <v>-20187</v>
      </c>
      <c r="D694">
        <v>-7876.71</v>
      </c>
      <c r="E694">
        <v>-3811.84</v>
      </c>
      <c r="F694">
        <v>12505.5</v>
      </c>
      <c r="G694">
        <v>-1385.29</v>
      </c>
      <c r="H694">
        <v>-2915.53</v>
      </c>
      <c r="I694">
        <v>-8214.41</v>
      </c>
      <c r="J694">
        <v>-486.35700000000003</v>
      </c>
      <c r="K694">
        <v>2264.08</v>
      </c>
      <c r="L694">
        <v>-7898.37</v>
      </c>
      <c r="M694">
        <v>-185.227</v>
      </c>
      <c r="N694">
        <v>-2962.87</v>
      </c>
      <c r="O694">
        <v>-8861.4</v>
      </c>
      <c r="P694">
        <v>-1318.57</v>
      </c>
      <c r="Q694">
        <v>-1160.55</v>
      </c>
      <c r="R694">
        <v>-7814.14</v>
      </c>
      <c r="S694">
        <v>249.327</v>
      </c>
      <c r="T694">
        <v>-5461.37</v>
      </c>
    </row>
    <row r="695" spans="1:20" x14ac:dyDescent="0.15">
      <c r="A695">
        <v>691</v>
      </c>
      <c r="B695">
        <v>0</v>
      </c>
      <c r="C695">
        <v>-20187</v>
      </c>
      <c r="D695">
        <v>-9895.1299999999992</v>
      </c>
      <c r="E695">
        <v>-4177.07</v>
      </c>
      <c r="F695">
        <v>12740</v>
      </c>
      <c r="G695">
        <v>-1303.6600000000001</v>
      </c>
      <c r="H695">
        <v>-3184.99</v>
      </c>
      <c r="I695">
        <v>-8296.0400000000009</v>
      </c>
      <c r="J695">
        <v>-525.86099999999999</v>
      </c>
      <c r="K695">
        <v>2266.69</v>
      </c>
      <c r="L695">
        <v>-8066.08</v>
      </c>
      <c r="M695">
        <v>-133.42599999999999</v>
      </c>
      <c r="N695">
        <v>-2889.09</v>
      </c>
      <c r="O695">
        <v>-8802.5300000000007</v>
      </c>
      <c r="P695">
        <v>-1202.67</v>
      </c>
      <c r="Q695">
        <v>-1106.1400000000001</v>
      </c>
      <c r="R695">
        <v>-8083.6</v>
      </c>
      <c r="S695">
        <v>325.72300000000001</v>
      </c>
      <c r="T695">
        <v>-5631.68</v>
      </c>
    </row>
    <row r="696" spans="1:20" x14ac:dyDescent="0.15">
      <c r="A696">
        <v>692</v>
      </c>
      <c r="B696">
        <v>1</v>
      </c>
      <c r="C696">
        <v>-20187</v>
      </c>
      <c r="D696">
        <v>-12670.1</v>
      </c>
      <c r="E696">
        <v>-4638.83</v>
      </c>
      <c r="F696">
        <v>13117.5</v>
      </c>
      <c r="G696">
        <v>-1328.26</v>
      </c>
      <c r="H696">
        <v>-3214.81</v>
      </c>
      <c r="I696">
        <v>-8283.74</v>
      </c>
      <c r="J696">
        <v>-565.36599999999999</v>
      </c>
      <c r="K696">
        <v>2224.5700000000002</v>
      </c>
      <c r="L696">
        <v>-8354.9</v>
      </c>
      <c r="M696">
        <v>-29.8231</v>
      </c>
      <c r="N696">
        <v>-2688.95</v>
      </c>
      <c r="O696">
        <v>-8562.89</v>
      </c>
      <c r="P696">
        <v>-992.85299999999995</v>
      </c>
      <c r="Q696">
        <v>-1069.25</v>
      </c>
      <c r="R696">
        <v>-8113.42</v>
      </c>
      <c r="S696">
        <v>459.14800000000002</v>
      </c>
      <c r="T696">
        <v>-5767.72</v>
      </c>
    </row>
    <row r="697" spans="1:20" x14ac:dyDescent="0.15">
      <c r="A697">
        <v>693</v>
      </c>
      <c r="B697">
        <v>0</v>
      </c>
      <c r="C697">
        <v>-20187</v>
      </c>
      <c r="D697">
        <v>-15443.3</v>
      </c>
      <c r="E697">
        <v>-5085.67</v>
      </c>
      <c r="F697">
        <v>13545</v>
      </c>
      <c r="G697">
        <v>-1358.08</v>
      </c>
      <c r="H697">
        <v>-3135.8</v>
      </c>
      <c r="I697">
        <v>-8268.83</v>
      </c>
      <c r="J697">
        <v>-592.57399999999996</v>
      </c>
      <c r="K697">
        <v>2276.37</v>
      </c>
      <c r="L697">
        <v>-8670.94</v>
      </c>
      <c r="M697">
        <v>115.899</v>
      </c>
      <c r="N697">
        <v>-2619.62</v>
      </c>
      <c r="O697">
        <v>-8490.94</v>
      </c>
      <c r="P697">
        <v>-780.41800000000001</v>
      </c>
      <c r="Q697">
        <v>-1024.51</v>
      </c>
      <c r="R697">
        <v>-7985.23</v>
      </c>
      <c r="S697">
        <v>538.15700000000004</v>
      </c>
      <c r="T697">
        <v>-5743.13</v>
      </c>
    </row>
    <row r="698" spans="1:20" x14ac:dyDescent="0.15">
      <c r="A698">
        <v>694</v>
      </c>
      <c r="B698">
        <v>1</v>
      </c>
      <c r="C698">
        <v>-19891.900000000001</v>
      </c>
      <c r="D698">
        <v>-17701.099999999999</v>
      </c>
      <c r="E698">
        <v>-5535.13</v>
      </c>
      <c r="F698">
        <v>13671.3</v>
      </c>
      <c r="G698">
        <v>-1291.3699999999999</v>
      </c>
      <c r="H698">
        <v>-3093.68</v>
      </c>
      <c r="I698">
        <v>-8308.33</v>
      </c>
      <c r="J698">
        <v>-567.98199999999997</v>
      </c>
      <c r="K698">
        <v>2330.79</v>
      </c>
      <c r="L698">
        <v>-9011.57</v>
      </c>
      <c r="M698">
        <v>197.52500000000001</v>
      </c>
      <c r="N698">
        <v>-2671.42</v>
      </c>
      <c r="O698">
        <v>-8621.75</v>
      </c>
      <c r="P698">
        <v>-696.17600000000004</v>
      </c>
      <c r="Q698">
        <v>-1106.1400000000001</v>
      </c>
      <c r="R698">
        <v>-7821.98</v>
      </c>
      <c r="S698">
        <v>580.27800000000002</v>
      </c>
      <c r="T698">
        <v>-5701.01</v>
      </c>
    </row>
    <row r="699" spans="1:20" x14ac:dyDescent="0.15">
      <c r="A699">
        <v>695</v>
      </c>
      <c r="B699">
        <v>0</v>
      </c>
      <c r="C699">
        <v>-18747.099999999999</v>
      </c>
      <c r="D699">
        <v>-19114.400000000001</v>
      </c>
      <c r="E699">
        <v>-5893.29</v>
      </c>
      <c r="F699">
        <v>13602</v>
      </c>
      <c r="G699">
        <v>-1190.3800000000001</v>
      </c>
      <c r="H699">
        <v>-3170.07</v>
      </c>
      <c r="I699">
        <v>-8384.7199999999993</v>
      </c>
      <c r="J699">
        <v>-464.38200000000001</v>
      </c>
      <c r="K699">
        <v>2367.6799999999998</v>
      </c>
      <c r="L699">
        <v>-9382.02</v>
      </c>
      <c r="M699">
        <v>136.047</v>
      </c>
      <c r="N699">
        <v>-2762.73</v>
      </c>
      <c r="O699">
        <v>-8878.14</v>
      </c>
      <c r="P699">
        <v>-812.07100000000003</v>
      </c>
      <c r="Q699">
        <v>-1179.9100000000001</v>
      </c>
      <c r="R699">
        <v>-7920.34</v>
      </c>
      <c r="S699">
        <v>553.06899999999996</v>
      </c>
      <c r="T699">
        <v>-5752.81</v>
      </c>
    </row>
    <row r="700" spans="1:20" x14ac:dyDescent="0.15">
      <c r="A700">
        <v>696</v>
      </c>
      <c r="B700">
        <v>1</v>
      </c>
      <c r="C700">
        <v>-17216.099999999999</v>
      </c>
      <c r="D700">
        <v>-19823.599999999999</v>
      </c>
      <c r="E700">
        <v>-6206.71</v>
      </c>
      <c r="F700">
        <v>13678.4</v>
      </c>
      <c r="G700">
        <v>-1014.83</v>
      </c>
      <c r="H700">
        <v>-3266.61</v>
      </c>
      <c r="I700">
        <v>-8579.6299999999992</v>
      </c>
      <c r="J700">
        <v>-294.06799999999998</v>
      </c>
      <c r="K700">
        <v>2473.9</v>
      </c>
      <c r="L700">
        <v>-9648.8799999999992</v>
      </c>
      <c r="M700">
        <v>-49.180700000000002</v>
      </c>
      <c r="N700">
        <v>-2881.24</v>
      </c>
      <c r="O700">
        <v>-9339.9</v>
      </c>
      <c r="P700">
        <v>-1034.18</v>
      </c>
      <c r="Q700">
        <v>-1392.35</v>
      </c>
      <c r="R700">
        <v>-8310.15</v>
      </c>
      <c r="S700">
        <v>528.47900000000004</v>
      </c>
      <c r="T700">
        <v>-5905.59</v>
      </c>
    </row>
    <row r="701" spans="1:20" x14ac:dyDescent="0.15">
      <c r="A701">
        <v>697</v>
      </c>
      <c r="B701">
        <v>0</v>
      </c>
      <c r="C701">
        <v>-15867.7</v>
      </c>
      <c r="D701">
        <v>-20093.099999999999</v>
      </c>
      <c r="E701">
        <v>-6515.69</v>
      </c>
      <c r="F701">
        <v>13922.5</v>
      </c>
      <c r="G701">
        <v>-999.91800000000001</v>
      </c>
      <c r="H701">
        <v>-3202.52</v>
      </c>
      <c r="I701">
        <v>-8868.4500000000007</v>
      </c>
      <c r="J701">
        <v>-108.84099999999999</v>
      </c>
      <c r="K701">
        <v>2540.61</v>
      </c>
      <c r="L701">
        <v>-9794.6</v>
      </c>
      <c r="M701">
        <v>-268.673</v>
      </c>
      <c r="N701">
        <v>-2962.87</v>
      </c>
      <c r="O701">
        <v>-9835.92</v>
      </c>
      <c r="P701">
        <v>-1323.01</v>
      </c>
      <c r="Q701">
        <v>-1501.19</v>
      </c>
      <c r="R701">
        <v>-8887.7999999999993</v>
      </c>
      <c r="S701">
        <v>437.17500000000001</v>
      </c>
      <c r="T701">
        <v>-6233.92</v>
      </c>
    </row>
    <row r="702" spans="1:20" x14ac:dyDescent="0.15">
      <c r="A702">
        <v>698</v>
      </c>
      <c r="B702">
        <v>1</v>
      </c>
      <c r="C702">
        <v>-14596.5</v>
      </c>
      <c r="D702">
        <v>-20147.5</v>
      </c>
      <c r="E702">
        <v>-6498.97</v>
      </c>
      <c r="F702">
        <v>14307.8</v>
      </c>
      <c r="G702">
        <v>-1064.01</v>
      </c>
      <c r="H702">
        <v>-3120.89</v>
      </c>
      <c r="I702">
        <v>-9184.49</v>
      </c>
      <c r="J702">
        <v>98.355400000000003</v>
      </c>
      <c r="K702">
        <v>2678.47</v>
      </c>
      <c r="L702">
        <v>-9937.7099999999991</v>
      </c>
      <c r="M702">
        <v>-611.91899999999998</v>
      </c>
      <c r="N702">
        <v>-2975.16</v>
      </c>
      <c r="O702">
        <v>-10418.799999999999</v>
      </c>
      <c r="P702">
        <v>-1602.16</v>
      </c>
      <c r="Q702">
        <v>-1550.36</v>
      </c>
      <c r="R702">
        <v>-9544.4599999999991</v>
      </c>
      <c r="S702">
        <v>343.25</v>
      </c>
      <c r="T702">
        <v>-6540.28</v>
      </c>
    </row>
    <row r="703" spans="1:20" x14ac:dyDescent="0.15">
      <c r="A703">
        <v>699</v>
      </c>
      <c r="B703">
        <v>0</v>
      </c>
      <c r="C703">
        <v>-13048.8</v>
      </c>
      <c r="D703">
        <v>-20159.8</v>
      </c>
      <c r="E703">
        <v>-6035.4</v>
      </c>
      <c r="F703">
        <v>14572.1</v>
      </c>
      <c r="G703">
        <v>-1121.05</v>
      </c>
      <c r="H703">
        <v>-3120.89</v>
      </c>
      <c r="I703">
        <v>-9525.11</v>
      </c>
      <c r="J703">
        <v>365.21600000000001</v>
      </c>
      <c r="K703">
        <v>2984.83</v>
      </c>
      <c r="L703">
        <v>-10098.299999999999</v>
      </c>
      <c r="M703">
        <v>-903.36800000000005</v>
      </c>
      <c r="N703">
        <v>-3039.26</v>
      </c>
      <c r="O703">
        <v>-10856</v>
      </c>
      <c r="P703">
        <v>-1750.51</v>
      </c>
      <c r="Q703">
        <v>-1696.09</v>
      </c>
      <c r="R703">
        <v>-10181.799999999999</v>
      </c>
      <c r="S703">
        <v>328.33300000000003</v>
      </c>
      <c r="T703">
        <v>-6737.8</v>
      </c>
    </row>
    <row r="704" spans="1:20" x14ac:dyDescent="0.15">
      <c r="A704">
        <v>700</v>
      </c>
      <c r="B704">
        <v>1</v>
      </c>
      <c r="C704">
        <v>-11372</v>
      </c>
      <c r="D704">
        <v>-20187</v>
      </c>
      <c r="E704">
        <v>-5294.49</v>
      </c>
      <c r="F704">
        <v>14759.9</v>
      </c>
      <c r="G704">
        <v>-1042.05</v>
      </c>
      <c r="H704">
        <v>-3071.71</v>
      </c>
      <c r="I704">
        <v>-9870.98</v>
      </c>
      <c r="J704">
        <v>510.94</v>
      </c>
      <c r="K704">
        <v>3145.48</v>
      </c>
      <c r="L704">
        <v>-10103.6</v>
      </c>
      <c r="M704">
        <v>-1115.81</v>
      </c>
      <c r="N704">
        <v>-3170.06</v>
      </c>
      <c r="O704">
        <v>-11150.1</v>
      </c>
      <c r="P704">
        <v>-1740.84</v>
      </c>
      <c r="Q704">
        <v>-1876.07</v>
      </c>
      <c r="R704">
        <v>-10594.4</v>
      </c>
      <c r="S704">
        <v>367.83800000000002</v>
      </c>
      <c r="T704">
        <v>-6886.15</v>
      </c>
    </row>
    <row r="705" spans="1:20" x14ac:dyDescent="0.15">
      <c r="A705">
        <v>701</v>
      </c>
      <c r="B705">
        <v>0</v>
      </c>
      <c r="C705">
        <v>-10064.9</v>
      </c>
      <c r="D705">
        <v>-20187</v>
      </c>
      <c r="E705">
        <v>-4797.6400000000003</v>
      </c>
      <c r="F705">
        <v>14802.1</v>
      </c>
      <c r="G705">
        <v>-926.15700000000004</v>
      </c>
      <c r="H705">
        <v>-2950.58</v>
      </c>
      <c r="I705">
        <v>-10108</v>
      </c>
      <c r="J705">
        <v>604.86699999999996</v>
      </c>
      <c r="K705">
        <v>3175.31</v>
      </c>
      <c r="L705">
        <v>-9982.4500000000007</v>
      </c>
      <c r="M705">
        <v>-1249.24</v>
      </c>
      <c r="N705">
        <v>-3340.38</v>
      </c>
      <c r="O705">
        <v>-11271.2</v>
      </c>
      <c r="P705">
        <v>-1634.62</v>
      </c>
      <c r="Q705">
        <v>-2192.11</v>
      </c>
      <c r="R705">
        <v>-10797.1</v>
      </c>
      <c r="S705">
        <v>407.34300000000002</v>
      </c>
      <c r="T705">
        <v>-6864.19</v>
      </c>
    </row>
    <row r="706" spans="1:20" x14ac:dyDescent="0.15">
      <c r="A706">
        <v>702</v>
      </c>
      <c r="B706">
        <v>1</v>
      </c>
      <c r="C706">
        <v>-10713.1</v>
      </c>
      <c r="D706">
        <v>-19904.3</v>
      </c>
      <c r="E706">
        <v>-4833.68</v>
      </c>
      <c r="F706">
        <v>14787.1</v>
      </c>
      <c r="G706">
        <v>-740.92700000000002</v>
      </c>
      <c r="H706">
        <v>-2935.66</v>
      </c>
      <c r="I706">
        <v>-10295.9</v>
      </c>
      <c r="J706">
        <v>607.49300000000005</v>
      </c>
      <c r="K706">
        <v>3096.3</v>
      </c>
      <c r="L706">
        <v>-9881.49</v>
      </c>
      <c r="M706">
        <v>-1266.78</v>
      </c>
      <c r="N706">
        <v>-3501.02</v>
      </c>
      <c r="O706">
        <v>-11286.1</v>
      </c>
      <c r="P706">
        <v>-1494.15</v>
      </c>
      <c r="Q706">
        <v>-2471.27</v>
      </c>
      <c r="R706">
        <v>-10775.2</v>
      </c>
      <c r="S706">
        <v>446.84699999999998</v>
      </c>
      <c r="T706">
        <v>-6706.17</v>
      </c>
    </row>
    <row r="707" spans="1:20" x14ac:dyDescent="0.15">
      <c r="A707">
        <v>703</v>
      </c>
      <c r="B707">
        <v>0</v>
      </c>
      <c r="C707">
        <v>-13168.3</v>
      </c>
      <c r="D707">
        <v>-19290.7</v>
      </c>
      <c r="E707">
        <v>-5706.35</v>
      </c>
      <c r="F707">
        <v>14875.8</v>
      </c>
      <c r="G707">
        <v>-570.61599999999999</v>
      </c>
      <c r="H707">
        <v>-3024.33</v>
      </c>
      <c r="I707">
        <v>-10362.6</v>
      </c>
      <c r="J707">
        <v>528.48400000000004</v>
      </c>
      <c r="K707">
        <v>3017.29</v>
      </c>
      <c r="L707">
        <v>-9644.4599999999991</v>
      </c>
      <c r="M707">
        <v>-1135.98</v>
      </c>
      <c r="N707">
        <v>-3518.57</v>
      </c>
      <c r="O707">
        <v>-11234.3</v>
      </c>
      <c r="P707">
        <v>-1229.9100000000001</v>
      </c>
      <c r="Q707">
        <v>-2595.0300000000002</v>
      </c>
      <c r="R707">
        <v>-10592.6</v>
      </c>
      <c r="S707">
        <v>461.767</v>
      </c>
      <c r="T707">
        <v>-6535.86</v>
      </c>
    </row>
    <row r="708" spans="1:20" x14ac:dyDescent="0.15">
      <c r="A708">
        <v>704</v>
      </c>
      <c r="B708">
        <v>1</v>
      </c>
      <c r="C708">
        <v>-12170.1</v>
      </c>
      <c r="D708">
        <v>-19145.8</v>
      </c>
      <c r="E708">
        <v>-6659.63</v>
      </c>
      <c r="F708">
        <v>15122.5</v>
      </c>
      <c r="G708">
        <v>-422.262</v>
      </c>
      <c r="H708">
        <v>-3234.15</v>
      </c>
      <c r="I708">
        <v>-10402.1</v>
      </c>
      <c r="J708">
        <v>437.18299999999999</v>
      </c>
      <c r="K708">
        <v>2938.29</v>
      </c>
      <c r="L708">
        <v>-9505.77</v>
      </c>
      <c r="M708">
        <v>-941.08299999999997</v>
      </c>
      <c r="N708">
        <v>-3387.76</v>
      </c>
      <c r="O708">
        <v>-11130.7</v>
      </c>
      <c r="P708">
        <v>-943.71100000000001</v>
      </c>
      <c r="Q708">
        <v>-2543.2399999999998</v>
      </c>
      <c r="R708">
        <v>-10343.299999999999</v>
      </c>
      <c r="S708">
        <v>397.678</v>
      </c>
      <c r="T708">
        <v>-6350.63</v>
      </c>
    </row>
    <row r="709" spans="1:20" x14ac:dyDescent="0.15">
      <c r="A709">
        <v>705</v>
      </c>
      <c r="B709">
        <v>0</v>
      </c>
      <c r="C709">
        <v>-10814.7</v>
      </c>
      <c r="D709">
        <v>-16675.2</v>
      </c>
      <c r="E709">
        <v>-6913.42</v>
      </c>
      <c r="F709">
        <v>15478</v>
      </c>
      <c r="G709">
        <v>-358.17399999999998</v>
      </c>
      <c r="H709">
        <v>-3446.59</v>
      </c>
      <c r="I709">
        <v>-10478.5</v>
      </c>
      <c r="J709">
        <v>367.83600000000001</v>
      </c>
      <c r="K709">
        <v>2859.28</v>
      </c>
      <c r="L709">
        <v>-9572.49</v>
      </c>
      <c r="M709">
        <v>-689.13499999999999</v>
      </c>
      <c r="N709">
        <v>-3205.16</v>
      </c>
      <c r="O709">
        <v>-11009.6</v>
      </c>
      <c r="P709">
        <v>-524.08199999999999</v>
      </c>
      <c r="Q709">
        <v>-2353.6</v>
      </c>
      <c r="R709">
        <v>-10128.200000000001</v>
      </c>
      <c r="S709">
        <v>291.45600000000002</v>
      </c>
      <c r="T709">
        <v>-6217.2</v>
      </c>
    </row>
    <row r="710" spans="1:20" x14ac:dyDescent="0.15">
      <c r="A710">
        <v>706</v>
      </c>
      <c r="B710">
        <v>1</v>
      </c>
      <c r="C710">
        <v>-11308.1</v>
      </c>
      <c r="D710">
        <v>-7660.97</v>
      </c>
      <c r="E710">
        <v>-8088.85</v>
      </c>
      <c r="F710">
        <v>15809</v>
      </c>
      <c r="G710">
        <v>-251.952</v>
      </c>
      <c r="H710">
        <v>-3641.48</v>
      </c>
      <c r="I710">
        <v>-10636.5</v>
      </c>
      <c r="J710">
        <v>431.92399999999998</v>
      </c>
      <c r="K710">
        <v>2780.27</v>
      </c>
      <c r="L710">
        <v>-9722.61</v>
      </c>
      <c r="M710">
        <v>-479.32100000000003</v>
      </c>
      <c r="N710">
        <v>-2992.71</v>
      </c>
      <c r="O710">
        <v>-10945.5</v>
      </c>
      <c r="P710">
        <v>-99.193399999999997</v>
      </c>
      <c r="Q710">
        <v>-1882.18</v>
      </c>
      <c r="R710">
        <v>-10110.6</v>
      </c>
      <c r="S710">
        <v>212.447</v>
      </c>
      <c r="T710">
        <v>-6199.64</v>
      </c>
    </row>
    <row r="711" spans="1:20" x14ac:dyDescent="0.15">
      <c r="A711">
        <v>707</v>
      </c>
      <c r="B711">
        <v>0</v>
      </c>
      <c r="C711">
        <v>-12580.1</v>
      </c>
      <c r="D711">
        <v>6601.92</v>
      </c>
      <c r="E711">
        <v>-8287.27</v>
      </c>
      <c r="F711">
        <v>16097.8</v>
      </c>
      <c r="G711">
        <v>-50.032699999999998</v>
      </c>
      <c r="H711">
        <v>-3881.14</v>
      </c>
      <c r="I711">
        <v>-10757.6</v>
      </c>
      <c r="J711">
        <v>525.85500000000002</v>
      </c>
      <c r="K711">
        <v>2701.26</v>
      </c>
      <c r="L711">
        <v>-10031.6</v>
      </c>
      <c r="M711">
        <v>-266.875</v>
      </c>
      <c r="N711">
        <v>-2871.57</v>
      </c>
      <c r="O711">
        <v>-10851.6</v>
      </c>
      <c r="P711">
        <v>167.679</v>
      </c>
      <c r="Q711">
        <v>-1402.86</v>
      </c>
      <c r="R711">
        <v>-10229.1</v>
      </c>
      <c r="S711">
        <v>158.02000000000001</v>
      </c>
      <c r="T711">
        <v>-6293.57</v>
      </c>
    </row>
    <row r="712" spans="1:20" x14ac:dyDescent="0.15">
      <c r="A712">
        <v>708</v>
      </c>
      <c r="B712">
        <v>1</v>
      </c>
      <c r="C712">
        <v>-11768.1</v>
      </c>
      <c r="D712">
        <v>16511.3</v>
      </c>
      <c r="E712">
        <v>-8463.7000000000007</v>
      </c>
      <c r="F712">
        <v>16499.900000000001</v>
      </c>
      <c r="G712">
        <v>350.27800000000002</v>
      </c>
      <c r="H712">
        <v>-4100.6099999999997</v>
      </c>
      <c r="I712">
        <v>-10772.6</v>
      </c>
      <c r="J712">
        <v>626.81299999999999</v>
      </c>
      <c r="K712">
        <v>2609.96</v>
      </c>
      <c r="L712">
        <v>-9965.77</v>
      </c>
      <c r="M712">
        <v>-194.892</v>
      </c>
      <c r="N712">
        <v>-2856.65</v>
      </c>
      <c r="O712">
        <v>-10750.6</v>
      </c>
      <c r="P712">
        <v>202.791</v>
      </c>
      <c r="Q712">
        <v>-1086.82</v>
      </c>
      <c r="R712">
        <v>-10335.4</v>
      </c>
      <c r="S712">
        <v>158.02000000000001</v>
      </c>
      <c r="T712">
        <v>-6369.95</v>
      </c>
    </row>
    <row r="713" spans="1:20" x14ac:dyDescent="0.15">
      <c r="A713">
        <v>709</v>
      </c>
      <c r="B713">
        <v>0</v>
      </c>
      <c r="C713">
        <v>-9681.35</v>
      </c>
      <c r="D713">
        <v>13207.9</v>
      </c>
      <c r="E713">
        <v>-6131.18</v>
      </c>
      <c r="F713">
        <v>17227.7</v>
      </c>
      <c r="G713">
        <v>722.49800000000005</v>
      </c>
      <c r="H713">
        <v>-4505.32</v>
      </c>
      <c r="I713">
        <v>-10696.2</v>
      </c>
      <c r="J713">
        <v>851.55</v>
      </c>
      <c r="K713">
        <v>2491.44</v>
      </c>
      <c r="L713">
        <v>-9553.17</v>
      </c>
      <c r="M713">
        <v>-325.69600000000003</v>
      </c>
      <c r="N713">
        <v>-2846.99</v>
      </c>
      <c r="O713">
        <v>-10513.6</v>
      </c>
      <c r="P713">
        <v>-95.687799999999996</v>
      </c>
      <c r="Q713">
        <v>-647.88400000000001</v>
      </c>
      <c r="R713">
        <v>-10316.1</v>
      </c>
      <c r="S713">
        <v>170.31</v>
      </c>
      <c r="T713">
        <v>-6441.94</v>
      </c>
    </row>
    <row r="714" spans="1:20" x14ac:dyDescent="0.15">
      <c r="A714">
        <v>710</v>
      </c>
      <c r="B714">
        <v>1</v>
      </c>
      <c r="C714">
        <v>-9296.7900000000009</v>
      </c>
      <c r="D714">
        <v>5877.49</v>
      </c>
      <c r="E714">
        <v>-2207.94</v>
      </c>
      <c r="F714">
        <v>18267.099999999999</v>
      </c>
      <c r="G714">
        <v>1443.24</v>
      </c>
      <c r="H714">
        <v>-4871.3999999999996</v>
      </c>
      <c r="I714">
        <v>-10525.9</v>
      </c>
      <c r="J714">
        <v>1073.6500000000001</v>
      </c>
      <c r="K714">
        <v>2397.5100000000002</v>
      </c>
      <c r="L714">
        <v>-9608.4599999999991</v>
      </c>
      <c r="M714">
        <v>-373.10500000000002</v>
      </c>
      <c r="N714">
        <v>-2593.29</v>
      </c>
      <c r="O714">
        <v>-10313.4</v>
      </c>
      <c r="P714">
        <v>-493.36799999999999</v>
      </c>
      <c r="Q714">
        <v>333.57499999999999</v>
      </c>
      <c r="R714">
        <v>-10017.6</v>
      </c>
      <c r="S714">
        <v>185.23500000000001</v>
      </c>
      <c r="T714">
        <v>-6261.97</v>
      </c>
    </row>
    <row r="715" spans="1:20" x14ac:dyDescent="0.15">
      <c r="A715">
        <v>711</v>
      </c>
      <c r="B715">
        <v>0</v>
      </c>
      <c r="C715">
        <v>-13058.4</v>
      </c>
      <c r="D715">
        <v>3137.64</v>
      </c>
      <c r="E715">
        <v>2148.0700000000002</v>
      </c>
      <c r="F715">
        <v>19149.3</v>
      </c>
      <c r="G715">
        <v>2334.2800000000002</v>
      </c>
      <c r="H715">
        <v>-5046.09</v>
      </c>
      <c r="I715">
        <v>-10389.799999999999</v>
      </c>
      <c r="J715">
        <v>1325.61</v>
      </c>
      <c r="K715">
        <v>2431.7399999999998</v>
      </c>
      <c r="L715">
        <v>-10730.4</v>
      </c>
      <c r="M715">
        <v>-138.714</v>
      </c>
      <c r="N715">
        <v>-2089.38</v>
      </c>
      <c r="O715">
        <v>-10317.799999999999</v>
      </c>
      <c r="P715">
        <v>-858.56299999999999</v>
      </c>
      <c r="Q715">
        <v>1901.47</v>
      </c>
      <c r="R715">
        <v>-9693.6299999999992</v>
      </c>
      <c r="S715">
        <v>145.72999999999999</v>
      </c>
      <c r="T715">
        <v>-5958.23</v>
      </c>
    </row>
    <row r="716" spans="1:20" x14ac:dyDescent="0.15">
      <c r="A716">
        <v>712</v>
      </c>
      <c r="B716">
        <v>1</v>
      </c>
      <c r="C716">
        <v>-17692</v>
      </c>
      <c r="D716">
        <v>139.673</v>
      </c>
      <c r="E716">
        <v>5780.01</v>
      </c>
      <c r="F716">
        <v>19488.2</v>
      </c>
      <c r="G716">
        <v>3459.71</v>
      </c>
      <c r="H716">
        <v>-5495.56</v>
      </c>
      <c r="I716">
        <v>-10451.200000000001</v>
      </c>
      <c r="J716">
        <v>1547.71</v>
      </c>
      <c r="K716">
        <v>2604.69</v>
      </c>
      <c r="L716">
        <v>-12169.3</v>
      </c>
      <c r="M716">
        <v>-19.3032</v>
      </c>
      <c r="N716">
        <v>-1915.54</v>
      </c>
      <c r="O716">
        <v>-10668.1</v>
      </c>
      <c r="P716">
        <v>-1418.64</v>
      </c>
      <c r="Q716">
        <v>3110.34</v>
      </c>
      <c r="R716">
        <v>-9860.41</v>
      </c>
      <c r="S716">
        <v>93.936499999999995</v>
      </c>
      <c r="T716">
        <v>-5890.61</v>
      </c>
    </row>
    <row r="717" spans="1:20" x14ac:dyDescent="0.15">
      <c r="A717">
        <v>713</v>
      </c>
      <c r="B717">
        <v>0</v>
      </c>
      <c r="C717">
        <v>-19269.7</v>
      </c>
      <c r="D717">
        <v>-2217.48</v>
      </c>
      <c r="E717">
        <v>3951.62</v>
      </c>
      <c r="F717">
        <v>19552.3</v>
      </c>
      <c r="G717">
        <v>4667.6899999999996</v>
      </c>
      <c r="H717">
        <v>-5939.76</v>
      </c>
      <c r="I717">
        <v>-10575</v>
      </c>
      <c r="J717">
        <v>1750.51</v>
      </c>
      <c r="K717">
        <v>2661.76</v>
      </c>
      <c r="L717">
        <v>-12179</v>
      </c>
      <c r="M717">
        <v>-470.51600000000002</v>
      </c>
      <c r="N717">
        <v>-2182.42</v>
      </c>
      <c r="O717">
        <v>-11083.3</v>
      </c>
      <c r="P717">
        <v>-2193.81</v>
      </c>
      <c r="Q717">
        <v>3449.22</v>
      </c>
      <c r="R717">
        <v>-10608.4</v>
      </c>
      <c r="S717">
        <v>-21.938800000000001</v>
      </c>
      <c r="T717">
        <v>-6396.26</v>
      </c>
    </row>
    <row r="718" spans="1:20" x14ac:dyDescent="0.15">
      <c r="A718">
        <v>714</v>
      </c>
      <c r="B718">
        <v>1</v>
      </c>
      <c r="C718">
        <v>-18147.8</v>
      </c>
      <c r="D718">
        <v>-3573.83</v>
      </c>
      <c r="E718">
        <v>-1767.8</v>
      </c>
      <c r="F718">
        <v>19744.5</v>
      </c>
      <c r="G718">
        <v>5428.83</v>
      </c>
      <c r="H718">
        <v>-5866.12</v>
      </c>
      <c r="I718">
        <v>-10461.799999999999</v>
      </c>
      <c r="J718">
        <v>1802.3</v>
      </c>
      <c r="K718">
        <v>2570.46</v>
      </c>
      <c r="L718">
        <v>-11318.6</v>
      </c>
      <c r="M718">
        <v>-1147.3699999999999</v>
      </c>
      <c r="N718">
        <v>-2205.27</v>
      </c>
      <c r="O718">
        <v>-11133.4</v>
      </c>
      <c r="P718">
        <v>-2912.81</v>
      </c>
      <c r="Q718">
        <v>3414.99</v>
      </c>
      <c r="R718">
        <v>-11216.8</v>
      </c>
      <c r="S718">
        <v>-256.327</v>
      </c>
      <c r="T718">
        <v>-6999.38</v>
      </c>
    </row>
    <row r="719" spans="1:20" x14ac:dyDescent="0.15">
      <c r="A719">
        <v>715</v>
      </c>
      <c r="B719">
        <v>0</v>
      </c>
      <c r="C719">
        <v>-16291.1</v>
      </c>
      <c r="D719">
        <v>-4521.9399999999996</v>
      </c>
      <c r="E719">
        <v>-6303.92</v>
      </c>
      <c r="F719">
        <v>20014.099999999999</v>
      </c>
      <c r="G719">
        <v>5470.17</v>
      </c>
      <c r="H719">
        <v>-4674.79</v>
      </c>
      <c r="I719">
        <v>-10173</v>
      </c>
      <c r="J719">
        <v>1832.16</v>
      </c>
      <c r="K719">
        <v>2427.37</v>
      </c>
      <c r="L719">
        <v>-11113.2</v>
      </c>
      <c r="M719">
        <v>-1587.2</v>
      </c>
      <c r="N719">
        <v>-2014.75</v>
      </c>
      <c r="O719">
        <v>-10721.7</v>
      </c>
      <c r="P719">
        <v>-3374.57</v>
      </c>
      <c r="Q719">
        <v>3303.49</v>
      </c>
      <c r="R719">
        <v>-11015.8</v>
      </c>
      <c r="S719">
        <v>-572.36300000000006</v>
      </c>
      <c r="T719">
        <v>-7067.02</v>
      </c>
    </row>
    <row r="720" spans="1:20" x14ac:dyDescent="0.15">
      <c r="A720">
        <v>716</v>
      </c>
      <c r="B720">
        <v>1</v>
      </c>
      <c r="C720">
        <v>-14274.6</v>
      </c>
      <c r="D720">
        <v>-5212.01</v>
      </c>
      <c r="E720">
        <v>-7950.26</v>
      </c>
      <c r="F720">
        <v>20068.5</v>
      </c>
      <c r="G720">
        <v>4235.08</v>
      </c>
      <c r="H720">
        <v>-4020.78</v>
      </c>
      <c r="I720">
        <v>-9820.08</v>
      </c>
      <c r="J720">
        <v>1802.3</v>
      </c>
      <c r="K720">
        <v>2266.71</v>
      </c>
      <c r="L720">
        <v>-11042.1</v>
      </c>
      <c r="M720">
        <v>-1912.89</v>
      </c>
      <c r="N720">
        <v>-1990.18</v>
      </c>
      <c r="O720">
        <v>-9887.7199999999993</v>
      </c>
      <c r="P720">
        <v>-3710.82</v>
      </c>
      <c r="Q720">
        <v>3431.64</v>
      </c>
      <c r="R720">
        <v>-10021.200000000001</v>
      </c>
      <c r="S720">
        <v>-888.399</v>
      </c>
      <c r="T720">
        <v>-6561.38</v>
      </c>
    </row>
    <row r="721" spans="1:20" x14ac:dyDescent="0.15">
      <c r="A721">
        <v>717</v>
      </c>
      <c r="B721">
        <v>0</v>
      </c>
      <c r="C721">
        <v>-12334.4</v>
      </c>
      <c r="D721">
        <v>-5170.79</v>
      </c>
      <c r="E721">
        <v>-5101.8599999999997</v>
      </c>
      <c r="F721">
        <v>20068.5</v>
      </c>
      <c r="G721">
        <v>1954.39</v>
      </c>
      <c r="H721">
        <v>-3083.24</v>
      </c>
      <c r="I721">
        <v>-9360.9599999999991</v>
      </c>
      <c r="J721">
        <v>1881.31</v>
      </c>
      <c r="K721">
        <v>2150.84</v>
      </c>
      <c r="L721">
        <v>-10775.2</v>
      </c>
      <c r="M721">
        <v>-2322.86</v>
      </c>
      <c r="N721">
        <v>-1788.3</v>
      </c>
      <c r="O721">
        <v>-8818.4599999999991</v>
      </c>
      <c r="P721">
        <v>-3718.75</v>
      </c>
      <c r="Q721">
        <v>3631.81</v>
      </c>
      <c r="R721">
        <v>-8909.76</v>
      </c>
      <c r="S721">
        <v>-1179.8599999999999</v>
      </c>
      <c r="T721">
        <v>-5859.95</v>
      </c>
    </row>
    <row r="722" spans="1:20" x14ac:dyDescent="0.15">
      <c r="A722">
        <v>718</v>
      </c>
      <c r="B722">
        <v>1</v>
      </c>
      <c r="C722">
        <v>-11273.1</v>
      </c>
      <c r="D722">
        <v>-4898.6099999999997</v>
      </c>
      <c r="E722">
        <v>-514.66300000000001</v>
      </c>
      <c r="F722">
        <v>20068.5</v>
      </c>
      <c r="G722">
        <v>-198.297</v>
      </c>
      <c r="H722">
        <v>-2519.4499999999998</v>
      </c>
      <c r="I722">
        <v>-8871.9699999999993</v>
      </c>
      <c r="J722">
        <v>1960.32</v>
      </c>
      <c r="K722">
        <v>1916.46</v>
      </c>
      <c r="L722">
        <v>-10654</v>
      </c>
      <c r="M722">
        <v>-2653.83</v>
      </c>
      <c r="N722">
        <v>-1301.95</v>
      </c>
      <c r="O722">
        <v>-7929.14</v>
      </c>
      <c r="P722">
        <v>-3432.58</v>
      </c>
      <c r="Q722">
        <v>3713.46</v>
      </c>
      <c r="R722">
        <v>-8121.38</v>
      </c>
      <c r="S722">
        <v>-1466.04</v>
      </c>
      <c r="T722">
        <v>-5390.25</v>
      </c>
    </row>
    <row r="723" spans="1:20" x14ac:dyDescent="0.15">
      <c r="A723">
        <v>719</v>
      </c>
      <c r="B723">
        <v>0</v>
      </c>
      <c r="C723">
        <v>-9630.68</v>
      </c>
      <c r="D723">
        <v>-4935.47</v>
      </c>
      <c r="E723">
        <v>469.89</v>
      </c>
      <c r="F723">
        <v>20068.5</v>
      </c>
      <c r="G723">
        <v>-1159.6300000000001</v>
      </c>
      <c r="H723">
        <v>-4059.95</v>
      </c>
      <c r="I723">
        <v>-8400.56</v>
      </c>
      <c r="J723">
        <v>2113.04</v>
      </c>
      <c r="K723">
        <v>1588.13</v>
      </c>
      <c r="L723">
        <v>-10614.5</v>
      </c>
      <c r="M723">
        <v>-2881.21</v>
      </c>
      <c r="N723">
        <v>-800.68100000000004</v>
      </c>
      <c r="O723">
        <v>-7405</v>
      </c>
      <c r="P723">
        <v>-2902.38</v>
      </c>
      <c r="Q723">
        <v>3824.04</v>
      </c>
      <c r="R723">
        <v>-7785.12</v>
      </c>
      <c r="S723">
        <v>-1824.22</v>
      </c>
      <c r="T723">
        <v>-5315.59</v>
      </c>
    </row>
    <row r="724" spans="1:20" x14ac:dyDescent="0.15">
      <c r="A724">
        <v>720</v>
      </c>
      <c r="B724">
        <v>1</v>
      </c>
      <c r="C724">
        <v>-7664.9</v>
      </c>
      <c r="D724">
        <v>-5004.84</v>
      </c>
      <c r="E724">
        <v>-1887.15</v>
      </c>
      <c r="F724">
        <v>20068.5</v>
      </c>
      <c r="G724">
        <v>-1270.4000000000001</v>
      </c>
      <c r="H724">
        <v>-6972.7</v>
      </c>
      <c r="I724">
        <v>-7908.93</v>
      </c>
      <c r="J724">
        <v>2453.65</v>
      </c>
      <c r="K724">
        <v>1257.17</v>
      </c>
      <c r="L724">
        <v>-10710.2</v>
      </c>
      <c r="M724">
        <v>-2913.73</v>
      </c>
      <c r="N724">
        <v>-338.91300000000001</v>
      </c>
      <c r="O724">
        <v>-7342.62</v>
      </c>
      <c r="P724">
        <v>-1986.78</v>
      </c>
      <c r="Q724">
        <v>4179.58</v>
      </c>
      <c r="R724">
        <v>-7703.46</v>
      </c>
      <c r="S724">
        <v>-2100.75</v>
      </c>
      <c r="T724">
        <v>-5476.25</v>
      </c>
    </row>
    <row r="725" spans="1:20" x14ac:dyDescent="0.15">
      <c r="A725">
        <v>721</v>
      </c>
      <c r="B725">
        <v>0</v>
      </c>
      <c r="C725">
        <v>-7708.54</v>
      </c>
      <c r="D725">
        <v>-4830.1899999999996</v>
      </c>
      <c r="E725">
        <v>-4185.6099999999997</v>
      </c>
      <c r="F725">
        <v>20068.5</v>
      </c>
      <c r="G725">
        <v>-94.157300000000006</v>
      </c>
      <c r="H725">
        <v>-9868.08</v>
      </c>
      <c r="I725">
        <v>-7602.53</v>
      </c>
      <c r="J725">
        <v>2824.13</v>
      </c>
      <c r="K725">
        <v>980.63300000000004</v>
      </c>
      <c r="L725">
        <v>-11117.5</v>
      </c>
      <c r="M725">
        <v>-2718.85</v>
      </c>
      <c r="N725">
        <v>-125.505</v>
      </c>
      <c r="O725">
        <v>-7727.08</v>
      </c>
      <c r="P725">
        <v>-917.51099999999997</v>
      </c>
      <c r="Q725">
        <v>4350.84</v>
      </c>
      <c r="R725">
        <v>-7740.32</v>
      </c>
      <c r="S725">
        <v>-2365</v>
      </c>
      <c r="T725">
        <v>-5518.4</v>
      </c>
    </row>
    <row r="726" spans="1:20" x14ac:dyDescent="0.15">
      <c r="A726">
        <v>722</v>
      </c>
      <c r="B726">
        <v>1</v>
      </c>
      <c r="C726">
        <v>-9064.94</v>
      </c>
      <c r="D726">
        <v>-4196.43</v>
      </c>
      <c r="E726">
        <v>-4970.63</v>
      </c>
      <c r="F726">
        <v>20068.5</v>
      </c>
      <c r="G726">
        <v>1787.13</v>
      </c>
      <c r="H726">
        <v>-11522.2</v>
      </c>
      <c r="I726">
        <v>-7441.86</v>
      </c>
      <c r="J726">
        <v>3140.16</v>
      </c>
      <c r="K726">
        <v>716.38699999999994</v>
      </c>
      <c r="L726">
        <v>-11343.2</v>
      </c>
      <c r="M726">
        <v>-2442.3200000000002</v>
      </c>
      <c r="N726">
        <v>-426.60700000000003</v>
      </c>
      <c r="O726">
        <v>-8499.59</v>
      </c>
      <c r="P726">
        <v>57.817500000000003</v>
      </c>
      <c r="Q726">
        <v>4027.81</v>
      </c>
      <c r="R726">
        <v>-7920.26</v>
      </c>
      <c r="S726">
        <v>-2577.46</v>
      </c>
      <c r="T726">
        <v>-5503.47</v>
      </c>
    </row>
    <row r="727" spans="1:20" x14ac:dyDescent="0.15">
      <c r="A727">
        <v>723</v>
      </c>
      <c r="B727">
        <v>0</v>
      </c>
      <c r="C727">
        <v>-9841.06</v>
      </c>
      <c r="D727">
        <v>-2938.55</v>
      </c>
      <c r="E727">
        <v>-4374.6899999999996</v>
      </c>
      <c r="F727">
        <v>19945.7</v>
      </c>
      <c r="G727">
        <v>3882.55</v>
      </c>
      <c r="H727">
        <v>-11869.1</v>
      </c>
      <c r="I727">
        <v>-7362.85</v>
      </c>
      <c r="J727">
        <v>3407.06</v>
      </c>
      <c r="K727">
        <v>491.64499999999998</v>
      </c>
      <c r="L727">
        <v>-11081.6</v>
      </c>
      <c r="M727">
        <v>-2141.2199999999998</v>
      </c>
      <c r="N727">
        <v>-733.00800000000004</v>
      </c>
      <c r="O727">
        <v>-9408.19</v>
      </c>
      <c r="P727">
        <v>919.93200000000002</v>
      </c>
      <c r="Q727">
        <v>3551.11</v>
      </c>
      <c r="R727">
        <v>-8285.43</v>
      </c>
      <c r="S727">
        <v>-2674.05</v>
      </c>
      <c r="T727">
        <v>-5604.4</v>
      </c>
    </row>
    <row r="728" spans="1:20" x14ac:dyDescent="0.15">
      <c r="A728">
        <v>724</v>
      </c>
      <c r="B728">
        <v>1</v>
      </c>
      <c r="C728">
        <v>-9904.42</v>
      </c>
      <c r="D728">
        <v>-1425.8</v>
      </c>
      <c r="E728">
        <v>-3464.15</v>
      </c>
      <c r="F728">
        <v>18789</v>
      </c>
      <c r="G728">
        <v>6135.28</v>
      </c>
      <c r="H728">
        <v>-11241.6</v>
      </c>
      <c r="I728">
        <v>-7283.84</v>
      </c>
      <c r="J728">
        <v>3540.51</v>
      </c>
      <c r="K728">
        <v>343.26</v>
      </c>
      <c r="L728">
        <v>-10814.7</v>
      </c>
      <c r="M728">
        <v>-1724.25</v>
      </c>
      <c r="N728">
        <v>-918.24699999999996</v>
      </c>
      <c r="O728">
        <v>-10194</v>
      </c>
      <c r="P728">
        <v>1517.8</v>
      </c>
      <c r="Q728">
        <v>3156.06</v>
      </c>
      <c r="R728">
        <v>-8685.7800000000007</v>
      </c>
      <c r="S728">
        <v>-2609.98</v>
      </c>
      <c r="T728">
        <v>-5853.71</v>
      </c>
    </row>
    <row r="729" spans="1:20" x14ac:dyDescent="0.15">
      <c r="A729">
        <v>725</v>
      </c>
      <c r="B729">
        <v>0</v>
      </c>
      <c r="C729">
        <v>-9257.42</v>
      </c>
      <c r="D729">
        <v>-994.60199999999998</v>
      </c>
      <c r="E729">
        <v>-3449.21</v>
      </c>
      <c r="F729">
        <v>15821.8</v>
      </c>
      <c r="G729">
        <v>7301.43</v>
      </c>
      <c r="H729">
        <v>-9759.67</v>
      </c>
      <c r="I729">
        <v>-7253.97</v>
      </c>
      <c r="J729">
        <v>3558.1</v>
      </c>
      <c r="K729">
        <v>303.755</v>
      </c>
      <c r="L729">
        <v>-10693.6</v>
      </c>
      <c r="M729">
        <v>-1208.04</v>
      </c>
      <c r="N729">
        <v>-1088.55</v>
      </c>
      <c r="O729">
        <v>-10560.1</v>
      </c>
      <c r="P729">
        <v>1804.94</v>
      </c>
      <c r="Q729">
        <v>2859.29</v>
      </c>
      <c r="R729">
        <v>-8873.67</v>
      </c>
      <c r="S729">
        <v>-2442.33</v>
      </c>
      <c r="T729">
        <v>-6068.82</v>
      </c>
    </row>
    <row r="730" spans="1:20" x14ac:dyDescent="0.15">
      <c r="A730">
        <v>726</v>
      </c>
      <c r="B730">
        <v>1</v>
      </c>
      <c r="C730">
        <v>-8849.1</v>
      </c>
      <c r="D730">
        <v>-1455.39</v>
      </c>
      <c r="E730">
        <v>-3599.27</v>
      </c>
      <c r="F730">
        <v>12975.5</v>
      </c>
      <c r="G730">
        <v>6091.33</v>
      </c>
      <c r="H730">
        <v>-7856.77</v>
      </c>
      <c r="I730">
        <v>-7406.68</v>
      </c>
      <c r="J730">
        <v>3415.01</v>
      </c>
      <c r="K730">
        <v>251.96700000000001</v>
      </c>
      <c r="L730">
        <v>-10617.2</v>
      </c>
      <c r="M730">
        <v>-810.34299999999996</v>
      </c>
      <c r="N730">
        <v>-1273.79</v>
      </c>
      <c r="O730">
        <v>-10501.3</v>
      </c>
      <c r="P730">
        <v>1704.02</v>
      </c>
      <c r="Q730">
        <v>2780.28</v>
      </c>
      <c r="R730">
        <v>-8928.11</v>
      </c>
      <c r="S730">
        <v>-2165.79</v>
      </c>
      <c r="T730">
        <v>-6110.98</v>
      </c>
    </row>
    <row r="731" spans="1:20" x14ac:dyDescent="0.15">
      <c r="A731">
        <v>727</v>
      </c>
      <c r="B731">
        <v>0</v>
      </c>
      <c r="C731">
        <v>-8959.66</v>
      </c>
      <c r="D731">
        <v>-2201.66</v>
      </c>
      <c r="E731">
        <v>-3982.03</v>
      </c>
      <c r="F731">
        <v>10877.4</v>
      </c>
      <c r="G731">
        <v>3119.54</v>
      </c>
      <c r="H731">
        <v>-4427.84</v>
      </c>
      <c r="I731">
        <v>-7685.87</v>
      </c>
      <c r="J731">
        <v>3217.49</v>
      </c>
      <c r="K731">
        <v>234.375</v>
      </c>
      <c r="L731">
        <v>-10459.200000000001</v>
      </c>
      <c r="M731">
        <v>-543.44000000000005</v>
      </c>
      <c r="N731">
        <v>-1419.52</v>
      </c>
      <c r="O731">
        <v>-10224.799999999999</v>
      </c>
      <c r="P731">
        <v>1368.72</v>
      </c>
      <c r="Q731">
        <v>2664.42</v>
      </c>
      <c r="R731">
        <v>-8940.4</v>
      </c>
      <c r="S731">
        <v>-1901.55</v>
      </c>
      <c r="T731">
        <v>-6083.76</v>
      </c>
    </row>
    <row r="732" spans="1:20" x14ac:dyDescent="0.15">
      <c r="A732">
        <v>728</v>
      </c>
      <c r="B732">
        <v>1</v>
      </c>
      <c r="C732">
        <v>-9241.5</v>
      </c>
      <c r="D732">
        <v>-2466.9</v>
      </c>
      <c r="E732">
        <v>-4300.7299999999996</v>
      </c>
      <c r="F732">
        <v>8040.42</v>
      </c>
      <c r="G732">
        <v>766.86099999999999</v>
      </c>
      <c r="H732">
        <v>-1969.93</v>
      </c>
      <c r="I732">
        <v>-7883.39</v>
      </c>
      <c r="J732">
        <v>3056.82</v>
      </c>
      <c r="K732">
        <v>340.60500000000002</v>
      </c>
      <c r="L732">
        <v>-10276.6</v>
      </c>
      <c r="M732">
        <v>-385.42200000000003</v>
      </c>
      <c r="N732">
        <v>-1488.9</v>
      </c>
      <c r="O732">
        <v>-9972.84</v>
      </c>
      <c r="P732">
        <v>827.94399999999996</v>
      </c>
      <c r="Q732">
        <v>2442.33</v>
      </c>
      <c r="R732">
        <v>-9016.75</v>
      </c>
      <c r="S732">
        <v>-1713.65</v>
      </c>
      <c r="T732">
        <v>-6145.17</v>
      </c>
    </row>
    <row r="733" spans="1:20" x14ac:dyDescent="0.15">
      <c r="A733">
        <v>729</v>
      </c>
      <c r="B733">
        <v>0</v>
      </c>
      <c r="C733">
        <v>-9237.18</v>
      </c>
      <c r="D733">
        <v>-2121.9899999999998</v>
      </c>
      <c r="E733">
        <v>-4464.0600000000004</v>
      </c>
      <c r="F733">
        <v>4500.6000000000004</v>
      </c>
      <c r="G733">
        <v>-1439.42</v>
      </c>
      <c r="H733">
        <v>-3324.68</v>
      </c>
      <c r="I733">
        <v>-8068.63</v>
      </c>
      <c r="J733">
        <v>2953.24</v>
      </c>
      <c r="K733">
        <v>431.89699999999999</v>
      </c>
      <c r="L733">
        <v>-10039.6</v>
      </c>
      <c r="M733">
        <v>-264.25200000000001</v>
      </c>
      <c r="N733">
        <v>-1473.96</v>
      </c>
      <c r="O733">
        <v>-9824.44</v>
      </c>
      <c r="P733">
        <v>302.10300000000001</v>
      </c>
      <c r="Q733">
        <v>2190.37</v>
      </c>
      <c r="R733">
        <v>-9174.77</v>
      </c>
      <c r="S733">
        <v>-1671.49</v>
      </c>
      <c r="T733">
        <v>-6305.85</v>
      </c>
    </row>
    <row r="734" spans="1:20" x14ac:dyDescent="0.15">
      <c r="A734">
        <v>730</v>
      </c>
      <c r="B734">
        <v>1</v>
      </c>
      <c r="C734">
        <v>-8936.09</v>
      </c>
      <c r="D734">
        <v>-1487.26</v>
      </c>
      <c r="E734">
        <v>-4537.75</v>
      </c>
      <c r="F734">
        <v>2506.41</v>
      </c>
      <c r="G734">
        <v>-2110.7199999999998</v>
      </c>
      <c r="H734">
        <v>-6333.71</v>
      </c>
      <c r="I734">
        <v>-8214.3700000000008</v>
      </c>
      <c r="J734">
        <v>2795.23</v>
      </c>
      <c r="K734">
        <v>550.41099999999994</v>
      </c>
      <c r="L734">
        <v>-9741.1299999999992</v>
      </c>
      <c r="M734">
        <v>-261.59399999999999</v>
      </c>
      <c r="N734">
        <v>-1550.32</v>
      </c>
      <c r="O734">
        <v>-9772.66</v>
      </c>
      <c r="P734">
        <v>-214.11500000000001</v>
      </c>
      <c r="Q734">
        <v>1943.72</v>
      </c>
      <c r="R734">
        <v>-9308.2199999999993</v>
      </c>
      <c r="S734">
        <v>-1760.12</v>
      </c>
      <c r="T734">
        <v>-6360.29</v>
      </c>
    </row>
    <row r="735" spans="1:20" x14ac:dyDescent="0.15">
      <c r="A735">
        <v>731</v>
      </c>
      <c r="B735">
        <v>0</v>
      </c>
      <c r="C735">
        <v>-8727.93</v>
      </c>
      <c r="D735">
        <v>-971.03800000000001</v>
      </c>
      <c r="E735">
        <v>-4737.93</v>
      </c>
      <c r="F735">
        <v>3021.24</v>
      </c>
      <c r="G735">
        <v>-128.90700000000001</v>
      </c>
      <c r="H735">
        <v>-7211.8</v>
      </c>
      <c r="I735">
        <v>-8320.6</v>
      </c>
      <c r="J735">
        <v>2649.49</v>
      </c>
      <c r="K735">
        <v>681.20600000000002</v>
      </c>
      <c r="L735">
        <v>-9355.7099999999991</v>
      </c>
      <c r="M735">
        <v>-389.73099999999999</v>
      </c>
      <c r="N735">
        <v>-1671.49</v>
      </c>
      <c r="O735">
        <v>-9595.39</v>
      </c>
      <c r="P735">
        <v>-685.51</v>
      </c>
      <c r="Q735">
        <v>1649.58</v>
      </c>
      <c r="R735">
        <v>-9362.67</v>
      </c>
      <c r="S735">
        <v>-1920.8</v>
      </c>
      <c r="T735">
        <v>-6311.17</v>
      </c>
    </row>
    <row r="736" spans="1:20" x14ac:dyDescent="0.15">
      <c r="A736">
        <v>732</v>
      </c>
      <c r="B736">
        <v>1</v>
      </c>
      <c r="C736">
        <v>-8883.2900000000009</v>
      </c>
      <c r="D736">
        <v>-536.48699999999997</v>
      </c>
      <c r="E736">
        <v>-4733.63</v>
      </c>
      <c r="F736">
        <v>5102.6899999999996</v>
      </c>
      <c r="G736">
        <v>3379.02</v>
      </c>
      <c r="H736">
        <v>-7139.13</v>
      </c>
      <c r="I736">
        <v>-8350.48</v>
      </c>
      <c r="J736">
        <v>2518.69</v>
      </c>
      <c r="K736">
        <v>826.94299999999998</v>
      </c>
      <c r="L736">
        <v>-9054.61</v>
      </c>
      <c r="M736">
        <v>-577.63199999999995</v>
      </c>
      <c r="N736">
        <v>-1710.99</v>
      </c>
      <c r="O736">
        <v>-9175.7900000000009</v>
      </c>
      <c r="P736">
        <v>-1201.73</v>
      </c>
      <c r="Q736">
        <v>1454.72</v>
      </c>
      <c r="R736">
        <v>-9313.5400000000009</v>
      </c>
      <c r="S736">
        <v>-1999.81</v>
      </c>
      <c r="T736">
        <v>-6189.99</v>
      </c>
    </row>
    <row r="737" spans="1:20" x14ac:dyDescent="0.15">
      <c r="A737">
        <v>733</v>
      </c>
      <c r="B737">
        <v>0</v>
      </c>
      <c r="C737">
        <v>-9071.19</v>
      </c>
      <c r="D737">
        <v>-175.624</v>
      </c>
      <c r="E737">
        <v>-4444.82</v>
      </c>
      <c r="F737">
        <v>6358.66</v>
      </c>
      <c r="G737">
        <v>6996.86</v>
      </c>
      <c r="H737">
        <v>-6172.81</v>
      </c>
      <c r="I737">
        <v>-8259.19</v>
      </c>
      <c r="J737">
        <v>2372.96</v>
      </c>
      <c r="K737">
        <v>970.01900000000001</v>
      </c>
      <c r="L737">
        <v>-8723.6299999999992</v>
      </c>
      <c r="M737">
        <v>-656.64099999999996</v>
      </c>
      <c r="N737">
        <v>-1725.94</v>
      </c>
      <c r="O737">
        <v>-8701.73</v>
      </c>
      <c r="P737">
        <v>-1624</v>
      </c>
      <c r="Q737">
        <v>1239.5999999999999</v>
      </c>
      <c r="R737">
        <v>-9106.4</v>
      </c>
      <c r="S737">
        <v>-2041.98</v>
      </c>
      <c r="T737">
        <v>-6138.21</v>
      </c>
    </row>
    <row r="738" spans="1:20" x14ac:dyDescent="0.15">
      <c r="A738">
        <v>734</v>
      </c>
      <c r="B738">
        <v>1</v>
      </c>
      <c r="C738">
        <v>-9174.76</v>
      </c>
      <c r="D738">
        <v>-100.90900000000001</v>
      </c>
      <c r="E738">
        <v>-4091.94</v>
      </c>
      <c r="F738">
        <v>5267.9</v>
      </c>
      <c r="G738">
        <v>9345.06</v>
      </c>
      <c r="H738">
        <v>-4123.29</v>
      </c>
      <c r="I738">
        <v>-8140.68</v>
      </c>
      <c r="J738">
        <v>2254.44</v>
      </c>
      <c r="K738">
        <v>1118.42</v>
      </c>
      <c r="L738">
        <v>-8434.82</v>
      </c>
      <c r="M738">
        <v>-698.80799999999999</v>
      </c>
      <c r="N738">
        <v>-1735.55</v>
      </c>
      <c r="O738">
        <v>-8252.24</v>
      </c>
      <c r="P738">
        <v>-2006.76</v>
      </c>
      <c r="Q738">
        <v>1123.74</v>
      </c>
      <c r="R738">
        <v>-8802.64</v>
      </c>
      <c r="S738">
        <v>-1977.91</v>
      </c>
      <c r="T738">
        <v>-6059.2</v>
      </c>
    </row>
    <row r="739" spans="1:20" x14ac:dyDescent="0.15">
      <c r="A739">
        <v>735</v>
      </c>
      <c r="B739">
        <v>0</v>
      </c>
      <c r="C739">
        <v>-9308.2199999999993</v>
      </c>
      <c r="D739">
        <v>-237.03</v>
      </c>
      <c r="E739">
        <v>-3645.11</v>
      </c>
      <c r="F739">
        <v>2885.35</v>
      </c>
      <c r="G739">
        <v>8854.8799999999992</v>
      </c>
      <c r="H739">
        <v>-1440.24</v>
      </c>
      <c r="I739">
        <v>-8022.16</v>
      </c>
      <c r="J739">
        <v>2123.65</v>
      </c>
      <c r="K739">
        <v>1157.92</v>
      </c>
      <c r="L739">
        <v>-8143.34</v>
      </c>
      <c r="M739">
        <v>-683.86400000000003</v>
      </c>
      <c r="N739">
        <v>-1841.79</v>
      </c>
      <c r="O739">
        <v>-7906.31</v>
      </c>
      <c r="P739">
        <v>-2350.02</v>
      </c>
      <c r="Q739">
        <v>901.66099999999994</v>
      </c>
      <c r="R739">
        <v>-8489.27</v>
      </c>
      <c r="S739">
        <v>-1834.83</v>
      </c>
      <c r="T739">
        <v>-5943.35</v>
      </c>
    </row>
    <row r="740" spans="1:20" x14ac:dyDescent="0.15">
      <c r="A740">
        <v>736</v>
      </c>
      <c r="B740">
        <v>1</v>
      </c>
      <c r="C740">
        <v>-9338.11</v>
      </c>
      <c r="D740">
        <v>-261.58999999999997</v>
      </c>
      <c r="E740">
        <v>-3293.85</v>
      </c>
      <c r="F740">
        <v>1040.45</v>
      </c>
      <c r="G740">
        <v>6631.39</v>
      </c>
      <c r="H740">
        <v>-250.93</v>
      </c>
      <c r="I740">
        <v>-7915.93</v>
      </c>
      <c r="J740">
        <v>1928.79</v>
      </c>
      <c r="K740">
        <v>1197.43</v>
      </c>
      <c r="L740">
        <v>-7881.76</v>
      </c>
      <c r="M740">
        <v>-698.80899999999997</v>
      </c>
      <c r="N740">
        <v>-1920.8</v>
      </c>
      <c r="O740">
        <v>-7632.45</v>
      </c>
      <c r="P740">
        <v>-2690.62</v>
      </c>
      <c r="Q740">
        <v>637.40899999999999</v>
      </c>
      <c r="R740">
        <v>-8118.79</v>
      </c>
      <c r="S740">
        <v>-1637.31</v>
      </c>
      <c r="T740">
        <v>-5770.38</v>
      </c>
    </row>
    <row r="741" spans="1:20" x14ac:dyDescent="0.15">
      <c r="A741">
        <v>737</v>
      </c>
      <c r="B741">
        <v>0</v>
      </c>
      <c r="C741">
        <v>-9246.82</v>
      </c>
      <c r="D741">
        <v>-316.03899999999999</v>
      </c>
      <c r="E741">
        <v>-3337.64</v>
      </c>
      <c r="F741">
        <v>889.95100000000002</v>
      </c>
      <c r="G741">
        <v>3736.33</v>
      </c>
      <c r="H741">
        <v>-1196.94</v>
      </c>
      <c r="I741">
        <v>-7787.8</v>
      </c>
      <c r="J741">
        <v>1652.26</v>
      </c>
      <c r="K741">
        <v>1187.81</v>
      </c>
      <c r="L741">
        <v>-7614.84</v>
      </c>
      <c r="M741">
        <v>-696.14300000000003</v>
      </c>
      <c r="N741">
        <v>-2012.09</v>
      </c>
      <c r="O741">
        <v>-7276.91</v>
      </c>
      <c r="P741">
        <v>-3036.55</v>
      </c>
      <c r="Q741">
        <v>424.94099999999997</v>
      </c>
      <c r="R741">
        <v>-7815.03</v>
      </c>
      <c r="S741">
        <v>-1464.35</v>
      </c>
      <c r="T741">
        <v>-5664.15</v>
      </c>
    </row>
    <row r="742" spans="1:20" x14ac:dyDescent="0.15">
      <c r="A742">
        <v>738</v>
      </c>
      <c r="B742">
        <v>1</v>
      </c>
      <c r="C742">
        <v>-9091.4699999999993</v>
      </c>
      <c r="D742">
        <v>-365.15600000000001</v>
      </c>
      <c r="E742">
        <v>-3567.72</v>
      </c>
      <c r="F742">
        <v>1817.78</v>
      </c>
      <c r="G742">
        <v>501.23599999999999</v>
      </c>
      <c r="H742">
        <v>-3124.66</v>
      </c>
      <c r="I742">
        <v>-7587.61</v>
      </c>
      <c r="J742">
        <v>1400.29</v>
      </c>
      <c r="K742">
        <v>1118.42</v>
      </c>
      <c r="L742">
        <v>-7419.98</v>
      </c>
      <c r="M742">
        <v>-738.31399999999996</v>
      </c>
      <c r="N742">
        <v>-2142.88</v>
      </c>
      <c r="O742">
        <v>-6970.48</v>
      </c>
      <c r="P742">
        <v>-3249.02</v>
      </c>
      <c r="Q742">
        <v>291.48099999999999</v>
      </c>
      <c r="R742">
        <v>-7550.78</v>
      </c>
      <c r="S742">
        <v>-1370.39</v>
      </c>
      <c r="T742">
        <v>-5572.86</v>
      </c>
    </row>
    <row r="743" spans="1:20" x14ac:dyDescent="0.15">
      <c r="A743">
        <v>739</v>
      </c>
      <c r="B743">
        <v>0</v>
      </c>
      <c r="C743">
        <v>-8805.33</v>
      </c>
      <c r="D743">
        <v>-535.45299999999997</v>
      </c>
      <c r="E743">
        <v>-3619.51</v>
      </c>
      <c r="F743">
        <v>3061.64</v>
      </c>
      <c r="G743">
        <v>-1847.66</v>
      </c>
      <c r="H743">
        <v>-4879.93</v>
      </c>
      <c r="I743">
        <v>-7419.99</v>
      </c>
      <c r="J743">
        <v>1153.6500000000001</v>
      </c>
      <c r="K743">
        <v>1170.2</v>
      </c>
      <c r="L743">
        <v>-7180.29</v>
      </c>
      <c r="M743">
        <v>-723.36699999999996</v>
      </c>
      <c r="N743">
        <v>-2300.9</v>
      </c>
      <c r="O743">
        <v>-6809.8</v>
      </c>
      <c r="P743">
        <v>-3370.2</v>
      </c>
      <c r="Q743">
        <v>187.91399999999999</v>
      </c>
      <c r="R743">
        <v>-7326.03</v>
      </c>
      <c r="S743">
        <v>-1355.45</v>
      </c>
      <c r="T743">
        <v>-5491.19</v>
      </c>
    </row>
    <row r="744" spans="1:20" x14ac:dyDescent="0.15">
      <c r="A744">
        <v>740</v>
      </c>
      <c r="B744">
        <v>1</v>
      </c>
      <c r="C744">
        <v>-8533.06</v>
      </c>
      <c r="D744">
        <v>-732.976</v>
      </c>
      <c r="E744">
        <v>-3698.52</v>
      </c>
      <c r="F744">
        <v>4474.1899999999996</v>
      </c>
      <c r="G744">
        <v>-2405.5300000000002</v>
      </c>
      <c r="H744">
        <v>-5402.57</v>
      </c>
      <c r="I744">
        <v>-7155.73</v>
      </c>
      <c r="J744">
        <v>822.66499999999996</v>
      </c>
      <c r="K744">
        <v>1212.3699999999999</v>
      </c>
      <c r="L744">
        <v>-7022.27</v>
      </c>
      <c r="M744">
        <v>-762.87199999999996</v>
      </c>
      <c r="N744">
        <v>-2446.64</v>
      </c>
      <c r="O744">
        <v>-6743.06</v>
      </c>
      <c r="P744">
        <v>-3360.59</v>
      </c>
      <c r="Q744">
        <v>91.288300000000007</v>
      </c>
      <c r="R744">
        <v>-7103.95</v>
      </c>
      <c r="S744">
        <v>-1382.67</v>
      </c>
      <c r="T744">
        <v>-5454.35</v>
      </c>
    </row>
    <row r="745" spans="1:20" x14ac:dyDescent="0.15">
      <c r="A745">
        <v>741</v>
      </c>
      <c r="B745">
        <v>0</v>
      </c>
      <c r="C745">
        <v>-8619.01</v>
      </c>
      <c r="D745">
        <v>-869.10799999999995</v>
      </c>
      <c r="E745">
        <v>-3814.36</v>
      </c>
      <c r="F745">
        <v>5299</v>
      </c>
      <c r="G745">
        <v>-1605.31</v>
      </c>
      <c r="H745">
        <v>-5330.49</v>
      </c>
      <c r="I745">
        <v>-6930.98</v>
      </c>
      <c r="J745">
        <v>546.13300000000004</v>
      </c>
      <c r="K745">
        <v>1221.98</v>
      </c>
      <c r="L745">
        <v>-6913.36</v>
      </c>
      <c r="M745">
        <v>-802.37699999999995</v>
      </c>
      <c r="N745">
        <v>-2552.87</v>
      </c>
      <c r="O745">
        <v>-6740.39</v>
      </c>
      <c r="P745">
        <v>-3254.35</v>
      </c>
      <c r="Q745">
        <v>93.958799999999997</v>
      </c>
      <c r="R745">
        <v>-6839.69</v>
      </c>
      <c r="S745">
        <v>-1370.39</v>
      </c>
      <c r="T745">
        <v>-5348.11</v>
      </c>
    </row>
    <row r="746" spans="1:20" x14ac:dyDescent="0.15">
      <c r="A746">
        <v>742</v>
      </c>
      <c r="B746">
        <v>1</v>
      </c>
      <c r="C746">
        <v>-8846.43</v>
      </c>
      <c r="D746">
        <v>-942.774</v>
      </c>
      <c r="E746">
        <v>-4073.27</v>
      </c>
      <c r="F746">
        <v>4865.53</v>
      </c>
      <c r="G746">
        <v>326.66000000000003</v>
      </c>
      <c r="H746">
        <v>-5191.18</v>
      </c>
      <c r="I746">
        <v>-6745.74</v>
      </c>
      <c r="J746">
        <v>318.71100000000001</v>
      </c>
      <c r="K746">
        <v>1340.5</v>
      </c>
      <c r="L746">
        <v>-6888.81</v>
      </c>
      <c r="M746">
        <v>-866.43600000000004</v>
      </c>
      <c r="N746">
        <v>-2631.88</v>
      </c>
      <c r="O746">
        <v>-6880.79</v>
      </c>
      <c r="P746">
        <v>-3077.12</v>
      </c>
      <c r="Q746">
        <v>14.9496</v>
      </c>
      <c r="R746">
        <v>-6639.5</v>
      </c>
      <c r="S746">
        <v>-1318.61</v>
      </c>
      <c r="T746">
        <v>-5281.38</v>
      </c>
    </row>
    <row r="747" spans="1:20" x14ac:dyDescent="0.15">
      <c r="A747">
        <v>743</v>
      </c>
      <c r="B747">
        <v>0</v>
      </c>
      <c r="C747">
        <v>-8989.5</v>
      </c>
      <c r="D747">
        <v>-1204.3599999999999</v>
      </c>
      <c r="E747">
        <v>-4443.76</v>
      </c>
      <c r="F747">
        <v>4254.26</v>
      </c>
      <c r="G747">
        <v>2579.5100000000002</v>
      </c>
      <c r="H747">
        <v>-4222.2700000000004</v>
      </c>
      <c r="I747">
        <v>-6550.89</v>
      </c>
      <c r="J747">
        <v>151.089</v>
      </c>
      <c r="K747">
        <v>1434.45</v>
      </c>
      <c r="L747">
        <v>-6809.8</v>
      </c>
      <c r="M747">
        <v>-997.22699999999998</v>
      </c>
      <c r="N747">
        <v>-2723.17</v>
      </c>
      <c r="O747">
        <v>-7071.38</v>
      </c>
      <c r="P747">
        <v>-2706.63</v>
      </c>
      <c r="Q747">
        <v>-51.782200000000003</v>
      </c>
      <c r="R747">
        <v>-6471.88</v>
      </c>
      <c r="S747">
        <v>-1239.5999999999999</v>
      </c>
      <c r="T747">
        <v>-5241.88</v>
      </c>
    </row>
    <row r="748" spans="1:20" x14ac:dyDescent="0.15">
      <c r="A748">
        <v>744</v>
      </c>
      <c r="B748">
        <v>1</v>
      </c>
      <c r="C748">
        <v>-9199.2999999999993</v>
      </c>
      <c r="D748">
        <v>-1483.56</v>
      </c>
      <c r="E748">
        <v>-4772.07</v>
      </c>
      <c r="F748">
        <v>4435.7299999999996</v>
      </c>
      <c r="G748">
        <v>4077.52</v>
      </c>
      <c r="H748">
        <v>-2804.36</v>
      </c>
      <c r="I748">
        <v>-6286.63</v>
      </c>
      <c r="J748">
        <v>-64.058700000000002</v>
      </c>
      <c r="K748">
        <v>1461.68</v>
      </c>
      <c r="L748">
        <v>-6706.24</v>
      </c>
      <c r="M748">
        <v>-1142.97</v>
      </c>
      <c r="N748">
        <v>-2829.4</v>
      </c>
      <c r="O748">
        <v>-7083.66</v>
      </c>
      <c r="P748">
        <v>-2402.87</v>
      </c>
      <c r="Q748">
        <v>-91.286799999999999</v>
      </c>
      <c r="R748">
        <v>-6183.07</v>
      </c>
      <c r="S748">
        <v>-1185.1500000000001</v>
      </c>
      <c r="T748">
        <v>-5177.82</v>
      </c>
    </row>
    <row r="749" spans="1:20" x14ac:dyDescent="0.15">
      <c r="A749">
        <v>745</v>
      </c>
      <c r="B749">
        <v>0</v>
      </c>
      <c r="C749">
        <v>-9338.1200000000008</v>
      </c>
      <c r="D749">
        <v>-1570.6</v>
      </c>
      <c r="E749">
        <v>-5017.13</v>
      </c>
      <c r="F749">
        <v>5217.8</v>
      </c>
      <c r="G749">
        <v>4536.1400000000003</v>
      </c>
      <c r="H749">
        <v>-1953.37</v>
      </c>
      <c r="I749">
        <v>-6025.05</v>
      </c>
      <c r="J749">
        <v>-179.89699999999999</v>
      </c>
      <c r="K749">
        <v>1449.41</v>
      </c>
      <c r="L749">
        <v>-6572.77</v>
      </c>
      <c r="M749">
        <v>-1298.31</v>
      </c>
      <c r="N749">
        <v>-2896.14</v>
      </c>
      <c r="O749">
        <v>-7098.61</v>
      </c>
      <c r="P749">
        <v>-2114.06</v>
      </c>
      <c r="Q749">
        <v>-130.791</v>
      </c>
      <c r="R749">
        <v>-5879.31</v>
      </c>
      <c r="S749">
        <v>-1172.8699999999999</v>
      </c>
      <c r="T749">
        <v>-5059.3100000000004</v>
      </c>
    </row>
    <row r="750" spans="1:20" x14ac:dyDescent="0.15">
      <c r="A750">
        <v>746</v>
      </c>
      <c r="B750">
        <v>1</v>
      </c>
      <c r="C750">
        <v>-9160.9</v>
      </c>
      <c r="D750">
        <v>-1326.64</v>
      </c>
      <c r="E750">
        <v>-4906.6400000000003</v>
      </c>
      <c r="F750">
        <v>6294.02</v>
      </c>
      <c r="G750">
        <v>4001.81</v>
      </c>
      <c r="H750">
        <v>-1927.71</v>
      </c>
      <c r="I750">
        <v>-5721.29</v>
      </c>
      <c r="J750">
        <v>-316.03899999999999</v>
      </c>
      <c r="K750">
        <v>1434.45</v>
      </c>
      <c r="L750">
        <v>-6469.21</v>
      </c>
      <c r="M750">
        <v>-1498.51</v>
      </c>
      <c r="N750">
        <v>-2935.64</v>
      </c>
      <c r="O750">
        <v>-7108.21</v>
      </c>
      <c r="P750">
        <v>-1761.2</v>
      </c>
      <c r="Q750">
        <v>-182.572</v>
      </c>
      <c r="R750">
        <v>-5627.33</v>
      </c>
      <c r="S750">
        <v>-1170.2</v>
      </c>
      <c r="T750">
        <v>-4953.07</v>
      </c>
    </row>
    <row r="751" spans="1:20" x14ac:dyDescent="0.15">
      <c r="A751">
        <v>747</v>
      </c>
      <c r="B751">
        <v>0</v>
      </c>
      <c r="C751">
        <v>-8814.9599999999991</v>
      </c>
      <c r="D751">
        <v>-892.09500000000003</v>
      </c>
      <c r="E751">
        <v>-4514.2700000000004</v>
      </c>
      <c r="F751">
        <v>7503.71</v>
      </c>
      <c r="G751">
        <v>2748.37</v>
      </c>
      <c r="H751">
        <v>-2369.1799999999998</v>
      </c>
      <c r="I751">
        <v>-5457.04</v>
      </c>
      <c r="J751">
        <v>-340.59100000000001</v>
      </c>
      <c r="K751">
        <v>1498.51</v>
      </c>
      <c r="L751">
        <v>-6348.02</v>
      </c>
      <c r="M751">
        <v>-1617.02</v>
      </c>
      <c r="N751">
        <v>-2987.42</v>
      </c>
      <c r="O751">
        <v>-7177.62</v>
      </c>
      <c r="P751">
        <v>-1338.92</v>
      </c>
      <c r="Q751">
        <v>-286.13299999999998</v>
      </c>
      <c r="R751">
        <v>-5442.08</v>
      </c>
      <c r="S751">
        <v>-1212.3800000000001</v>
      </c>
      <c r="T751">
        <v>-4886.34</v>
      </c>
    </row>
    <row r="752" spans="1:20" x14ac:dyDescent="0.15">
      <c r="A752">
        <v>748</v>
      </c>
      <c r="B752">
        <v>1</v>
      </c>
      <c r="C752">
        <v>-8663.85</v>
      </c>
      <c r="D752">
        <v>-482.09500000000003</v>
      </c>
      <c r="E752">
        <v>-4089.32</v>
      </c>
      <c r="F752">
        <v>8681.93</v>
      </c>
      <c r="G752">
        <v>1254.1199999999999</v>
      </c>
      <c r="H752">
        <v>-2952.15</v>
      </c>
      <c r="I752">
        <v>-5232.28</v>
      </c>
      <c r="J752">
        <v>-407.32499999999999</v>
      </c>
      <c r="K752">
        <v>1567.92</v>
      </c>
      <c r="L752">
        <v>-6320.79</v>
      </c>
      <c r="M752">
        <v>-1698.71</v>
      </c>
      <c r="N752">
        <v>-3054.16</v>
      </c>
      <c r="O752">
        <v>-7052.19</v>
      </c>
      <c r="P752">
        <v>-992.98099999999999</v>
      </c>
      <c r="Q752">
        <v>-444.15100000000001</v>
      </c>
      <c r="R752">
        <v>-5296.34</v>
      </c>
      <c r="S752">
        <v>-1185.1500000000001</v>
      </c>
      <c r="T752">
        <v>-4859.1099999999997</v>
      </c>
    </row>
    <row r="753" spans="1:20" x14ac:dyDescent="0.15">
      <c r="A753">
        <v>749</v>
      </c>
      <c r="B753">
        <v>0</v>
      </c>
      <c r="C753">
        <v>-8727.91</v>
      </c>
      <c r="D753">
        <v>-200.20500000000001</v>
      </c>
      <c r="E753">
        <v>-3810.11</v>
      </c>
      <c r="F753">
        <v>9632.7199999999993</v>
      </c>
      <c r="G753">
        <v>97.769199999999998</v>
      </c>
      <c r="H753">
        <v>-3303.46</v>
      </c>
      <c r="I753">
        <v>-5059.3100000000004</v>
      </c>
      <c r="J753">
        <v>-434.55399999999997</v>
      </c>
      <c r="K753">
        <v>1540.69</v>
      </c>
      <c r="L753">
        <v>-6320.79</v>
      </c>
      <c r="M753">
        <v>-1710.99</v>
      </c>
      <c r="N753">
        <v>-3093.66</v>
      </c>
      <c r="O753">
        <v>-6699.33</v>
      </c>
      <c r="P753">
        <v>-792.779</v>
      </c>
      <c r="Q753">
        <v>-565.34400000000005</v>
      </c>
      <c r="R753">
        <v>-5190.1000000000004</v>
      </c>
      <c r="S753">
        <v>-1148.32</v>
      </c>
      <c r="T753">
        <v>-4859.1099999999997</v>
      </c>
    </row>
    <row r="754" spans="1:20" x14ac:dyDescent="0.15">
      <c r="A754">
        <v>750</v>
      </c>
      <c r="B754">
        <v>1</v>
      </c>
      <c r="C754">
        <v>-8870.9699999999993</v>
      </c>
      <c r="D754">
        <v>-81.690899999999999</v>
      </c>
      <c r="E754">
        <v>-3624.86</v>
      </c>
      <c r="F754">
        <v>10440.4</v>
      </c>
      <c r="G754">
        <v>-621.35500000000002</v>
      </c>
      <c r="H754">
        <v>-3308.82</v>
      </c>
      <c r="I754">
        <v>-4903.97</v>
      </c>
      <c r="J754">
        <v>-410.005</v>
      </c>
      <c r="K754">
        <v>1516.14</v>
      </c>
      <c r="L754">
        <v>-6308.51</v>
      </c>
      <c r="M754">
        <v>-1750.49</v>
      </c>
      <c r="N754">
        <v>-3145.44</v>
      </c>
      <c r="O754">
        <v>-6289.33</v>
      </c>
      <c r="P754">
        <v>-698.81399999999996</v>
      </c>
      <c r="Q754">
        <v>-580.29899999999998</v>
      </c>
      <c r="R754">
        <v>-5135.6400000000003</v>
      </c>
      <c r="S754">
        <v>-1042.08</v>
      </c>
      <c r="T754">
        <v>-4846.83</v>
      </c>
    </row>
    <row r="755" spans="1:20" x14ac:dyDescent="0.15">
      <c r="A755">
        <v>751</v>
      </c>
      <c r="B755">
        <v>0</v>
      </c>
      <c r="C755">
        <v>-8982.58</v>
      </c>
      <c r="D755">
        <v>-24.548500000000001</v>
      </c>
      <c r="E755">
        <v>-3466.84</v>
      </c>
      <c r="F755">
        <v>11075.2</v>
      </c>
      <c r="G755">
        <v>-948.11800000000005</v>
      </c>
      <c r="H755">
        <v>-3089.43</v>
      </c>
      <c r="I755">
        <v>-4716.04</v>
      </c>
      <c r="J755">
        <v>-380.09300000000002</v>
      </c>
      <c r="K755">
        <v>1449.41</v>
      </c>
      <c r="L755">
        <v>-6281.28</v>
      </c>
      <c r="M755">
        <v>-1790</v>
      </c>
      <c r="N755">
        <v>-3212.17</v>
      </c>
      <c r="O755">
        <v>-5995.16</v>
      </c>
      <c r="P755">
        <v>-696.13199999999995</v>
      </c>
      <c r="Q755">
        <v>-553.06899999999996</v>
      </c>
      <c r="R755">
        <v>-5123.37</v>
      </c>
      <c r="S755">
        <v>-963.07500000000005</v>
      </c>
      <c r="T755">
        <v>-4807.33</v>
      </c>
    </row>
    <row r="756" spans="1:20" x14ac:dyDescent="0.15">
      <c r="A756">
        <v>752</v>
      </c>
      <c r="B756">
        <v>1</v>
      </c>
      <c r="C756">
        <v>-8964.94</v>
      </c>
      <c r="D756">
        <v>-152.65299999999999</v>
      </c>
      <c r="E756">
        <v>-3345.65</v>
      </c>
      <c r="F756">
        <v>11579.2</v>
      </c>
      <c r="G756">
        <v>-911.29700000000003</v>
      </c>
      <c r="H756">
        <v>-2697.07</v>
      </c>
      <c r="I756">
        <v>-4612.49</v>
      </c>
      <c r="J756">
        <v>-434.55399999999997</v>
      </c>
      <c r="K756">
        <v>1422.18</v>
      </c>
      <c r="L756">
        <v>-6305.83</v>
      </c>
      <c r="M756">
        <v>-1817.23</v>
      </c>
      <c r="N756">
        <v>-3276.23</v>
      </c>
      <c r="O756">
        <v>-5861.69</v>
      </c>
      <c r="P756">
        <v>-762.86699999999996</v>
      </c>
      <c r="Q756">
        <v>-528.52099999999996</v>
      </c>
      <c r="R756">
        <v>-5071.59</v>
      </c>
      <c r="S756">
        <v>-896.33900000000006</v>
      </c>
      <c r="T756">
        <v>-4780.1000000000004</v>
      </c>
    </row>
    <row r="757" spans="1:20" x14ac:dyDescent="0.15">
      <c r="A757">
        <v>753</v>
      </c>
      <c r="B757">
        <v>0</v>
      </c>
      <c r="C757">
        <v>-9046.6299999999992</v>
      </c>
      <c r="D757">
        <v>-401.95400000000001</v>
      </c>
      <c r="E757">
        <v>-3355.23</v>
      </c>
      <c r="F757">
        <v>12011</v>
      </c>
      <c r="G757">
        <v>-805.05700000000002</v>
      </c>
      <c r="H757">
        <v>-2235.29</v>
      </c>
      <c r="I757">
        <v>-4479.01</v>
      </c>
      <c r="J757">
        <v>-434.55399999999997</v>
      </c>
      <c r="K757">
        <v>1422.18</v>
      </c>
      <c r="L757">
        <v>-6397.11</v>
      </c>
      <c r="M757">
        <v>-1829.5</v>
      </c>
      <c r="N757">
        <v>-3370.19</v>
      </c>
      <c r="O757">
        <v>-5794.95</v>
      </c>
      <c r="P757">
        <v>-826.91899999999998</v>
      </c>
      <c r="Q757">
        <v>-498.60599999999999</v>
      </c>
      <c r="R757">
        <v>-5004.8500000000004</v>
      </c>
      <c r="S757">
        <v>-869.10799999999995</v>
      </c>
      <c r="T757">
        <v>-4755.55</v>
      </c>
    </row>
    <row r="758" spans="1:20" x14ac:dyDescent="0.15">
      <c r="A758">
        <v>754</v>
      </c>
      <c r="B758">
        <v>1</v>
      </c>
      <c r="C758">
        <v>-9095.7199999999993</v>
      </c>
      <c r="D758">
        <v>-641.66600000000005</v>
      </c>
      <c r="E758">
        <v>-3461.48</v>
      </c>
      <c r="F758">
        <v>12512.3</v>
      </c>
      <c r="G758">
        <v>-775.14</v>
      </c>
      <c r="H758">
        <v>-1825.28</v>
      </c>
      <c r="I758">
        <v>-4400.01</v>
      </c>
      <c r="J758">
        <v>-410.00799999999998</v>
      </c>
      <c r="K758">
        <v>1434.45</v>
      </c>
      <c r="L758">
        <v>-6478.81</v>
      </c>
      <c r="M758">
        <v>-1856.73</v>
      </c>
      <c r="N758">
        <v>-3385.15</v>
      </c>
      <c r="O758">
        <v>-5792.27</v>
      </c>
      <c r="P758">
        <v>-945.43299999999999</v>
      </c>
      <c r="Q758">
        <v>-565.34199999999998</v>
      </c>
      <c r="R758">
        <v>-4953.07</v>
      </c>
      <c r="S758">
        <v>-881.38199999999995</v>
      </c>
      <c r="T758">
        <v>-4701.09</v>
      </c>
    </row>
    <row r="759" spans="1:20" x14ac:dyDescent="0.15">
      <c r="A759">
        <v>755</v>
      </c>
      <c r="B759">
        <v>0</v>
      </c>
      <c r="C759">
        <v>-9204.65</v>
      </c>
      <c r="D759">
        <v>-811.95699999999999</v>
      </c>
      <c r="E759">
        <v>-3601.85</v>
      </c>
      <c r="F759">
        <v>13023.2</v>
      </c>
      <c r="G759">
        <v>-890.96699999999998</v>
      </c>
      <c r="H759">
        <v>-1518.83</v>
      </c>
      <c r="I759">
        <v>-4308.72</v>
      </c>
      <c r="J759">
        <v>-343.27199999999999</v>
      </c>
      <c r="K759">
        <v>1473.96</v>
      </c>
      <c r="L759">
        <v>-6503.35</v>
      </c>
      <c r="M759">
        <v>-1856.73</v>
      </c>
      <c r="N759">
        <v>-3382.46</v>
      </c>
      <c r="O759">
        <v>-5895.82</v>
      </c>
      <c r="P759">
        <v>-1027.1300000000001</v>
      </c>
      <c r="Q759">
        <v>-653.93799999999999</v>
      </c>
      <c r="R759">
        <v>-4861.79</v>
      </c>
      <c r="S759">
        <v>-920.88599999999997</v>
      </c>
      <c r="T759">
        <v>-4701.09</v>
      </c>
    </row>
    <row r="760" spans="1:20" x14ac:dyDescent="0.15">
      <c r="A760">
        <v>756</v>
      </c>
      <c r="B760">
        <v>1</v>
      </c>
      <c r="C760">
        <v>-9216.92</v>
      </c>
      <c r="D760">
        <v>-984.93499999999995</v>
      </c>
      <c r="E760">
        <v>-3890.65</v>
      </c>
      <c r="F760">
        <v>13701.7</v>
      </c>
      <c r="G760">
        <v>-1113.03</v>
      </c>
      <c r="H760">
        <v>-1407.22</v>
      </c>
      <c r="I760">
        <v>-4202.4799999999996</v>
      </c>
      <c r="J760">
        <v>-303.767</v>
      </c>
      <c r="K760">
        <v>1538</v>
      </c>
      <c r="L760">
        <v>-6582.36</v>
      </c>
      <c r="M760">
        <v>-1881.28</v>
      </c>
      <c r="N760">
        <v>-3436.93</v>
      </c>
      <c r="O760">
        <v>-6041.57</v>
      </c>
      <c r="P760">
        <v>-1063.95</v>
      </c>
      <c r="Q760">
        <v>-802.37099999999998</v>
      </c>
      <c r="R760">
        <v>-4792.37</v>
      </c>
      <c r="S760">
        <v>-948.11800000000005</v>
      </c>
      <c r="T760">
        <v>-4713.3599999999997</v>
      </c>
    </row>
    <row r="761" spans="1:20" x14ac:dyDescent="0.15">
      <c r="A761">
        <v>757</v>
      </c>
      <c r="B761">
        <v>0</v>
      </c>
      <c r="C761">
        <v>-9219.61</v>
      </c>
      <c r="D761">
        <v>-1091.18</v>
      </c>
      <c r="E761">
        <v>-4169.87</v>
      </c>
      <c r="F761">
        <v>14570.8</v>
      </c>
      <c r="G761">
        <v>-1426.38</v>
      </c>
      <c r="H761">
        <v>-1437.14</v>
      </c>
      <c r="I761">
        <v>-4160.29</v>
      </c>
      <c r="J761">
        <v>-276.53500000000003</v>
      </c>
      <c r="K761">
        <v>1619.7</v>
      </c>
      <c r="L761">
        <v>-6673.64</v>
      </c>
      <c r="M761">
        <v>-1935.74</v>
      </c>
      <c r="N761">
        <v>-3449.2</v>
      </c>
      <c r="O761">
        <v>-6147.81</v>
      </c>
      <c r="P761">
        <v>-1170.19</v>
      </c>
      <c r="Q761">
        <v>-866.42</v>
      </c>
      <c r="R761">
        <v>-4819.6000000000004</v>
      </c>
      <c r="S761">
        <v>-960.39</v>
      </c>
      <c r="T761">
        <v>-4740.59</v>
      </c>
    </row>
    <row r="762" spans="1:20" x14ac:dyDescent="0.15">
      <c r="A762">
        <v>758</v>
      </c>
      <c r="B762">
        <v>1</v>
      </c>
      <c r="C762">
        <v>-9165.14</v>
      </c>
      <c r="D762">
        <v>-1145.6400000000001</v>
      </c>
      <c r="E762">
        <v>-4318.3100000000004</v>
      </c>
      <c r="F762">
        <v>15452.1</v>
      </c>
      <c r="G762">
        <v>-1845.97</v>
      </c>
      <c r="H762">
        <v>-1259.96</v>
      </c>
      <c r="I762">
        <v>-4199.79</v>
      </c>
      <c r="J762">
        <v>-215.17599999999999</v>
      </c>
      <c r="K762">
        <v>1644.25</v>
      </c>
      <c r="L762">
        <v>-6718.53</v>
      </c>
      <c r="M762">
        <v>-1948.01</v>
      </c>
      <c r="N762">
        <v>-3488.71</v>
      </c>
      <c r="O762">
        <v>-6214.55</v>
      </c>
      <c r="P762">
        <v>-1212.3800000000001</v>
      </c>
      <c r="Q762">
        <v>-997.20500000000004</v>
      </c>
      <c r="R762">
        <v>-4844.1499999999996</v>
      </c>
      <c r="S762">
        <v>-987.62300000000005</v>
      </c>
      <c r="T762">
        <v>-4752.8599999999997</v>
      </c>
    </row>
    <row r="763" spans="1:20" x14ac:dyDescent="0.15">
      <c r="A763">
        <v>759</v>
      </c>
      <c r="B763">
        <v>0</v>
      </c>
      <c r="C763">
        <v>-9165.14</v>
      </c>
      <c r="D763">
        <v>-1133.3699999999999</v>
      </c>
      <c r="E763">
        <v>-4382.3599999999997</v>
      </c>
      <c r="F763">
        <v>16409.8</v>
      </c>
      <c r="G763">
        <v>-2344.5700000000002</v>
      </c>
      <c r="H763">
        <v>-963.08100000000002</v>
      </c>
      <c r="I763">
        <v>-4263.84</v>
      </c>
      <c r="J763">
        <v>-54.467399999999998</v>
      </c>
      <c r="K763">
        <v>1723.25</v>
      </c>
      <c r="L763">
        <v>-6624.56</v>
      </c>
      <c r="M763">
        <v>-1950.7</v>
      </c>
      <c r="N763">
        <v>-3528.21</v>
      </c>
      <c r="O763">
        <v>-6168.15</v>
      </c>
      <c r="P763">
        <v>-1197.42</v>
      </c>
      <c r="Q763">
        <v>-1155.22</v>
      </c>
      <c r="R763">
        <v>-4910.88</v>
      </c>
      <c r="S763">
        <v>-963.08100000000002</v>
      </c>
      <c r="T763">
        <v>-4792.37</v>
      </c>
    </row>
    <row r="764" spans="1:20" x14ac:dyDescent="0.15">
      <c r="A764">
        <v>760</v>
      </c>
      <c r="B764">
        <v>1</v>
      </c>
      <c r="C764">
        <v>-9140.6</v>
      </c>
      <c r="D764">
        <v>-1093.8699999999999</v>
      </c>
      <c r="E764">
        <v>-4476.33</v>
      </c>
      <c r="F764">
        <v>17513.3</v>
      </c>
      <c r="G764">
        <v>-2971.26</v>
      </c>
      <c r="H764">
        <v>-1019.05</v>
      </c>
      <c r="I764">
        <v>-4394.63</v>
      </c>
      <c r="J764">
        <v>36.812600000000003</v>
      </c>
      <c r="K764">
        <v>1777.72</v>
      </c>
      <c r="L764">
        <v>-6572.78</v>
      </c>
      <c r="M764">
        <v>-1871.69</v>
      </c>
      <c r="N764">
        <v>-3567.71</v>
      </c>
      <c r="O764">
        <v>-5955.67</v>
      </c>
      <c r="P764">
        <v>-1236.92</v>
      </c>
      <c r="Q764">
        <v>-1300.97</v>
      </c>
      <c r="R764">
        <v>-4987.2</v>
      </c>
      <c r="S764">
        <v>-896.34299999999996</v>
      </c>
      <c r="T764">
        <v>-4856.41</v>
      </c>
    </row>
    <row r="765" spans="1:20" x14ac:dyDescent="0.15">
      <c r="A765">
        <v>761</v>
      </c>
      <c r="B765">
        <v>0</v>
      </c>
      <c r="C765">
        <v>-9073.86</v>
      </c>
      <c r="D765">
        <v>-1042.0899999999999</v>
      </c>
      <c r="E765">
        <v>-4503.5600000000004</v>
      </c>
      <c r="F765">
        <v>18710.7</v>
      </c>
      <c r="G765">
        <v>-3957.68</v>
      </c>
      <c r="H765">
        <v>-1509.57</v>
      </c>
      <c r="I765">
        <v>-4577.1899999999996</v>
      </c>
      <c r="J765">
        <v>155.32599999999999</v>
      </c>
      <c r="K765">
        <v>1802.26</v>
      </c>
      <c r="L765">
        <v>-6542.85</v>
      </c>
      <c r="M765">
        <v>-1829.5</v>
      </c>
      <c r="N765">
        <v>-3545.87</v>
      </c>
      <c r="O765">
        <v>-5797.65</v>
      </c>
      <c r="P765">
        <v>-1300.97</v>
      </c>
      <c r="Q765">
        <v>-1394.94</v>
      </c>
      <c r="R765">
        <v>-5108.41</v>
      </c>
      <c r="S765">
        <v>-856.83799999999997</v>
      </c>
      <c r="T765">
        <v>-4950.3900000000003</v>
      </c>
    </row>
    <row r="766" spans="1:20" x14ac:dyDescent="0.15">
      <c r="A766">
        <v>762</v>
      </c>
      <c r="B766">
        <v>1</v>
      </c>
      <c r="C766">
        <v>-9083.44</v>
      </c>
      <c r="D766">
        <v>-1012.16</v>
      </c>
      <c r="E766">
        <v>-4503.5600000000004</v>
      </c>
      <c r="F766">
        <v>19689.900000000001</v>
      </c>
      <c r="G766">
        <v>-5502.54</v>
      </c>
      <c r="H766">
        <v>-2422.36</v>
      </c>
      <c r="I766">
        <v>-4789.67</v>
      </c>
      <c r="J766">
        <v>286.11</v>
      </c>
      <c r="K766">
        <v>1856.73</v>
      </c>
      <c r="L766">
        <v>-6621.86</v>
      </c>
      <c r="M766">
        <v>-1844.46</v>
      </c>
      <c r="N766">
        <v>-3375.58</v>
      </c>
      <c r="O766">
        <v>-5688.71</v>
      </c>
      <c r="P766">
        <v>-1358.13</v>
      </c>
      <c r="Q766">
        <v>-1446.72</v>
      </c>
      <c r="R766">
        <v>-5123.37</v>
      </c>
      <c r="S766">
        <v>-817.33299999999997</v>
      </c>
      <c r="T766">
        <v>-4989.8900000000003</v>
      </c>
    </row>
    <row r="767" spans="1:20" x14ac:dyDescent="0.15">
      <c r="A767">
        <v>763</v>
      </c>
      <c r="B767">
        <v>0</v>
      </c>
      <c r="C767">
        <v>-9201.9500000000007</v>
      </c>
      <c r="D767">
        <v>-1140.25</v>
      </c>
      <c r="E767">
        <v>-4528.1000000000004</v>
      </c>
      <c r="F767">
        <v>20014</v>
      </c>
      <c r="G767">
        <v>-7344.29</v>
      </c>
      <c r="H767">
        <v>-3582.96</v>
      </c>
      <c r="I767">
        <v>-4972.2299999999996</v>
      </c>
      <c r="J767">
        <v>468.66800000000001</v>
      </c>
      <c r="K767">
        <v>1856.73</v>
      </c>
      <c r="L767">
        <v>-6700.87</v>
      </c>
      <c r="M767">
        <v>-1780.42</v>
      </c>
      <c r="N767">
        <v>-3202.59</v>
      </c>
      <c r="O767">
        <v>-5725.52</v>
      </c>
      <c r="P767">
        <v>-1303.6600000000001</v>
      </c>
      <c r="Q767">
        <v>-1525.73</v>
      </c>
      <c r="R767">
        <v>-5071.6000000000004</v>
      </c>
      <c r="S767">
        <v>-802.36800000000005</v>
      </c>
      <c r="T767">
        <v>-5017.13</v>
      </c>
    </row>
    <row r="768" spans="1:20" x14ac:dyDescent="0.15">
      <c r="A768">
        <v>764</v>
      </c>
      <c r="B768">
        <v>1</v>
      </c>
      <c r="C768">
        <v>-9320.4699999999993</v>
      </c>
      <c r="D768">
        <v>-1352.74</v>
      </c>
      <c r="E768">
        <v>-4558.03</v>
      </c>
      <c r="F768">
        <v>20056.2</v>
      </c>
      <c r="G768">
        <v>-9068.74</v>
      </c>
      <c r="H768">
        <v>-4492.7700000000004</v>
      </c>
      <c r="I768">
        <v>-5221.53</v>
      </c>
      <c r="J768">
        <v>730.23400000000004</v>
      </c>
      <c r="K768">
        <v>1869</v>
      </c>
      <c r="L768">
        <v>-6755.34</v>
      </c>
      <c r="M768">
        <v>-1661.9</v>
      </c>
      <c r="N768">
        <v>-3071.81</v>
      </c>
      <c r="O768">
        <v>-5893.11</v>
      </c>
      <c r="P768">
        <v>-1254.5899999999999</v>
      </c>
      <c r="Q768">
        <v>-1580.2</v>
      </c>
      <c r="R768">
        <v>-5017.13</v>
      </c>
      <c r="S768">
        <v>-817.33399999999995</v>
      </c>
      <c r="T768">
        <v>-5017.13</v>
      </c>
    </row>
    <row r="769" spans="1:20" x14ac:dyDescent="0.15">
      <c r="A769">
        <v>765</v>
      </c>
      <c r="B769">
        <v>0</v>
      </c>
      <c r="C769">
        <v>-9438.98</v>
      </c>
      <c r="D769">
        <v>-1461.68</v>
      </c>
      <c r="E769">
        <v>-4466.75</v>
      </c>
      <c r="F769">
        <v>20041.3</v>
      </c>
      <c r="G769">
        <v>-10080.6</v>
      </c>
      <c r="H769">
        <v>-4856.41</v>
      </c>
      <c r="I769">
        <v>-5461.25</v>
      </c>
      <c r="J769">
        <v>997.19399999999996</v>
      </c>
      <c r="K769">
        <v>1945.31</v>
      </c>
      <c r="L769">
        <v>-6792.15</v>
      </c>
      <c r="M769">
        <v>-1567.93</v>
      </c>
      <c r="N769">
        <v>-2975.14</v>
      </c>
      <c r="O769">
        <v>-6255.53</v>
      </c>
      <c r="P769">
        <v>-1121.0999999999999</v>
      </c>
      <c r="Q769">
        <v>-1567.93</v>
      </c>
      <c r="R769">
        <v>-5066.2</v>
      </c>
      <c r="S769">
        <v>-777.83</v>
      </c>
      <c r="T769">
        <v>-5029.3999999999996</v>
      </c>
    </row>
    <row r="770" spans="1:20" x14ac:dyDescent="0.15">
      <c r="A770">
        <v>766</v>
      </c>
      <c r="B770">
        <v>1</v>
      </c>
      <c r="C770">
        <v>-9569.76</v>
      </c>
      <c r="D770">
        <v>-1535.29</v>
      </c>
      <c r="E770">
        <v>-4348.24</v>
      </c>
      <c r="F770">
        <v>19994.900000000001</v>
      </c>
      <c r="G770">
        <v>-10062.700000000001</v>
      </c>
      <c r="H770">
        <v>-4901.3100000000004</v>
      </c>
      <c r="I770">
        <v>-5656.08</v>
      </c>
      <c r="J770">
        <v>1179.75</v>
      </c>
      <c r="K770">
        <v>2091.06</v>
      </c>
      <c r="L770">
        <v>-6959.74</v>
      </c>
      <c r="M770">
        <v>-1479.35</v>
      </c>
      <c r="N770">
        <v>-3039.18</v>
      </c>
      <c r="O770">
        <v>-6820.86</v>
      </c>
      <c r="P770">
        <v>-1005.29</v>
      </c>
      <c r="Q770">
        <v>-1552.96</v>
      </c>
      <c r="R770">
        <v>-5297.83</v>
      </c>
      <c r="S770">
        <v>-738.32500000000005</v>
      </c>
      <c r="T770">
        <v>-5117.97</v>
      </c>
    </row>
    <row r="771" spans="1:20" x14ac:dyDescent="0.15">
      <c r="A771">
        <v>767</v>
      </c>
      <c r="B771">
        <v>0</v>
      </c>
      <c r="C771">
        <v>-9715.51</v>
      </c>
      <c r="D771">
        <v>-1686.44</v>
      </c>
      <c r="E771">
        <v>-4143.8500000000004</v>
      </c>
      <c r="F771">
        <v>19831.5</v>
      </c>
      <c r="G771">
        <v>-9305.26</v>
      </c>
      <c r="H771">
        <v>-4696.92</v>
      </c>
      <c r="I771">
        <v>-5957.14</v>
      </c>
      <c r="J771">
        <v>1404.51</v>
      </c>
      <c r="K771">
        <v>2197.31</v>
      </c>
      <c r="L771">
        <v>-7224</v>
      </c>
      <c r="M771">
        <v>-1306.3599999999999</v>
      </c>
      <c r="N771">
        <v>-3182.23</v>
      </c>
      <c r="O771">
        <v>-7425.69</v>
      </c>
      <c r="P771">
        <v>-820.03499999999997</v>
      </c>
      <c r="Q771">
        <v>-1604.73</v>
      </c>
      <c r="R771">
        <v>-5778.76</v>
      </c>
      <c r="S771">
        <v>-711.08900000000006</v>
      </c>
      <c r="T771">
        <v>-5327.77</v>
      </c>
    </row>
    <row r="772" spans="1:20" x14ac:dyDescent="0.15">
      <c r="A772">
        <v>768</v>
      </c>
      <c r="B772">
        <v>1</v>
      </c>
      <c r="C772">
        <v>-9834.0300000000007</v>
      </c>
      <c r="D772">
        <v>-1646.94</v>
      </c>
      <c r="E772">
        <v>-3810.14</v>
      </c>
      <c r="F772">
        <v>19892.8</v>
      </c>
      <c r="G772">
        <v>-8393.9500000000007</v>
      </c>
      <c r="H772">
        <v>-4252.8</v>
      </c>
      <c r="I772">
        <v>-6312.69</v>
      </c>
      <c r="J772">
        <v>1577.5</v>
      </c>
      <c r="K772">
        <v>2288.58</v>
      </c>
      <c r="L772">
        <v>-7461.03</v>
      </c>
      <c r="M772">
        <v>-1187.8499999999999</v>
      </c>
      <c r="N772">
        <v>-3367.49</v>
      </c>
      <c r="O772">
        <v>-8045.5</v>
      </c>
      <c r="P772">
        <v>-686.553</v>
      </c>
      <c r="Q772">
        <v>-1659.21</v>
      </c>
      <c r="R772">
        <v>-6474.87</v>
      </c>
      <c r="S772">
        <v>-686.553</v>
      </c>
      <c r="T772">
        <v>-5577.06</v>
      </c>
    </row>
    <row r="773" spans="1:20" x14ac:dyDescent="0.15">
      <c r="A773">
        <v>769</v>
      </c>
      <c r="B773">
        <v>0</v>
      </c>
      <c r="C773">
        <v>-10013.9</v>
      </c>
      <c r="D773">
        <v>-1619.7</v>
      </c>
      <c r="E773">
        <v>-3624.89</v>
      </c>
      <c r="F773">
        <v>20041.3</v>
      </c>
      <c r="G773">
        <v>-7834.24</v>
      </c>
      <c r="H773">
        <v>-3675.2</v>
      </c>
      <c r="I773">
        <v>-6717.3</v>
      </c>
      <c r="J773">
        <v>1720.54</v>
      </c>
      <c r="K773">
        <v>2431.63</v>
      </c>
      <c r="L773">
        <v>-7661.25</v>
      </c>
      <c r="M773">
        <v>-1093.8699999999999</v>
      </c>
      <c r="N773">
        <v>-3513.24</v>
      </c>
      <c r="O773">
        <v>-8576.73</v>
      </c>
      <c r="P773">
        <v>-668.88099999999997</v>
      </c>
      <c r="Q773">
        <v>-1683.74</v>
      </c>
      <c r="R773">
        <v>-7237.72</v>
      </c>
      <c r="S773">
        <v>-595.27599999999995</v>
      </c>
      <c r="T773">
        <v>-5853.59</v>
      </c>
    </row>
    <row r="774" spans="1:20" x14ac:dyDescent="0.15">
      <c r="A774">
        <v>770</v>
      </c>
      <c r="B774">
        <v>1</v>
      </c>
      <c r="C774">
        <v>-10293.1</v>
      </c>
      <c r="D774">
        <v>-1656.5</v>
      </c>
      <c r="E774">
        <v>-3565.01</v>
      </c>
      <c r="F774">
        <v>20068.5</v>
      </c>
      <c r="G774">
        <v>-8204.9599999999991</v>
      </c>
      <c r="H774">
        <v>-3202.6</v>
      </c>
      <c r="I774">
        <v>-7206.32</v>
      </c>
      <c r="J774">
        <v>1905.8</v>
      </c>
      <c r="K774">
        <v>2604.62</v>
      </c>
      <c r="L774">
        <v>-7718.43</v>
      </c>
      <c r="M774">
        <v>-1066.6300000000001</v>
      </c>
      <c r="N774">
        <v>-3582.68</v>
      </c>
      <c r="O774">
        <v>-8849.1</v>
      </c>
      <c r="P774">
        <v>-787.39499999999998</v>
      </c>
      <c r="Q774">
        <v>-1762.75</v>
      </c>
      <c r="R774">
        <v>-7954.21</v>
      </c>
      <c r="S774">
        <v>-501.29700000000003</v>
      </c>
      <c r="T774">
        <v>-6117.86</v>
      </c>
    </row>
    <row r="775" spans="1:20" x14ac:dyDescent="0.15">
      <c r="A775">
        <v>771</v>
      </c>
      <c r="B775">
        <v>0</v>
      </c>
      <c r="C775">
        <v>-10429.299999999999</v>
      </c>
      <c r="D775">
        <v>-1738.22</v>
      </c>
      <c r="E775">
        <v>-3673.96</v>
      </c>
      <c r="F775">
        <v>20068.5</v>
      </c>
      <c r="G775">
        <v>-9495.09</v>
      </c>
      <c r="H775">
        <v>-3169.96</v>
      </c>
      <c r="I775">
        <v>-7689.94</v>
      </c>
      <c r="J775">
        <v>2051.5500000000002</v>
      </c>
      <c r="K775">
        <v>2723.14</v>
      </c>
      <c r="L775">
        <v>-7713.02</v>
      </c>
      <c r="M775">
        <v>-1091.17</v>
      </c>
      <c r="N775">
        <v>-3494.11</v>
      </c>
      <c r="O775">
        <v>-8812.2999999999993</v>
      </c>
      <c r="P775">
        <v>-954.976</v>
      </c>
      <c r="Q775">
        <v>-1804.96</v>
      </c>
      <c r="R775">
        <v>-8445.94</v>
      </c>
      <c r="S775">
        <v>-461.79199999999997</v>
      </c>
      <c r="T775">
        <v>-6318.08</v>
      </c>
    </row>
    <row r="776" spans="1:20" x14ac:dyDescent="0.15">
      <c r="A776">
        <v>772</v>
      </c>
      <c r="B776">
        <v>1</v>
      </c>
      <c r="C776">
        <v>-10441.6</v>
      </c>
      <c r="D776">
        <v>-1725.95</v>
      </c>
      <c r="E776">
        <v>-3502.23</v>
      </c>
      <c r="F776">
        <v>20068.5</v>
      </c>
      <c r="G776">
        <v>-11193.8</v>
      </c>
      <c r="H776">
        <v>-3266.64</v>
      </c>
      <c r="I776">
        <v>-8221.17</v>
      </c>
      <c r="J776">
        <v>2219.13</v>
      </c>
      <c r="K776">
        <v>2804.85</v>
      </c>
      <c r="L776">
        <v>-7871.04</v>
      </c>
      <c r="M776">
        <v>-1170.18</v>
      </c>
      <c r="N776">
        <v>-3308.85</v>
      </c>
      <c r="O776">
        <v>-8706.06</v>
      </c>
      <c r="P776">
        <v>-1206.97</v>
      </c>
      <c r="Q776">
        <v>-1765.46</v>
      </c>
      <c r="R776">
        <v>-8666.5499999999993</v>
      </c>
      <c r="S776">
        <v>-446.82100000000003</v>
      </c>
      <c r="T776">
        <v>-6399.8</v>
      </c>
    </row>
    <row r="777" spans="1:20" x14ac:dyDescent="0.15">
      <c r="A777">
        <v>773</v>
      </c>
      <c r="B777">
        <v>0</v>
      </c>
      <c r="C777">
        <v>-10530.1</v>
      </c>
      <c r="D777">
        <v>-1772.31</v>
      </c>
      <c r="E777">
        <v>-2998.23</v>
      </c>
      <c r="F777">
        <v>20056.2</v>
      </c>
      <c r="G777">
        <v>-12720.8</v>
      </c>
      <c r="H777">
        <v>-2969.55</v>
      </c>
      <c r="I777">
        <v>-8567.16</v>
      </c>
      <c r="J777">
        <v>2446.6</v>
      </c>
      <c r="K777">
        <v>2804.85</v>
      </c>
      <c r="L777">
        <v>-8065.86</v>
      </c>
      <c r="M777">
        <v>-1249.18</v>
      </c>
      <c r="N777">
        <v>-3138.57</v>
      </c>
      <c r="O777">
        <v>-8712.91</v>
      </c>
      <c r="P777">
        <v>-1379.97</v>
      </c>
      <c r="Q777">
        <v>-1713.68</v>
      </c>
      <c r="R777">
        <v>-8477.15</v>
      </c>
      <c r="S777">
        <v>-474.05900000000003</v>
      </c>
      <c r="T777">
        <v>-6350.73</v>
      </c>
    </row>
    <row r="778" spans="1:20" x14ac:dyDescent="0.15">
      <c r="A778">
        <v>774</v>
      </c>
      <c r="B778">
        <v>1</v>
      </c>
      <c r="C778">
        <v>-10690.9</v>
      </c>
      <c r="D778">
        <v>-1984.8</v>
      </c>
      <c r="E778">
        <v>-2762.64</v>
      </c>
      <c r="F778">
        <v>19857.3</v>
      </c>
      <c r="G778">
        <v>-13596.5</v>
      </c>
      <c r="H778">
        <v>-1965.53</v>
      </c>
      <c r="I778">
        <v>-8755.1200000000008</v>
      </c>
      <c r="J778">
        <v>2577.38</v>
      </c>
      <c r="K778">
        <v>2804.85</v>
      </c>
      <c r="L778">
        <v>-8354.66</v>
      </c>
      <c r="M778">
        <v>-1303.6600000000001</v>
      </c>
      <c r="N778">
        <v>-3002.37</v>
      </c>
      <c r="O778">
        <v>-8959.5</v>
      </c>
      <c r="P778">
        <v>-1486.21</v>
      </c>
      <c r="Q778">
        <v>-1634.68</v>
      </c>
      <c r="R778">
        <v>-8054.86</v>
      </c>
      <c r="S778">
        <v>-510.85599999999999</v>
      </c>
      <c r="T778">
        <v>-6180.45</v>
      </c>
    </row>
    <row r="779" spans="1:20" x14ac:dyDescent="0.15">
      <c r="A779">
        <v>775</v>
      </c>
      <c r="B779">
        <v>0</v>
      </c>
      <c r="C779">
        <v>-10757.6</v>
      </c>
      <c r="D779">
        <v>-2155.09</v>
      </c>
      <c r="E779">
        <v>-2856.62</v>
      </c>
      <c r="F779">
        <v>19439.099999999999</v>
      </c>
      <c r="G779">
        <v>-13762.7</v>
      </c>
      <c r="H779">
        <v>-465.63499999999999</v>
      </c>
      <c r="I779">
        <v>-8834.1299999999992</v>
      </c>
      <c r="J779">
        <v>2698.6</v>
      </c>
      <c r="K779">
        <v>2804.85</v>
      </c>
      <c r="L779">
        <v>-8658.43</v>
      </c>
      <c r="M779">
        <v>-1254.5999999999999</v>
      </c>
      <c r="N779">
        <v>-3039.17</v>
      </c>
      <c r="O779">
        <v>-9425.42</v>
      </c>
      <c r="P779">
        <v>-1589.75</v>
      </c>
      <c r="Q779">
        <v>-1445.28</v>
      </c>
      <c r="R779">
        <v>-7782.47</v>
      </c>
      <c r="S779">
        <v>-617.10400000000004</v>
      </c>
      <c r="T779">
        <v>-6007.46</v>
      </c>
    </row>
    <row r="780" spans="1:20" x14ac:dyDescent="0.15">
      <c r="A780">
        <v>776</v>
      </c>
      <c r="B780">
        <v>1</v>
      </c>
      <c r="C780">
        <v>-10883</v>
      </c>
      <c r="D780">
        <v>-2303.5500000000002</v>
      </c>
      <c r="E780">
        <v>-2932.92</v>
      </c>
      <c r="F780">
        <v>19259.3</v>
      </c>
      <c r="G780">
        <v>-13843.1</v>
      </c>
      <c r="H780">
        <v>1384.23</v>
      </c>
      <c r="I780">
        <v>-8937.67</v>
      </c>
      <c r="J780">
        <v>2701.31</v>
      </c>
      <c r="K780">
        <v>2841.64</v>
      </c>
      <c r="L780">
        <v>-8922.69</v>
      </c>
      <c r="M780">
        <v>-1084.32</v>
      </c>
      <c r="N780">
        <v>-3182.21</v>
      </c>
      <c r="O780">
        <v>-10185.6</v>
      </c>
      <c r="P780">
        <v>-1698.71</v>
      </c>
      <c r="Q780">
        <v>-1047.52</v>
      </c>
      <c r="R780">
        <v>-7905.12</v>
      </c>
      <c r="S780">
        <v>-708.37800000000004</v>
      </c>
      <c r="T780">
        <v>-5999.33</v>
      </c>
    </row>
    <row r="781" spans="1:20" x14ac:dyDescent="0.15">
      <c r="A781">
        <v>777</v>
      </c>
      <c r="B781">
        <v>0</v>
      </c>
      <c r="C781">
        <v>-11223.5</v>
      </c>
      <c r="D781">
        <v>-2318.5300000000002</v>
      </c>
      <c r="E781">
        <v>-3090.94</v>
      </c>
      <c r="F781">
        <v>18673.400000000001</v>
      </c>
      <c r="G781">
        <v>-14498.4</v>
      </c>
      <c r="H781">
        <v>2565.11</v>
      </c>
      <c r="I781">
        <v>-9120.2199999999993</v>
      </c>
      <c r="J781">
        <v>2597.77</v>
      </c>
      <c r="K781">
        <v>2911.1</v>
      </c>
      <c r="L781">
        <v>-9196.51</v>
      </c>
      <c r="M781">
        <v>-850.00199999999995</v>
      </c>
      <c r="N781">
        <v>-3355.21</v>
      </c>
      <c r="O781">
        <v>-11030.1</v>
      </c>
      <c r="P781">
        <v>-1600.6</v>
      </c>
      <c r="Q781">
        <v>-829.60400000000004</v>
      </c>
      <c r="R781">
        <v>-8386.02</v>
      </c>
      <c r="S781">
        <v>-802.36300000000006</v>
      </c>
      <c r="T781">
        <v>-6273.15</v>
      </c>
    </row>
    <row r="782" spans="1:20" x14ac:dyDescent="0.15">
      <c r="A782">
        <v>778</v>
      </c>
      <c r="B782">
        <v>1</v>
      </c>
      <c r="C782">
        <v>-11557.3</v>
      </c>
      <c r="D782">
        <v>-2266.7600000000002</v>
      </c>
      <c r="E782">
        <v>-3248.96</v>
      </c>
      <c r="F782">
        <v>17267.5</v>
      </c>
      <c r="G782">
        <v>-15828</v>
      </c>
      <c r="H782">
        <v>1996.83</v>
      </c>
      <c r="I782">
        <v>-9332.7099999999991</v>
      </c>
      <c r="J782">
        <v>2427.4899999999998</v>
      </c>
      <c r="K782">
        <v>2896.12</v>
      </c>
      <c r="L782">
        <v>-9515.26</v>
      </c>
      <c r="M782">
        <v>-570.75800000000004</v>
      </c>
      <c r="N782">
        <v>-3449.19</v>
      </c>
      <c r="O782">
        <v>-11697.6</v>
      </c>
      <c r="P782">
        <v>-1186.45</v>
      </c>
      <c r="Q782">
        <v>-976.77300000000002</v>
      </c>
      <c r="R782">
        <v>-9082.1200000000008</v>
      </c>
      <c r="S782">
        <v>-841.86800000000005</v>
      </c>
      <c r="T782">
        <v>-6604.16</v>
      </c>
    </row>
    <row r="783" spans="1:20" x14ac:dyDescent="0.15">
      <c r="A783">
        <v>779</v>
      </c>
      <c r="B783">
        <v>0</v>
      </c>
      <c r="C783">
        <v>-11742.5</v>
      </c>
      <c r="D783">
        <v>-2249.0700000000002</v>
      </c>
      <c r="E783">
        <v>-3431.5</v>
      </c>
      <c r="F783">
        <v>15322.3</v>
      </c>
      <c r="G783">
        <v>-17701.099999999999</v>
      </c>
      <c r="H783">
        <v>-182.75700000000001</v>
      </c>
      <c r="I783">
        <v>-9539.7900000000009</v>
      </c>
      <c r="J783">
        <v>2217.6999999999998</v>
      </c>
      <c r="K783">
        <v>2947.89</v>
      </c>
      <c r="L783">
        <v>-9703.24</v>
      </c>
      <c r="M783">
        <v>-373.23500000000001</v>
      </c>
      <c r="N783">
        <v>-3500.96</v>
      </c>
      <c r="O783">
        <v>-11920.9</v>
      </c>
      <c r="P783">
        <v>-529.846</v>
      </c>
      <c r="Q783">
        <v>-1426.3</v>
      </c>
      <c r="R783">
        <v>-9795.92</v>
      </c>
      <c r="S783">
        <v>-881.37199999999996</v>
      </c>
      <c r="T783">
        <v>-6843.9</v>
      </c>
    </row>
    <row r="784" spans="1:20" x14ac:dyDescent="0.15">
      <c r="A784">
        <v>780</v>
      </c>
      <c r="B784">
        <v>1</v>
      </c>
      <c r="C784">
        <v>-11925.1</v>
      </c>
      <c r="D784">
        <v>-2306.2600000000002</v>
      </c>
      <c r="E784">
        <v>-3656.27</v>
      </c>
      <c r="F784">
        <v>13439.7</v>
      </c>
      <c r="G784">
        <v>-19456.900000000001</v>
      </c>
      <c r="H784">
        <v>-1841.75</v>
      </c>
      <c r="I784">
        <v>-9806.77</v>
      </c>
      <c r="J784">
        <v>1980.68</v>
      </c>
      <c r="K784">
        <v>3026.9</v>
      </c>
      <c r="L784">
        <v>-9659.61</v>
      </c>
      <c r="M784">
        <v>-224.76599999999999</v>
      </c>
      <c r="N784">
        <v>-3567.71</v>
      </c>
      <c r="O784">
        <v>-11664.8</v>
      </c>
      <c r="P784">
        <v>144.446</v>
      </c>
      <c r="Q784">
        <v>-1784.56</v>
      </c>
      <c r="R784">
        <v>-10342.1</v>
      </c>
      <c r="S784">
        <v>-920.87699999999995</v>
      </c>
      <c r="T784">
        <v>-7026.45</v>
      </c>
    </row>
    <row r="785" spans="1:20" x14ac:dyDescent="0.15">
      <c r="A785">
        <v>781</v>
      </c>
      <c r="B785">
        <v>0</v>
      </c>
      <c r="C785">
        <v>-12064</v>
      </c>
      <c r="D785">
        <v>-2264.04</v>
      </c>
      <c r="E785">
        <v>-3743.42</v>
      </c>
      <c r="F785">
        <v>12269.7</v>
      </c>
      <c r="G785">
        <v>-19906.400000000001</v>
      </c>
      <c r="H785">
        <v>-1197.25</v>
      </c>
      <c r="I785">
        <v>-9952.5300000000007</v>
      </c>
      <c r="J785">
        <v>1743.65</v>
      </c>
      <c r="K785">
        <v>3191.75</v>
      </c>
      <c r="L785">
        <v>-9368.1</v>
      </c>
      <c r="M785">
        <v>-234.31399999999999</v>
      </c>
      <c r="N785">
        <v>-3619.47</v>
      </c>
      <c r="O785">
        <v>-11141.7</v>
      </c>
      <c r="P785">
        <v>638.91</v>
      </c>
      <c r="Q785">
        <v>-2048.8200000000002</v>
      </c>
      <c r="R785">
        <v>-10526</v>
      </c>
      <c r="S785">
        <v>-935.85500000000002</v>
      </c>
      <c r="T785">
        <v>-7177.63</v>
      </c>
    </row>
    <row r="786" spans="1:20" x14ac:dyDescent="0.15">
      <c r="A786">
        <v>782</v>
      </c>
      <c r="B786">
        <v>1</v>
      </c>
      <c r="C786">
        <v>-12009.5</v>
      </c>
      <c r="D786">
        <v>-2340.34</v>
      </c>
      <c r="E786">
        <v>-3585.4</v>
      </c>
      <c r="F786">
        <v>12203</v>
      </c>
      <c r="G786">
        <v>-18787.8</v>
      </c>
      <c r="H786">
        <v>956.41300000000001</v>
      </c>
      <c r="I786">
        <v>-10022</v>
      </c>
      <c r="J786">
        <v>1543.41</v>
      </c>
      <c r="K786">
        <v>3473.72</v>
      </c>
      <c r="L786">
        <v>-9229.17</v>
      </c>
      <c r="M786">
        <v>-365.09</v>
      </c>
      <c r="N786">
        <v>-3686.22</v>
      </c>
      <c r="O786">
        <v>-10595.5</v>
      </c>
      <c r="P786">
        <v>792.81600000000003</v>
      </c>
      <c r="Q786">
        <v>-2334.9</v>
      </c>
      <c r="R786">
        <v>-10205.9</v>
      </c>
      <c r="S786">
        <v>-957.66399999999999</v>
      </c>
      <c r="T786">
        <v>-7052.29</v>
      </c>
    </row>
    <row r="787" spans="1:20" x14ac:dyDescent="0.15">
      <c r="A787">
        <v>783</v>
      </c>
      <c r="B787">
        <v>0</v>
      </c>
      <c r="C787">
        <v>-11985</v>
      </c>
      <c r="D787">
        <v>-2437.04</v>
      </c>
      <c r="E787">
        <v>-3329.29</v>
      </c>
      <c r="F787">
        <v>12916.8</v>
      </c>
      <c r="G787">
        <v>-16013</v>
      </c>
      <c r="H787">
        <v>2303.5500000000002</v>
      </c>
      <c r="I787">
        <v>-9945.7000000000007</v>
      </c>
      <c r="J787">
        <v>1449.42</v>
      </c>
      <c r="K787">
        <v>3592.23</v>
      </c>
      <c r="L787">
        <v>-9344.9699999999993</v>
      </c>
      <c r="M787">
        <v>-498.584</v>
      </c>
      <c r="N787">
        <v>-3737.99</v>
      </c>
      <c r="O787">
        <v>-10289</v>
      </c>
      <c r="P787">
        <v>588.46600000000001</v>
      </c>
      <c r="Q787">
        <v>-2717.69</v>
      </c>
      <c r="R787">
        <v>-9588.76</v>
      </c>
      <c r="S787">
        <v>-1091.1600000000001</v>
      </c>
      <c r="T787">
        <v>-6687.21</v>
      </c>
    </row>
    <row r="788" spans="1:20" x14ac:dyDescent="0.15">
      <c r="A788">
        <v>784</v>
      </c>
      <c r="B788">
        <v>1</v>
      </c>
      <c r="C788">
        <v>-11955</v>
      </c>
      <c r="D788">
        <v>-2422.06</v>
      </c>
      <c r="E788">
        <v>-2965.59</v>
      </c>
      <c r="F788">
        <v>15020.3</v>
      </c>
      <c r="G788">
        <v>-11964.3</v>
      </c>
      <c r="H788">
        <v>663.17600000000004</v>
      </c>
      <c r="I788">
        <v>-9775.42</v>
      </c>
      <c r="J788">
        <v>1471.22</v>
      </c>
      <c r="K788">
        <v>3661.7</v>
      </c>
      <c r="L788">
        <v>-9395.35</v>
      </c>
      <c r="M788">
        <v>-553.06899999999996</v>
      </c>
      <c r="N788">
        <v>-3829.26</v>
      </c>
      <c r="O788">
        <v>-10152.799999999999</v>
      </c>
      <c r="P788">
        <v>132.11099999999999</v>
      </c>
      <c r="Q788">
        <v>-2913.82</v>
      </c>
      <c r="R788">
        <v>-8978.5</v>
      </c>
      <c r="S788">
        <v>-1182.43</v>
      </c>
      <c r="T788">
        <v>-6298.98</v>
      </c>
    </row>
    <row r="789" spans="1:20" x14ac:dyDescent="0.15">
      <c r="A789">
        <v>785</v>
      </c>
      <c r="B789">
        <v>0</v>
      </c>
      <c r="C789">
        <v>-12046.3</v>
      </c>
      <c r="D789">
        <v>-2437.04</v>
      </c>
      <c r="E789">
        <v>-2932.91</v>
      </c>
      <c r="F789">
        <v>18480.099999999999</v>
      </c>
      <c r="G789">
        <v>-6014.13</v>
      </c>
      <c r="H789">
        <v>-2306.19</v>
      </c>
      <c r="I789">
        <v>-9602.42</v>
      </c>
      <c r="J789">
        <v>1616.98</v>
      </c>
      <c r="K789">
        <v>3597.67</v>
      </c>
      <c r="L789">
        <v>-9143.34</v>
      </c>
      <c r="M789">
        <v>-602.11500000000001</v>
      </c>
      <c r="N789">
        <v>-3910.99</v>
      </c>
      <c r="O789">
        <v>-10189.6</v>
      </c>
      <c r="P789">
        <v>-472.71800000000002</v>
      </c>
      <c r="Q789">
        <v>-2743.54</v>
      </c>
      <c r="R789">
        <v>-8590.27</v>
      </c>
      <c r="S789">
        <v>-1300.94</v>
      </c>
      <c r="T789">
        <v>-6150.51</v>
      </c>
    </row>
    <row r="790" spans="1:20" x14ac:dyDescent="0.15">
      <c r="A790">
        <v>786</v>
      </c>
      <c r="B790">
        <v>1</v>
      </c>
      <c r="C790">
        <v>-12189.3</v>
      </c>
      <c r="D790">
        <v>-2397.54</v>
      </c>
      <c r="E790">
        <v>-3103.19</v>
      </c>
      <c r="F790">
        <v>17187.3</v>
      </c>
      <c r="G790">
        <v>-1871.63</v>
      </c>
      <c r="H790">
        <v>-279.22800000000001</v>
      </c>
      <c r="I790">
        <v>-9459.3799999999992</v>
      </c>
      <c r="J790">
        <v>1723.23</v>
      </c>
      <c r="K790">
        <v>3528.2</v>
      </c>
      <c r="L790">
        <v>-9068.43</v>
      </c>
      <c r="M790">
        <v>-735.61099999999999</v>
      </c>
      <c r="N790">
        <v>-3910.99</v>
      </c>
      <c r="O790">
        <v>-10357.1</v>
      </c>
      <c r="P790">
        <v>-1043.49</v>
      </c>
      <c r="Q790">
        <v>-2447.9299999999998</v>
      </c>
      <c r="R790">
        <v>-8454.0499999999993</v>
      </c>
      <c r="S790">
        <v>-1407.19</v>
      </c>
      <c r="T790">
        <v>-6111</v>
      </c>
    </row>
    <row r="791" spans="1:20" x14ac:dyDescent="0.15">
      <c r="A791">
        <v>787</v>
      </c>
      <c r="B791">
        <v>0</v>
      </c>
      <c r="C791">
        <v>-12399.1</v>
      </c>
      <c r="D791">
        <v>-2308.9899999999998</v>
      </c>
      <c r="E791">
        <v>-3263.93</v>
      </c>
      <c r="F791">
        <v>13894.8</v>
      </c>
      <c r="G791">
        <v>2122.44</v>
      </c>
      <c r="H791">
        <v>-1761.49</v>
      </c>
      <c r="I791">
        <v>-9323.16</v>
      </c>
      <c r="J791">
        <v>1765.46</v>
      </c>
      <c r="K791">
        <v>3592.23</v>
      </c>
      <c r="L791">
        <v>-9400.82</v>
      </c>
      <c r="M791">
        <v>-839.14200000000005</v>
      </c>
      <c r="N791">
        <v>-3861.95</v>
      </c>
      <c r="O791">
        <v>-10707.2</v>
      </c>
      <c r="P791">
        <v>-1453.51</v>
      </c>
      <c r="Q791">
        <v>-1934.37</v>
      </c>
      <c r="R791">
        <v>-8552.14</v>
      </c>
      <c r="S791">
        <v>-1449.42</v>
      </c>
      <c r="T791">
        <v>-6083.76</v>
      </c>
    </row>
    <row r="792" spans="1:20" x14ac:dyDescent="0.15">
      <c r="A792">
        <v>788</v>
      </c>
      <c r="B792">
        <v>1</v>
      </c>
      <c r="C792">
        <v>-12734.2</v>
      </c>
      <c r="D792">
        <v>-2111.4699999999998</v>
      </c>
      <c r="E792">
        <v>-3318.41</v>
      </c>
      <c r="F792">
        <v>9462.1</v>
      </c>
      <c r="G792">
        <v>7730.74</v>
      </c>
      <c r="H792">
        <v>-7495.05</v>
      </c>
      <c r="I792">
        <v>-9384.4599999999991</v>
      </c>
      <c r="J792">
        <v>1701.44</v>
      </c>
      <c r="K792">
        <v>3698.48</v>
      </c>
      <c r="L792">
        <v>-10045.200000000001</v>
      </c>
      <c r="M792">
        <v>-960.37900000000002</v>
      </c>
      <c r="N792">
        <v>-3752.97</v>
      </c>
      <c r="O792">
        <v>-11196.2</v>
      </c>
      <c r="P792">
        <v>-1796.8</v>
      </c>
      <c r="Q792">
        <v>-1518.9</v>
      </c>
      <c r="R792">
        <v>-8966.26</v>
      </c>
      <c r="S792">
        <v>-1434.44</v>
      </c>
      <c r="T792">
        <v>-6157.32</v>
      </c>
    </row>
    <row r="793" spans="1:20" x14ac:dyDescent="0.15">
      <c r="A793">
        <v>789</v>
      </c>
      <c r="B793">
        <v>0</v>
      </c>
      <c r="C793">
        <v>-13250.5</v>
      </c>
      <c r="D793">
        <v>-1852.65</v>
      </c>
      <c r="E793">
        <v>-3367.45</v>
      </c>
      <c r="F793">
        <v>9355.84</v>
      </c>
      <c r="G793">
        <v>12738.3</v>
      </c>
      <c r="H793">
        <v>-7275.74</v>
      </c>
      <c r="I793">
        <v>-9618.77</v>
      </c>
      <c r="J793">
        <v>1546.14</v>
      </c>
      <c r="K793">
        <v>3740.71</v>
      </c>
      <c r="L793">
        <v>-10532.8</v>
      </c>
      <c r="M793">
        <v>-1012.14</v>
      </c>
      <c r="N793">
        <v>-3752.97</v>
      </c>
      <c r="O793">
        <v>-11569.5</v>
      </c>
      <c r="P793">
        <v>-2112.83</v>
      </c>
      <c r="Q793">
        <v>-1174.25</v>
      </c>
      <c r="R793">
        <v>-9622.85</v>
      </c>
      <c r="S793">
        <v>-1437.16</v>
      </c>
      <c r="T793">
        <v>-6406.61</v>
      </c>
    </row>
    <row r="794" spans="1:20" x14ac:dyDescent="0.15">
      <c r="A794">
        <v>790</v>
      </c>
      <c r="B794">
        <v>1</v>
      </c>
      <c r="C794">
        <v>-13709.6</v>
      </c>
      <c r="D794">
        <v>-1384.04</v>
      </c>
      <c r="E794">
        <v>-3500.95</v>
      </c>
      <c r="F794">
        <v>14795.2</v>
      </c>
      <c r="G794">
        <v>12521.7</v>
      </c>
      <c r="H794">
        <v>-2430.3200000000002</v>
      </c>
      <c r="I794">
        <v>-9922.5400000000009</v>
      </c>
      <c r="J794">
        <v>1321.37</v>
      </c>
      <c r="K794">
        <v>3725.72</v>
      </c>
      <c r="L794">
        <v>-10575.1</v>
      </c>
      <c r="M794">
        <v>-1078.8900000000001</v>
      </c>
      <c r="N794">
        <v>-3740.71</v>
      </c>
      <c r="O794">
        <v>-11855.6</v>
      </c>
      <c r="P794">
        <v>-2355.31</v>
      </c>
      <c r="Q794">
        <v>-490.416</v>
      </c>
      <c r="R794">
        <v>-10272.6</v>
      </c>
      <c r="S794">
        <v>-1394.93</v>
      </c>
      <c r="T794">
        <v>-6683.14</v>
      </c>
    </row>
    <row r="795" spans="1:20" x14ac:dyDescent="0.15">
      <c r="A795">
        <v>791</v>
      </c>
      <c r="B795">
        <v>0</v>
      </c>
      <c r="C795">
        <v>-14259.9</v>
      </c>
      <c r="D795">
        <v>-715.19500000000005</v>
      </c>
      <c r="E795">
        <v>-3518.67</v>
      </c>
      <c r="F795">
        <v>18944.599999999999</v>
      </c>
      <c r="G795">
        <v>9864.0300000000007</v>
      </c>
      <c r="H795">
        <v>1407.22</v>
      </c>
      <c r="I795">
        <v>-10199.1</v>
      </c>
      <c r="J795">
        <v>1087.07</v>
      </c>
      <c r="K795">
        <v>3728.45</v>
      </c>
      <c r="L795">
        <v>-10731.7</v>
      </c>
      <c r="M795">
        <v>-1093.8800000000001</v>
      </c>
      <c r="N795">
        <v>-3615.39</v>
      </c>
      <c r="O795">
        <v>-12226.1</v>
      </c>
      <c r="P795">
        <v>-2360.7600000000002</v>
      </c>
      <c r="Q795">
        <v>380.03300000000002</v>
      </c>
      <c r="R795">
        <v>-10700.4</v>
      </c>
      <c r="S795">
        <v>-1397.66</v>
      </c>
      <c r="T795">
        <v>-6898.38</v>
      </c>
    </row>
    <row r="796" spans="1:20" x14ac:dyDescent="0.15">
      <c r="A796">
        <v>792</v>
      </c>
      <c r="B796">
        <v>1</v>
      </c>
      <c r="C796">
        <v>-14855.2</v>
      </c>
      <c r="D796">
        <v>133.46100000000001</v>
      </c>
      <c r="E796">
        <v>-3424.67</v>
      </c>
      <c r="F796">
        <v>19920</v>
      </c>
      <c r="G796">
        <v>6834.52</v>
      </c>
      <c r="H796">
        <v>1027.0899999999999</v>
      </c>
      <c r="I796">
        <v>-10438.799999999999</v>
      </c>
      <c r="J796">
        <v>795.55600000000004</v>
      </c>
      <c r="K796">
        <v>3649.44</v>
      </c>
      <c r="L796">
        <v>-11532.7</v>
      </c>
      <c r="M796">
        <v>-1017.6</v>
      </c>
      <c r="N796">
        <v>-3287.1</v>
      </c>
      <c r="O796">
        <v>-12542.1</v>
      </c>
      <c r="P796">
        <v>-2129.19</v>
      </c>
      <c r="Q796">
        <v>1616.93</v>
      </c>
      <c r="R796">
        <v>-10851.6</v>
      </c>
      <c r="S796">
        <v>-1330.91</v>
      </c>
      <c r="T796">
        <v>-6916.09</v>
      </c>
    </row>
    <row r="797" spans="1:20" x14ac:dyDescent="0.15">
      <c r="A797">
        <v>793</v>
      </c>
      <c r="B797">
        <v>0</v>
      </c>
      <c r="C797">
        <v>-15368.8</v>
      </c>
      <c r="D797">
        <v>1310.4100000000001</v>
      </c>
      <c r="E797">
        <v>-3409.68</v>
      </c>
      <c r="F797">
        <v>19330.3</v>
      </c>
      <c r="G797">
        <v>1541.01</v>
      </c>
      <c r="H797">
        <v>2810.15</v>
      </c>
      <c r="I797">
        <v>-10621.4</v>
      </c>
      <c r="J797">
        <v>570.78700000000003</v>
      </c>
      <c r="K797">
        <v>3619.47</v>
      </c>
      <c r="L797">
        <v>-12772.3</v>
      </c>
      <c r="M797">
        <v>-798.28800000000001</v>
      </c>
      <c r="N797">
        <v>-2992.85</v>
      </c>
      <c r="O797">
        <v>-12723.3</v>
      </c>
      <c r="P797">
        <v>-1636.08</v>
      </c>
      <c r="Q797">
        <v>2660.43</v>
      </c>
      <c r="R797">
        <v>-10861.1</v>
      </c>
      <c r="S797">
        <v>-1266.8900000000001</v>
      </c>
      <c r="T797">
        <v>-6834.35</v>
      </c>
    </row>
    <row r="798" spans="1:20" x14ac:dyDescent="0.15">
      <c r="A798">
        <v>794</v>
      </c>
      <c r="B798">
        <v>1</v>
      </c>
      <c r="C798">
        <v>-15919.1</v>
      </c>
      <c r="D798">
        <v>2634.51</v>
      </c>
      <c r="E798">
        <v>-3547.25</v>
      </c>
      <c r="F798">
        <v>17274.599999999999</v>
      </c>
      <c r="G798">
        <v>-4192.8</v>
      </c>
      <c r="H798">
        <v>4428.74</v>
      </c>
      <c r="I798">
        <v>-10846.1</v>
      </c>
      <c r="J798">
        <v>422.29599999999999</v>
      </c>
      <c r="K798">
        <v>3624.93</v>
      </c>
      <c r="L798">
        <v>-13540.7</v>
      </c>
      <c r="M798">
        <v>-528.553</v>
      </c>
      <c r="N798">
        <v>-2822.57</v>
      </c>
      <c r="O798">
        <v>-12531.3</v>
      </c>
      <c r="P798">
        <v>-875.96799999999996</v>
      </c>
      <c r="Q798">
        <v>3188.98</v>
      </c>
      <c r="R798">
        <v>-10991.9</v>
      </c>
      <c r="S798">
        <v>-1160.6300000000001</v>
      </c>
      <c r="T798">
        <v>-6920.16</v>
      </c>
    </row>
    <row r="799" spans="1:20" x14ac:dyDescent="0.15">
      <c r="A799">
        <v>795</v>
      </c>
      <c r="B799">
        <v>0</v>
      </c>
      <c r="C799">
        <v>-16575.7</v>
      </c>
      <c r="D799">
        <v>3716.12</v>
      </c>
      <c r="E799">
        <v>-4037.63</v>
      </c>
      <c r="F799">
        <v>16488.5</v>
      </c>
      <c r="G799">
        <v>-7098.48</v>
      </c>
      <c r="H799">
        <v>2029.96</v>
      </c>
      <c r="I799">
        <v>-10957.9</v>
      </c>
      <c r="J799">
        <v>346.01900000000001</v>
      </c>
      <c r="K799">
        <v>3454.65</v>
      </c>
      <c r="L799">
        <v>-13284.6</v>
      </c>
      <c r="M799">
        <v>-449.54399999999998</v>
      </c>
      <c r="N799">
        <v>-2576.02</v>
      </c>
      <c r="O799">
        <v>-12151.2</v>
      </c>
      <c r="P799">
        <v>-92.670500000000004</v>
      </c>
      <c r="Q799">
        <v>3515.94</v>
      </c>
      <c r="R799">
        <v>-11076.4</v>
      </c>
      <c r="S799">
        <v>-1057.1099999999999</v>
      </c>
      <c r="T799">
        <v>-7172.17</v>
      </c>
    </row>
    <row r="800" spans="1:20" x14ac:dyDescent="0.15">
      <c r="A800">
        <v>796</v>
      </c>
      <c r="B800">
        <v>1</v>
      </c>
      <c r="C800">
        <v>-17262.2</v>
      </c>
      <c r="D800">
        <v>4645.18</v>
      </c>
      <c r="E800">
        <v>-4790.9399999999996</v>
      </c>
      <c r="F800">
        <v>17530.599999999999</v>
      </c>
      <c r="G800">
        <v>-8602.5499999999993</v>
      </c>
      <c r="H800">
        <v>-1400.14</v>
      </c>
      <c r="I800">
        <v>-10866.6</v>
      </c>
      <c r="J800">
        <v>224.77199999999999</v>
      </c>
      <c r="K800">
        <v>3232.61</v>
      </c>
      <c r="L800">
        <v>-12859.6</v>
      </c>
      <c r="M800">
        <v>-407.30700000000002</v>
      </c>
      <c r="N800">
        <v>-2269.5</v>
      </c>
      <c r="O800">
        <v>-11692.1</v>
      </c>
      <c r="P800">
        <v>389.58300000000003</v>
      </c>
      <c r="Q800">
        <v>3528.2</v>
      </c>
      <c r="R800">
        <v>-10850.3</v>
      </c>
      <c r="S800">
        <v>-899.08900000000006</v>
      </c>
      <c r="T800">
        <v>-7296.15</v>
      </c>
    </row>
    <row r="801" spans="1:20" x14ac:dyDescent="0.15">
      <c r="A801">
        <v>797</v>
      </c>
      <c r="B801">
        <v>0</v>
      </c>
      <c r="C801">
        <v>-17759.5</v>
      </c>
      <c r="D801">
        <v>5147.8999999999996</v>
      </c>
      <c r="E801">
        <v>-5462.52</v>
      </c>
      <c r="F801">
        <v>17611.2</v>
      </c>
      <c r="G801">
        <v>-8530.33</v>
      </c>
      <c r="H801">
        <v>-4026.67</v>
      </c>
      <c r="I801">
        <v>-10723.6</v>
      </c>
      <c r="J801">
        <v>160.75399999999999</v>
      </c>
      <c r="K801">
        <v>2943.82</v>
      </c>
      <c r="L801">
        <v>-12519</v>
      </c>
      <c r="M801">
        <v>-446.81099999999998</v>
      </c>
      <c r="N801">
        <v>-2108.75</v>
      </c>
      <c r="O801">
        <v>-11068.3</v>
      </c>
      <c r="P801">
        <v>553.06899999999996</v>
      </c>
      <c r="Q801">
        <v>3555.44</v>
      </c>
      <c r="R801">
        <v>-10285</v>
      </c>
      <c r="S801">
        <v>-765.58500000000004</v>
      </c>
      <c r="T801">
        <v>-7134.08</v>
      </c>
    </row>
    <row r="802" spans="1:20" x14ac:dyDescent="0.15">
      <c r="A802">
        <v>798</v>
      </c>
      <c r="B802">
        <v>1</v>
      </c>
      <c r="C802">
        <v>-17969.3</v>
      </c>
      <c r="D802">
        <v>4758.43</v>
      </c>
      <c r="E802">
        <v>-6097.33</v>
      </c>
      <c r="F802">
        <v>15736.7</v>
      </c>
      <c r="G802">
        <v>-7288.38</v>
      </c>
      <c r="H802">
        <v>-5143.74</v>
      </c>
      <c r="I802">
        <v>-10513.8</v>
      </c>
      <c r="J802">
        <v>42.240400000000001</v>
      </c>
      <c r="K802">
        <v>2627.79</v>
      </c>
      <c r="L802">
        <v>-12148.5</v>
      </c>
      <c r="M802">
        <v>-486.31599999999997</v>
      </c>
      <c r="N802">
        <v>-2078.77</v>
      </c>
      <c r="O802">
        <v>-10162.4</v>
      </c>
      <c r="P802">
        <v>393.73500000000001</v>
      </c>
      <c r="Q802">
        <v>3408.37</v>
      </c>
      <c r="R802">
        <v>-9729.15</v>
      </c>
      <c r="S802">
        <v>-662.06299999999999</v>
      </c>
      <c r="T802">
        <v>-6711.79</v>
      </c>
    </row>
    <row r="803" spans="1:20" x14ac:dyDescent="0.15">
      <c r="A803">
        <v>799</v>
      </c>
      <c r="B803">
        <v>0</v>
      </c>
      <c r="C803">
        <v>-18328.900000000001</v>
      </c>
      <c r="D803">
        <v>3390.76</v>
      </c>
      <c r="E803">
        <v>-6466.55</v>
      </c>
      <c r="F803">
        <v>14390.7</v>
      </c>
      <c r="G803">
        <v>-3046.4</v>
      </c>
      <c r="H803">
        <v>-5088.16</v>
      </c>
      <c r="I803">
        <v>-10276.799999999999</v>
      </c>
      <c r="J803">
        <v>-113.042</v>
      </c>
      <c r="K803">
        <v>2324.0100000000002</v>
      </c>
      <c r="L803">
        <v>-11648.6</v>
      </c>
      <c r="M803">
        <v>-513.56399999999996</v>
      </c>
      <c r="N803">
        <v>-2145.52</v>
      </c>
      <c r="O803">
        <v>-9088.99</v>
      </c>
      <c r="P803">
        <v>-279.154</v>
      </c>
      <c r="Q803">
        <v>2909.8</v>
      </c>
      <c r="R803">
        <v>-9377.66</v>
      </c>
      <c r="S803">
        <v>-504.04500000000002</v>
      </c>
      <c r="T803">
        <v>-6439.3</v>
      </c>
    </row>
    <row r="804" spans="1:20" x14ac:dyDescent="0.15">
      <c r="A804">
        <v>800</v>
      </c>
      <c r="B804">
        <v>1</v>
      </c>
      <c r="C804">
        <v>-19046.7</v>
      </c>
      <c r="D804">
        <v>1907.32</v>
      </c>
      <c r="E804">
        <v>-6169.68</v>
      </c>
      <c r="F804">
        <v>13377.4</v>
      </c>
      <c r="G804">
        <v>540.55700000000002</v>
      </c>
      <c r="H804">
        <v>-3029.88</v>
      </c>
      <c r="I804">
        <v>-10015.200000000001</v>
      </c>
      <c r="J804">
        <v>-350.06900000000002</v>
      </c>
      <c r="K804">
        <v>1998.45</v>
      </c>
      <c r="L804">
        <v>-10764.5</v>
      </c>
      <c r="M804">
        <v>-476.79700000000003</v>
      </c>
      <c r="N804">
        <v>-2111.4899999999998</v>
      </c>
      <c r="O804">
        <v>-7996.42</v>
      </c>
      <c r="P804">
        <v>-1183.71</v>
      </c>
      <c r="Q804">
        <v>2638.62</v>
      </c>
      <c r="R804">
        <v>-9359.93</v>
      </c>
      <c r="S804">
        <v>-370.53800000000001</v>
      </c>
      <c r="T804">
        <v>-6463.82</v>
      </c>
    </row>
    <row r="805" spans="1:20" x14ac:dyDescent="0.15">
      <c r="A805">
        <v>801</v>
      </c>
      <c r="B805">
        <v>0</v>
      </c>
      <c r="C805">
        <v>-19808.3</v>
      </c>
      <c r="D805">
        <v>373.41699999999997</v>
      </c>
      <c r="E805">
        <v>-5496.66</v>
      </c>
      <c r="F805">
        <v>10993.6</v>
      </c>
      <c r="G805">
        <v>1946.7</v>
      </c>
      <c r="H805">
        <v>-2243.29</v>
      </c>
      <c r="I805">
        <v>-9650.16</v>
      </c>
      <c r="J805">
        <v>-648.37300000000005</v>
      </c>
      <c r="K805">
        <v>1563.9</v>
      </c>
      <c r="L805">
        <v>-10106.5</v>
      </c>
      <c r="M805">
        <v>-284.75099999999998</v>
      </c>
      <c r="N805">
        <v>-1840.44</v>
      </c>
      <c r="O805">
        <v>-7407.89</v>
      </c>
      <c r="P805">
        <v>-1828.04</v>
      </c>
      <c r="Q805">
        <v>3030.92</v>
      </c>
      <c r="R805">
        <v>-9441.68</v>
      </c>
      <c r="S805">
        <v>-205.74100000000001</v>
      </c>
      <c r="T805">
        <v>-6481.55</v>
      </c>
    </row>
    <row r="806" spans="1:20" x14ac:dyDescent="0.15">
      <c r="A806">
        <v>802</v>
      </c>
      <c r="B806">
        <v>1</v>
      </c>
      <c r="C806">
        <v>-20132.5</v>
      </c>
      <c r="D806">
        <v>-675.61900000000003</v>
      </c>
      <c r="E806">
        <v>-5308.66</v>
      </c>
      <c r="F806">
        <v>8706.23</v>
      </c>
      <c r="G806">
        <v>725.08900000000006</v>
      </c>
      <c r="H806">
        <v>-4669.5</v>
      </c>
      <c r="I806">
        <v>-9200.61</v>
      </c>
      <c r="J806">
        <v>-997.13800000000003</v>
      </c>
      <c r="K806">
        <v>1153.8599999999999</v>
      </c>
      <c r="L806">
        <v>-9915.74</v>
      </c>
      <c r="M806">
        <v>-27.25</v>
      </c>
      <c r="N806">
        <v>-1467.16</v>
      </c>
      <c r="O806">
        <v>-7165.39</v>
      </c>
      <c r="P806">
        <v>-2560.9</v>
      </c>
      <c r="Q806">
        <v>3578.51</v>
      </c>
      <c r="R806">
        <v>-9392.66</v>
      </c>
      <c r="S806">
        <v>149.80000000000001</v>
      </c>
      <c r="T806">
        <v>-6338.52</v>
      </c>
    </row>
    <row r="807" spans="1:20" x14ac:dyDescent="0.15">
      <c r="A807">
        <v>803</v>
      </c>
      <c r="B807">
        <v>0</v>
      </c>
      <c r="C807">
        <v>-20187</v>
      </c>
      <c r="D807">
        <v>-470.18900000000002</v>
      </c>
      <c r="E807">
        <v>-5401.21</v>
      </c>
      <c r="F807">
        <v>8449.7000000000007</v>
      </c>
      <c r="G807">
        <v>-2023.94</v>
      </c>
      <c r="H807">
        <v>-5980.24</v>
      </c>
      <c r="I807">
        <v>-8817.82</v>
      </c>
      <c r="J807">
        <v>-1167.4100000000001</v>
      </c>
      <c r="K807">
        <v>786.06799999999998</v>
      </c>
      <c r="L807">
        <v>-10062.799999999999</v>
      </c>
      <c r="M807">
        <v>-122.54600000000001</v>
      </c>
      <c r="N807">
        <v>-1266.9000000000001</v>
      </c>
      <c r="O807">
        <v>-7196.67</v>
      </c>
      <c r="P807">
        <v>-3552.54</v>
      </c>
      <c r="Q807">
        <v>4130.28</v>
      </c>
      <c r="R807">
        <v>-9283.66</v>
      </c>
      <c r="S807">
        <v>529.85</v>
      </c>
      <c r="T807">
        <v>-6153.26</v>
      </c>
    </row>
    <row r="808" spans="1:20" x14ac:dyDescent="0.15">
      <c r="A808">
        <v>804</v>
      </c>
      <c r="B808">
        <v>1</v>
      </c>
      <c r="C808">
        <v>-20187</v>
      </c>
      <c r="D808">
        <v>1327.83</v>
      </c>
      <c r="E808">
        <v>-6083.59</v>
      </c>
      <c r="F808">
        <v>10640</v>
      </c>
      <c r="G808">
        <v>-3664.45</v>
      </c>
      <c r="H808">
        <v>-5705.16</v>
      </c>
      <c r="I808">
        <v>-8474.5400000000009</v>
      </c>
      <c r="J808">
        <v>-1352.68</v>
      </c>
      <c r="K808">
        <v>415.53</v>
      </c>
      <c r="L808">
        <v>-10500.1</v>
      </c>
      <c r="M808">
        <v>-591.11699999999996</v>
      </c>
      <c r="N808">
        <v>-1234.1600000000001</v>
      </c>
      <c r="O808">
        <v>-7620.25</v>
      </c>
      <c r="P808">
        <v>-4694.1499999999996</v>
      </c>
      <c r="Q808">
        <v>4119.4799999999996</v>
      </c>
      <c r="R808">
        <v>-9308.17</v>
      </c>
      <c r="S808">
        <v>927.63699999999994</v>
      </c>
      <c r="T808">
        <v>-6081.02</v>
      </c>
    </row>
    <row r="809" spans="1:20" x14ac:dyDescent="0.15">
      <c r="A809">
        <v>805</v>
      </c>
      <c r="B809">
        <v>0</v>
      </c>
      <c r="C809">
        <v>-19807.099999999999</v>
      </c>
      <c r="D809">
        <v>3698.1</v>
      </c>
      <c r="E809">
        <v>-7204.71</v>
      </c>
      <c r="F809">
        <v>12736.9</v>
      </c>
      <c r="G809">
        <v>-2979.51</v>
      </c>
      <c r="H809">
        <v>-5092.1099999999997</v>
      </c>
      <c r="I809">
        <v>-8183.01</v>
      </c>
      <c r="J809">
        <v>-1473.94</v>
      </c>
      <c r="K809">
        <v>111.748</v>
      </c>
      <c r="L809">
        <v>-10622.8</v>
      </c>
      <c r="M809">
        <v>-1235.44</v>
      </c>
      <c r="N809">
        <v>-1355.42</v>
      </c>
      <c r="O809">
        <v>-8370.84</v>
      </c>
      <c r="P809">
        <v>-5367.18</v>
      </c>
      <c r="Q809">
        <v>3608.67</v>
      </c>
      <c r="R809">
        <v>-9374.92</v>
      </c>
      <c r="S809">
        <v>1206.9100000000001</v>
      </c>
      <c r="T809">
        <v>-6236.29</v>
      </c>
    </row>
    <row r="810" spans="1:20" x14ac:dyDescent="0.15">
      <c r="A810">
        <v>806</v>
      </c>
      <c r="B810">
        <v>1</v>
      </c>
      <c r="C810">
        <v>-18141.400000000001</v>
      </c>
      <c r="D810">
        <v>5982.6</v>
      </c>
      <c r="E810">
        <v>-8038.52</v>
      </c>
      <c r="F810">
        <v>12632.3</v>
      </c>
      <c r="G810">
        <v>-1576.18</v>
      </c>
      <c r="H810">
        <v>-5040.16</v>
      </c>
      <c r="I810">
        <v>-7945.98</v>
      </c>
      <c r="J810">
        <v>-1439.92</v>
      </c>
      <c r="K810">
        <v>-115.77</v>
      </c>
      <c r="L810">
        <v>-10203.299999999999</v>
      </c>
      <c r="M810">
        <v>-1833.5</v>
      </c>
      <c r="N810">
        <v>-1333.66</v>
      </c>
      <c r="O810">
        <v>-8974.3799999999992</v>
      </c>
      <c r="P810">
        <v>-5383.65</v>
      </c>
      <c r="Q810">
        <v>3065.11</v>
      </c>
      <c r="R810">
        <v>-9291.89</v>
      </c>
      <c r="S810">
        <v>1355.42</v>
      </c>
      <c r="T810">
        <v>-6399.8</v>
      </c>
    </row>
    <row r="811" spans="1:20" x14ac:dyDescent="0.15">
      <c r="A811">
        <v>807</v>
      </c>
      <c r="B811">
        <v>0</v>
      </c>
      <c r="C811">
        <v>-15555.8</v>
      </c>
      <c r="D811">
        <v>7684.24</v>
      </c>
      <c r="E811">
        <v>-8207.52</v>
      </c>
      <c r="F811">
        <v>11475.7</v>
      </c>
      <c r="G811">
        <v>-1217.8900000000001</v>
      </c>
      <c r="H811">
        <v>-5383.65</v>
      </c>
      <c r="I811">
        <v>-7745.71</v>
      </c>
      <c r="J811">
        <v>-1217.8900000000001</v>
      </c>
      <c r="K811">
        <v>-197.52500000000001</v>
      </c>
      <c r="L811">
        <v>-9863.98</v>
      </c>
      <c r="M811">
        <v>-2219.04</v>
      </c>
      <c r="N811">
        <v>-1138.8800000000001</v>
      </c>
      <c r="O811">
        <v>-9177.4</v>
      </c>
      <c r="P811">
        <v>-4725.8</v>
      </c>
      <c r="Q811">
        <v>2728.59</v>
      </c>
      <c r="R811">
        <v>-8899.59</v>
      </c>
      <c r="S811">
        <v>1321.41</v>
      </c>
      <c r="T811">
        <v>-6314.03</v>
      </c>
    </row>
    <row r="812" spans="1:20" x14ac:dyDescent="0.15">
      <c r="A812">
        <v>808</v>
      </c>
      <c r="B812">
        <v>1</v>
      </c>
      <c r="C812">
        <v>-13131.1</v>
      </c>
      <c r="D812">
        <v>7913.46</v>
      </c>
      <c r="E812">
        <v>-8135.27</v>
      </c>
      <c r="F812">
        <v>10731.8</v>
      </c>
      <c r="G812">
        <v>-733.06399999999996</v>
      </c>
      <c r="H812">
        <v>-4566.5200000000004</v>
      </c>
      <c r="I812">
        <v>-7614.95</v>
      </c>
      <c r="J812">
        <v>-941.35900000000004</v>
      </c>
      <c r="K812">
        <v>-136.261</v>
      </c>
      <c r="L812">
        <v>-9861.23</v>
      </c>
      <c r="M812">
        <v>-2471.06</v>
      </c>
      <c r="N812">
        <v>-923.61300000000006</v>
      </c>
      <c r="O812">
        <v>-9155.64</v>
      </c>
      <c r="P812">
        <v>-3610.17</v>
      </c>
      <c r="Q812">
        <v>2671.34</v>
      </c>
      <c r="R812">
        <v>-8474.5499999999993</v>
      </c>
      <c r="S812">
        <v>1111.6300000000001</v>
      </c>
      <c r="T812">
        <v>-6012.99</v>
      </c>
    </row>
    <row r="813" spans="1:20" x14ac:dyDescent="0.15">
      <c r="A813">
        <v>809</v>
      </c>
      <c r="B813">
        <v>0</v>
      </c>
      <c r="C813">
        <v>-10773.1</v>
      </c>
      <c r="D813">
        <v>6157.96</v>
      </c>
      <c r="E813">
        <v>-8033.24</v>
      </c>
      <c r="F813">
        <v>10325.799999999999</v>
      </c>
      <c r="G813">
        <v>337.56799999999998</v>
      </c>
      <c r="H813">
        <v>-2974.09</v>
      </c>
      <c r="I813">
        <v>-7469.18</v>
      </c>
      <c r="J813">
        <v>-677.08</v>
      </c>
      <c r="K813">
        <v>36.756900000000002</v>
      </c>
      <c r="L813">
        <v>-9927.99</v>
      </c>
      <c r="M813">
        <v>-2619.58</v>
      </c>
      <c r="N813">
        <v>-869.10799999999995</v>
      </c>
      <c r="O813">
        <v>-9022.1200000000008</v>
      </c>
      <c r="P813">
        <v>-2397.7800000000002</v>
      </c>
      <c r="Q813">
        <v>2664.58</v>
      </c>
      <c r="R813">
        <v>-8170.76</v>
      </c>
      <c r="S813">
        <v>862.35199999999998</v>
      </c>
      <c r="T813">
        <v>-5743.21</v>
      </c>
    </row>
    <row r="814" spans="1:20" x14ac:dyDescent="0.15">
      <c r="A814">
        <v>810</v>
      </c>
      <c r="B814">
        <v>1</v>
      </c>
      <c r="C814">
        <v>-8466.7800000000007</v>
      </c>
      <c r="D814">
        <v>2737.55</v>
      </c>
      <c r="E814">
        <v>-7269.15</v>
      </c>
      <c r="F814">
        <v>10565.3</v>
      </c>
      <c r="G814">
        <v>1607.21</v>
      </c>
      <c r="H814">
        <v>-1685.2</v>
      </c>
      <c r="I814">
        <v>-7399.67</v>
      </c>
      <c r="J814">
        <v>-440.053</v>
      </c>
      <c r="K814">
        <v>143.01900000000001</v>
      </c>
      <c r="L814">
        <v>-9942.99</v>
      </c>
      <c r="M814">
        <v>-2610.0700000000002</v>
      </c>
      <c r="N814">
        <v>-942.62</v>
      </c>
      <c r="O814">
        <v>-8979.8700000000008</v>
      </c>
      <c r="P814">
        <v>-1249.4000000000001</v>
      </c>
      <c r="Q814">
        <v>2454.8000000000002</v>
      </c>
      <c r="R814">
        <v>-7955.49</v>
      </c>
      <c r="S814">
        <v>585.82000000000005</v>
      </c>
      <c r="T814">
        <v>-5737.72</v>
      </c>
    </row>
    <row r="815" spans="1:20" x14ac:dyDescent="0.15">
      <c r="A815">
        <v>811</v>
      </c>
      <c r="B815">
        <v>0</v>
      </c>
      <c r="C815">
        <v>-6521.31</v>
      </c>
      <c r="D815">
        <v>-1136.6400000000001</v>
      </c>
      <c r="E815">
        <v>-6307.29</v>
      </c>
      <c r="F815">
        <v>11672.7</v>
      </c>
      <c r="G815">
        <v>2554.0700000000002</v>
      </c>
      <c r="H815">
        <v>-1413.93</v>
      </c>
      <c r="I815">
        <v>-7475.93</v>
      </c>
      <c r="J815">
        <v>-227.52799999999999</v>
      </c>
      <c r="K815">
        <v>246.53100000000001</v>
      </c>
      <c r="L815">
        <v>-9793.2199999999993</v>
      </c>
      <c r="M815">
        <v>-2430.3000000000002</v>
      </c>
      <c r="N815">
        <v>-1179.6500000000001</v>
      </c>
      <c r="O815">
        <v>-8970.3700000000008</v>
      </c>
      <c r="P815">
        <v>-268.53300000000002</v>
      </c>
      <c r="Q815">
        <v>2217.7800000000002</v>
      </c>
      <c r="R815">
        <v>-7888.73</v>
      </c>
      <c r="S815">
        <v>370.54599999999999</v>
      </c>
      <c r="T815">
        <v>-5846.73</v>
      </c>
    </row>
    <row r="816" spans="1:20" x14ac:dyDescent="0.15">
      <c r="A816">
        <v>812</v>
      </c>
      <c r="B816">
        <v>1</v>
      </c>
      <c r="C816">
        <v>-5220.41</v>
      </c>
      <c r="D816">
        <v>-4426.78</v>
      </c>
      <c r="E816">
        <v>-6428.04</v>
      </c>
      <c r="F816">
        <v>13122.1</v>
      </c>
      <c r="G816">
        <v>2938.37</v>
      </c>
      <c r="H816">
        <v>-1916.48</v>
      </c>
      <c r="I816">
        <v>-7646.2</v>
      </c>
      <c r="J816">
        <v>-57.258899999999997</v>
      </c>
      <c r="K816">
        <v>392.298</v>
      </c>
      <c r="L816">
        <v>-9385.93</v>
      </c>
      <c r="M816">
        <v>-2065.2600000000002</v>
      </c>
      <c r="N816">
        <v>-1392.17</v>
      </c>
      <c r="O816">
        <v>-8802.85</v>
      </c>
      <c r="P816">
        <v>472.553</v>
      </c>
      <c r="Q816">
        <v>1944</v>
      </c>
      <c r="R816">
        <v>-7861.48</v>
      </c>
      <c r="S816">
        <v>352.79300000000001</v>
      </c>
      <c r="T816">
        <v>-5834.48</v>
      </c>
    </row>
    <row r="817" spans="1:20" x14ac:dyDescent="0.15">
      <c r="A817">
        <v>813</v>
      </c>
      <c r="B817">
        <v>0</v>
      </c>
      <c r="C817">
        <v>-3997.01</v>
      </c>
      <c r="D817">
        <v>-5680.72</v>
      </c>
      <c r="E817">
        <v>-7361.68</v>
      </c>
      <c r="F817">
        <v>13686.7</v>
      </c>
      <c r="G817">
        <v>2565.34</v>
      </c>
      <c r="H817">
        <v>-2893.09</v>
      </c>
      <c r="I817">
        <v>-7794.72</v>
      </c>
      <c r="J817">
        <v>103.511</v>
      </c>
      <c r="K817">
        <v>523.06200000000001</v>
      </c>
      <c r="L817">
        <v>-9024.8799999999992</v>
      </c>
      <c r="M817">
        <v>-1615.71</v>
      </c>
      <c r="N817">
        <v>-1501.19</v>
      </c>
      <c r="O817">
        <v>-8489.57</v>
      </c>
      <c r="P817">
        <v>1031.1199999999999</v>
      </c>
      <c r="Q817">
        <v>1649.71</v>
      </c>
      <c r="R817">
        <v>-7873.73</v>
      </c>
      <c r="S817">
        <v>495.80799999999999</v>
      </c>
      <c r="T817">
        <v>-5794.97</v>
      </c>
    </row>
    <row r="818" spans="1:20" x14ac:dyDescent="0.15">
      <c r="A818">
        <v>814</v>
      </c>
      <c r="B818">
        <v>1</v>
      </c>
      <c r="C818">
        <v>-3446.43</v>
      </c>
      <c r="D818">
        <v>-4363.8599999999997</v>
      </c>
      <c r="E818">
        <v>-5850.33</v>
      </c>
      <c r="F818">
        <v>11853.6</v>
      </c>
      <c r="G818">
        <v>950.20100000000002</v>
      </c>
      <c r="H818">
        <v>-4172.24</v>
      </c>
      <c r="I818">
        <v>-7834.23</v>
      </c>
      <c r="J818">
        <v>219.27199999999999</v>
      </c>
      <c r="K818">
        <v>693.33100000000002</v>
      </c>
      <c r="L818">
        <v>-8815.11</v>
      </c>
      <c r="M818">
        <v>-1257.4100000000001</v>
      </c>
      <c r="N818">
        <v>-1501.19</v>
      </c>
      <c r="O818">
        <v>-8082.27</v>
      </c>
      <c r="P818">
        <v>1340.41</v>
      </c>
      <c r="Q818">
        <v>1503.94</v>
      </c>
      <c r="R818">
        <v>-7900.99</v>
      </c>
      <c r="S818">
        <v>644.32899999999995</v>
      </c>
      <c r="T818">
        <v>-5792.22</v>
      </c>
    </row>
    <row r="819" spans="1:20" x14ac:dyDescent="0.15">
      <c r="A819">
        <v>815</v>
      </c>
      <c r="B819">
        <v>0</v>
      </c>
      <c r="C819">
        <v>-3494.19</v>
      </c>
      <c r="D819">
        <v>-1924.08</v>
      </c>
      <c r="E819">
        <v>-2539.92</v>
      </c>
      <c r="F819">
        <v>9554.98</v>
      </c>
      <c r="G819">
        <v>-1299.3800000000001</v>
      </c>
      <c r="H819">
        <v>-5139.63</v>
      </c>
      <c r="I819">
        <v>-7849.23</v>
      </c>
      <c r="J819">
        <v>416.79500000000002</v>
      </c>
      <c r="K819">
        <v>927.60400000000004</v>
      </c>
      <c r="L819">
        <v>-8578.08</v>
      </c>
      <c r="M819">
        <v>-993.13300000000004</v>
      </c>
      <c r="N819">
        <v>-1513.44</v>
      </c>
      <c r="O819">
        <v>-7647.72</v>
      </c>
      <c r="P819">
        <v>1397.68</v>
      </c>
      <c r="Q819">
        <v>1385.43</v>
      </c>
      <c r="R819">
        <v>-7864.24</v>
      </c>
      <c r="S819">
        <v>683.83399999999995</v>
      </c>
      <c r="T819">
        <v>-5822.23</v>
      </c>
    </row>
    <row r="820" spans="1:20" x14ac:dyDescent="0.15">
      <c r="A820">
        <v>816</v>
      </c>
      <c r="B820">
        <v>1</v>
      </c>
      <c r="C820">
        <v>-3223.17</v>
      </c>
      <c r="D820">
        <v>529.18799999999999</v>
      </c>
      <c r="E820">
        <v>-374.83600000000001</v>
      </c>
      <c r="F820">
        <v>9344.6</v>
      </c>
      <c r="G820">
        <v>-1523.23</v>
      </c>
      <c r="H820">
        <v>-5363.18</v>
      </c>
      <c r="I820">
        <v>-7785.23</v>
      </c>
      <c r="J820">
        <v>651.06600000000003</v>
      </c>
      <c r="K820">
        <v>1170.1400000000001</v>
      </c>
      <c r="L820">
        <v>-8304.2999999999993</v>
      </c>
      <c r="M820">
        <v>-805.10400000000004</v>
      </c>
      <c r="N820">
        <v>-1552.94</v>
      </c>
      <c r="O820">
        <v>-7213.17</v>
      </c>
      <c r="P820">
        <v>1281.92</v>
      </c>
      <c r="Q820">
        <v>1266.9100000000001</v>
      </c>
      <c r="R820">
        <v>-7696.72</v>
      </c>
      <c r="S820">
        <v>649.84</v>
      </c>
      <c r="T820">
        <v>-5730.97</v>
      </c>
    </row>
    <row r="821" spans="1:20" x14ac:dyDescent="0.15">
      <c r="A821">
        <v>817</v>
      </c>
      <c r="B821">
        <v>0</v>
      </c>
      <c r="C821">
        <v>-2641.63</v>
      </c>
      <c r="D821">
        <v>3353</v>
      </c>
      <c r="E821">
        <v>-47.461199999999998</v>
      </c>
      <c r="F821">
        <v>10663.3</v>
      </c>
      <c r="G821">
        <v>-832.36099999999999</v>
      </c>
      <c r="H821">
        <v>-5119.41</v>
      </c>
      <c r="I821">
        <v>-7703.46</v>
      </c>
      <c r="J821">
        <v>979.35199999999998</v>
      </c>
      <c r="K821">
        <v>1236.9000000000001</v>
      </c>
      <c r="L821">
        <v>-7961.01</v>
      </c>
      <c r="M821">
        <v>-713.846</v>
      </c>
      <c r="N821">
        <v>-1604.7</v>
      </c>
      <c r="O821">
        <v>-6827.62</v>
      </c>
      <c r="P821">
        <v>1108.9000000000001</v>
      </c>
      <c r="Q821">
        <v>1172.9000000000001</v>
      </c>
      <c r="R821">
        <v>-7407.94</v>
      </c>
      <c r="S821">
        <v>464.56700000000001</v>
      </c>
      <c r="T821">
        <v>-5624.71</v>
      </c>
    </row>
    <row r="822" spans="1:20" x14ac:dyDescent="0.15">
      <c r="A822">
        <v>818</v>
      </c>
      <c r="B822">
        <v>1</v>
      </c>
      <c r="C822">
        <v>-1831.02</v>
      </c>
      <c r="D822">
        <v>5782.4</v>
      </c>
      <c r="E822">
        <v>-996.78800000000001</v>
      </c>
      <c r="F822">
        <v>11547.7</v>
      </c>
      <c r="G822">
        <v>-909.83</v>
      </c>
      <c r="H822">
        <v>-4807.3500000000004</v>
      </c>
      <c r="I822">
        <v>-7678.96</v>
      </c>
      <c r="J822">
        <v>1298.1500000000001</v>
      </c>
      <c r="K822">
        <v>1227.4100000000001</v>
      </c>
      <c r="L822">
        <v>-7669.47</v>
      </c>
      <c r="M822">
        <v>-607.58100000000002</v>
      </c>
      <c r="N822">
        <v>-1708.2</v>
      </c>
      <c r="O822">
        <v>-6551.09</v>
      </c>
      <c r="P822">
        <v>978.13300000000004</v>
      </c>
      <c r="Q822">
        <v>1084.4000000000001</v>
      </c>
      <c r="R822">
        <v>-7104.15</v>
      </c>
      <c r="S822">
        <v>269.80200000000002</v>
      </c>
      <c r="T822">
        <v>-5545.7</v>
      </c>
    </row>
    <row r="823" spans="1:20" x14ac:dyDescent="0.15">
      <c r="A823">
        <v>819</v>
      </c>
      <c r="B823">
        <v>0</v>
      </c>
      <c r="C823">
        <v>-1385.43</v>
      </c>
      <c r="D823">
        <v>6481.57</v>
      </c>
      <c r="E823">
        <v>-1957.48</v>
      </c>
      <c r="F823">
        <v>11354.5</v>
      </c>
      <c r="G823">
        <v>-1202.92</v>
      </c>
      <c r="H823">
        <v>-4694.3599999999997</v>
      </c>
      <c r="I823">
        <v>-7599.95</v>
      </c>
      <c r="J823">
        <v>1559.67</v>
      </c>
      <c r="K823">
        <v>1121.1500000000001</v>
      </c>
      <c r="L823">
        <v>-7432.45</v>
      </c>
      <c r="M823">
        <v>-553.06899999999996</v>
      </c>
      <c r="N823">
        <v>-1853.97</v>
      </c>
      <c r="O823">
        <v>-6311.3</v>
      </c>
      <c r="P823">
        <v>869.10799999999995</v>
      </c>
      <c r="Q823">
        <v>935.87</v>
      </c>
      <c r="R823">
        <v>-6827.62</v>
      </c>
      <c r="S823">
        <v>30.015699999999999</v>
      </c>
      <c r="T823">
        <v>-5454.44</v>
      </c>
    </row>
    <row r="824" spans="1:20" x14ac:dyDescent="0.15">
      <c r="A824">
        <v>820</v>
      </c>
      <c r="B824">
        <v>1</v>
      </c>
      <c r="C824">
        <v>-1266.92</v>
      </c>
      <c r="D824">
        <v>5958.86</v>
      </c>
      <c r="E824">
        <v>-1910.04</v>
      </c>
      <c r="F824">
        <v>10753.6</v>
      </c>
      <c r="G824">
        <v>-895.15899999999999</v>
      </c>
      <c r="H824">
        <v>-4430.07</v>
      </c>
      <c r="I824">
        <v>-7496.45</v>
      </c>
      <c r="J824">
        <v>1863.46</v>
      </c>
      <c r="K824">
        <v>1042.1400000000001</v>
      </c>
      <c r="L824">
        <v>-7219.91</v>
      </c>
      <c r="M824">
        <v>-553.06899999999996</v>
      </c>
      <c r="N824">
        <v>-1984.73</v>
      </c>
      <c r="O824">
        <v>-6165.53</v>
      </c>
      <c r="P824">
        <v>881.35699999999997</v>
      </c>
      <c r="Q824">
        <v>896.36500000000001</v>
      </c>
      <c r="R824">
        <v>-6587.84</v>
      </c>
      <c r="S824">
        <v>-128.00299999999999</v>
      </c>
      <c r="T824">
        <v>-5335.93</v>
      </c>
    </row>
    <row r="825" spans="1:20" x14ac:dyDescent="0.15">
      <c r="A825">
        <v>821</v>
      </c>
      <c r="B825">
        <v>0</v>
      </c>
      <c r="C825">
        <v>-1099.4100000000001</v>
      </c>
      <c r="D825">
        <v>4414.22</v>
      </c>
      <c r="E825">
        <v>-1427.7</v>
      </c>
      <c r="F825">
        <v>10630.8</v>
      </c>
      <c r="G825">
        <v>-427.83</v>
      </c>
      <c r="H825">
        <v>-4229.79</v>
      </c>
      <c r="I825">
        <v>-7313.93</v>
      </c>
      <c r="J825">
        <v>2091</v>
      </c>
      <c r="K825">
        <v>914.13699999999994</v>
      </c>
      <c r="L825">
        <v>-7086.39</v>
      </c>
      <c r="M825">
        <v>-577.56500000000005</v>
      </c>
      <c r="N825">
        <v>-2069.27</v>
      </c>
      <c r="O825">
        <v>-6096.01</v>
      </c>
      <c r="P825">
        <v>908.61300000000006</v>
      </c>
      <c r="Q825">
        <v>856.86099999999999</v>
      </c>
      <c r="R825">
        <v>-6442.07</v>
      </c>
      <c r="S825">
        <v>-261.52499999999998</v>
      </c>
      <c r="T825">
        <v>-5229.66</v>
      </c>
    </row>
    <row r="826" spans="1:20" x14ac:dyDescent="0.15">
      <c r="A826">
        <v>822</v>
      </c>
      <c r="B826">
        <v>1</v>
      </c>
      <c r="C826">
        <v>-798.38699999999994</v>
      </c>
      <c r="D826">
        <v>2535.7800000000002</v>
      </c>
      <c r="E826">
        <v>-1398.88</v>
      </c>
      <c r="F826">
        <v>11038.1</v>
      </c>
      <c r="G826">
        <v>-286.01900000000001</v>
      </c>
      <c r="H826">
        <v>-4160.2700000000004</v>
      </c>
      <c r="I826">
        <v>-7089.16</v>
      </c>
      <c r="J826">
        <v>2209.5100000000002</v>
      </c>
      <c r="K826">
        <v>726.09900000000005</v>
      </c>
      <c r="L826">
        <v>-7007.38</v>
      </c>
      <c r="M826">
        <v>-632.07899999999995</v>
      </c>
      <c r="N826">
        <v>-1990.26</v>
      </c>
      <c r="O826">
        <v>-6135.51</v>
      </c>
      <c r="P826">
        <v>920.86099999999999</v>
      </c>
      <c r="Q826">
        <v>829.60400000000004</v>
      </c>
      <c r="R826">
        <v>-6384.79</v>
      </c>
      <c r="S826">
        <v>-328.28699999999998</v>
      </c>
      <c r="T826">
        <v>-5187.3900000000003</v>
      </c>
    </row>
    <row r="827" spans="1:20" x14ac:dyDescent="0.15">
      <c r="A827">
        <v>823</v>
      </c>
      <c r="B827">
        <v>0</v>
      </c>
      <c r="C827">
        <v>-589.80999999999995</v>
      </c>
      <c r="D827">
        <v>594.52700000000004</v>
      </c>
      <c r="E827">
        <v>-1955.9</v>
      </c>
      <c r="F827">
        <v>11362.4</v>
      </c>
      <c r="G827">
        <v>-382.80200000000002</v>
      </c>
      <c r="H827">
        <v>-4150.78</v>
      </c>
      <c r="I827">
        <v>-6891.63</v>
      </c>
      <c r="J827">
        <v>2352.52</v>
      </c>
      <c r="K827">
        <v>696.07799999999997</v>
      </c>
      <c r="L827">
        <v>-6940.62</v>
      </c>
      <c r="M827">
        <v>-644.32600000000002</v>
      </c>
      <c r="N827">
        <v>-1923.49</v>
      </c>
      <c r="O827">
        <v>-6211.76</v>
      </c>
      <c r="P827">
        <v>972.61199999999997</v>
      </c>
      <c r="Q827">
        <v>780.61500000000001</v>
      </c>
      <c r="R827">
        <v>-6427.06</v>
      </c>
      <c r="S827">
        <v>-380.03800000000001</v>
      </c>
      <c r="T827">
        <v>-5226.8999999999996</v>
      </c>
    </row>
    <row r="828" spans="1:20" x14ac:dyDescent="0.15">
      <c r="A828">
        <v>824</v>
      </c>
      <c r="B828">
        <v>1</v>
      </c>
      <c r="C828">
        <v>-867.53</v>
      </c>
      <c r="D828">
        <v>-938.245</v>
      </c>
      <c r="E828">
        <v>-2822.24</v>
      </c>
      <c r="F828">
        <v>11343.4</v>
      </c>
      <c r="G828">
        <v>-282.06400000000002</v>
      </c>
      <c r="H828">
        <v>-3983.28</v>
      </c>
      <c r="I828">
        <v>-6694.11</v>
      </c>
      <c r="J828">
        <v>2501.06</v>
      </c>
      <c r="K828">
        <v>726.1</v>
      </c>
      <c r="L828">
        <v>-6901.12</v>
      </c>
      <c r="M828">
        <v>-634.84400000000005</v>
      </c>
      <c r="N828">
        <v>-1896.24</v>
      </c>
      <c r="O828">
        <v>-6369.78</v>
      </c>
      <c r="P828">
        <v>1051.6199999999999</v>
      </c>
      <c r="Q828">
        <v>647.09100000000001</v>
      </c>
      <c r="R828">
        <v>-6424.29</v>
      </c>
      <c r="S828">
        <v>-434.55399999999997</v>
      </c>
      <c r="T828">
        <v>-5254.16</v>
      </c>
    </row>
    <row r="829" spans="1:20" x14ac:dyDescent="0.15">
      <c r="A829">
        <v>825</v>
      </c>
      <c r="B829">
        <v>0</v>
      </c>
      <c r="C829">
        <v>-1426.13</v>
      </c>
      <c r="D829">
        <v>-1558.47</v>
      </c>
      <c r="E829">
        <v>-3513.17</v>
      </c>
      <c r="F829">
        <v>11106.4</v>
      </c>
      <c r="G829">
        <v>-32.790799999999997</v>
      </c>
      <c r="H829">
        <v>-3780.23</v>
      </c>
      <c r="I829">
        <v>-6484.34</v>
      </c>
      <c r="J829">
        <v>2503.8200000000002</v>
      </c>
      <c r="K829">
        <v>683.83</v>
      </c>
      <c r="L829">
        <v>-6849.37</v>
      </c>
      <c r="M829">
        <v>-504.084</v>
      </c>
      <c r="N829">
        <v>-1896.24</v>
      </c>
      <c r="O829">
        <v>-6478.81</v>
      </c>
      <c r="P829">
        <v>1093.8900000000001</v>
      </c>
      <c r="Q829">
        <v>592.57399999999996</v>
      </c>
      <c r="R829">
        <v>-6478.81</v>
      </c>
      <c r="S829">
        <v>-471.29300000000001</v>
      </c>
      <c r="T829">
        <v>-5254.16</v>
      </c>
    </row>
    <row r="830" spans="1:20" x14ac:dyDescent="0.15">
      <c r="A830">
        <v>826</v>
      </c>
      <c r="B830">
        <v>1</v>
      </c>
      <c r="C830">
        <v>-1686.47</v>
      </c>
      <c r="D830">
        <v>-1250.73</v>
      </c>
      <c r="E830">
        <v>-3533.72</v>
      </c>
      <c r="F830">
        <v>10893.9</v>
      </c>
      <c r="G830">
        <v>133.52799999999999</v>
      </c>
      <c r="H830">
        <v>-3789.71</v>
      </c>
      <c r="I830">
        <v>-6247.31</v>
      </c>
      <c r="J830">
        <v>2424.81</v>
      </c>
      <c r="K830">
        <v>821.30200000000002</v>
      </c>
      <c r="L830">
        <v>-6782.6</v>
      </c>
      <c r="M830">
        <v>-272.58999999999997</v>
      </c>
      <c r="N830">
        <v>-1908.48</v>
      </c>
      <c r="O830">
        <v>-6540.04</v>
      </c>
      <c r="P830">
        <v>1029.9000000000001</v>
      </c>
      <c r="Q830">
        <v>580.32799999999997</v>
      </c>
      <c r="R830">
        <v>-6478.81</v>
      </c>
      <c r="S830">
        <v>-577.56100000000004</v>
      </c>
      <c r="T830">
        <v>-5278.65</v>
      </c>
    </row>
    <row r="831" spans="1:20" x14ac:dyDescent="0.15">
      <c r="A831">
        <v>827</v>
      </c>
      <c r="B831">
        <v>0</v>
      </c>
      <c r="C831">
        <v>-1659.21</v>
      </c>
      <c r="D831">
        <v>-660.93399999999997</v>
      </c>
      <c r="E831">
        <v>-3409.67</v>
      </c>
      <c r="F831">
        <v>10797.1</v>
      </c>
      <c r="G831">
        <v>42.273299999999999</v>
      </c>
      <c r="H831">
        <v>-3908.22</v>
      </c>
      <c r="I831">
        <v>-6034.78</v>
      </c>
      <c r="J831">
        <v>2296.8200000000002</v>
      </c>
      <c r="K831">
        <v>1152.3499999999999</v>
      </c>
      <c r="L831">
        <v>-6755.34</v>
      </c>
      <c r="M831">
        <v>122.455</v>
      </c>
      <c r="N831">
        <v>-1972.48</v>
      </c>
      <c r="O831">
        <v>-6713.07</v>
      </c>
      <c r="P831">
        <v>874.64499999999998</v>
      </c>
      <c r="Q831">
        <v>602.05100000000004</v>
      </c>
      <c r="R831">
        <v>-6466.56</v>
      </c>
      <c r="S831">
        <v>-644.32399999999996</v>
      </c>
      <c r="T831">
        <v>-5320.92</v>
      </c>
    </row>
    <row r="832" spans="1:20" x14ac:dyDescent="0.15">
      <c r="A832">
        <v>828</v>
      </c>
      <c r="B832">
        <v>1</v>
      </c>
      <c r="C832">
        <v>-1867.37</v>
      </c>
      <c r="D832">
        <v>71.868799999999993</v>
      </c>
      <c r="E832">
        <v>-3302.23</v>
      </c>
      <c r="F832">
        <v>10873.3</v>
      </c>
      <c r="G832">
        <v>-63.995199999999997</v>
      </c>
      <c r="H832">
        <v>-4014.49</v>
      </c>
      <c r="I832">
        <v>-5852.27</v>
      </c>
      <c r="J832">
        <v>2059.8000000000002</v>
      </c>
      <c r="K832">
        <v>1367.66</v>
      </c>
      <c r="L832">
        <v>-6767.59</v>
      </c>
      <c r="M832">
        <v>517.50099999999998</v>
      </c>
      <c r="N832">
        <v>-2078.75</v>
      </c>
      <c r="O832">
        <v>-6843.83</v>
      </c>
      <c r="P832">
        <v>625.37300000000005</v>
      </c>
      <c r="Q832">
        <v>698.84400000000005</v>
      </c>
      <c r="R832">
        <v>-6439.3</v>
      </c>
      <c r="S832">
        <v>-683.82899999999995</v>
      </c>
      <c r="T832">
        <v>-5305.91</v>
      </c>
    </row>
    <row r="833" spans="1:20" x14ac:dyDescent="0.15">
      <c r="A833">
        <v>829</v>
      </c>
      <c r="B833">
        <v>0</v>
      </c>
      <c r="C833">
        <v>-2661.4</v>
      </c>
      <c r="D833">
        <v>830.76599999999996</v>
      </c>
      <c r="E833">
        <v>-2916.66</v>
      </c>
      <c r="F833">
        <v>11019.1</v>
      </c>
      <c r="G833">
        <v>-143.00399999999999</v>
      </c>
      <c r="H833">
        <v>-4093.5</v>
      </c>
      <c r="I833">
        <v>-5615.24</v>
      </c>
      <c r="J833">
        <v>1835.01</v>
      </c>
      <c r="K833">
        <v>1434.42</v>
      </c>
      <c r="L833">
        <v>-6819.34</v>
      </c>
      <c r="M833">
        <v>912.54600000000005</v>
      </c>
      <c r="N833">
        <v>-2145.5100000000002</v>
      </c>
      <c r="O833">
        <v>-7014.09</v>
      </c>
      <c r="P833">
        <v>336.596</v>
      </c>
      <c r="Q833">
        <v>647.09400000000005</v>
      </c>
      <c r="R833">
        <v>-6402.57</v>
      </c>
      <c r="S833">
        <v>-711.08900000000006</v>
      </c>
      <c r="T833">
        <v>-5308.68</v>
      </c>
    </row>
    <row r="834" spans="1:20" x14ac:dyDescent="0.15">
      <c r="A834">
        <v>830</v>
      </c>
      <c r="B834">
        <v>1</v>
      </c>
      <c r="C834">
        <v>-3764.76</v>
      </c>
      <c r="D834">
        <v>1270.8599999999999</v>
      </c>
      <c r="E834">
        <v>-2676.86</v>
      </c>
      <c r="F834">
        <v>11125.4</v>
      </c>
      <c r="G834">
        <v>-197.52500000000001</v>
      </c>
      <c r="H834">
        <v>-4172.51</v>
      </c>
      <c r="I834">
        <v>-5402.7</v>
      </c>
      <c r="J834">
        <v>1661.98</v>
      </c>
      <c r="K834">
        <v>1473.93</v>
      </c>
      <c r="L834">
        <v>-6849.37</v>
      </c>
      <c r="M834">
        <v>1283.0999999999999</v>
      </c>
      <c r="N834">
        <v>-2209.5</v>
      </c>
      <c r="O834">
        <v>-7199.37</v>
      </c>
      <c r="P834">
        <v>-40.662500000000001</v>
      </c>
      <c r="Q834">
        <v>568.08500000000004</v>
      </c>
      <c r="R834">
        <v>-6296.3</v>
      </c>
      <c r="S834">
        <v>-723.33299999999997</v>
      </c>
      <c r="T834">
        <v>-5266.4</v>
      </c>
    </row>
    <row r="835" spans="1:20" x14ac:dyDescent="0.15">
      <c r="A835">
        <v>831</v>
      </c>
      <c r="B835">
        <v>0</v>
      </c>
      <c r="C835">
        <v>-4851.9399999999996</v>
      </c>
      <c r="D835">
        <v>1461.68</v>
      </c>
      <c r="E835">
        <v>-2665.77</v>
      </c>
      <c r="F835">
        <v>11192.1</v>
      </c>
      <c r="G835">
        <v>-197.52500000000001</v>
      </c>
      <c r="H835">
        <v>-4227.03</v>
      </c>
      <c r="I835">
        <v>-5305.9</v>
      </c>
      <c r="J835">
        <v>1531.22</v>
      </c>
      <c r="K835">
        <v>1537.92</v>
      </c>
      <c r="L835">
        <v>-6831.58</v>
      </c>
      <c r="M835">
        <v>1574.65</v>
      </c>
      <c r="N835">
        <v>-2340.2600000000002</v>
      </c>
      <c r="O835">
        <v>-7357.39</v>
      </c>
      <c r="P835">
        <v>-603.19799999999998</v>
      </c>
      <c r="Q835">
        <v>525.80799999999999</v>
      </c>
      <c r="R835">
        <v>-6205.05</v>
      </c>
      <c r="S835">
        <v>-762.83799999999997</v>
      </c>
      <c r="T835">
        <v>-5305.9</v>
      </c>
    </row>
    <row r="836" spans="1:20" x14ac:dyDescent="0.15">
      <c r="A836">
        <v>832</v>
      </c>
      <c r="B836">
        <v>1</v>
      </c>
      <c r="C836">
        <v>-5745.53</v>
      </c>
      <c r="D836">
        <v>1363.73</v>
      </c>
      <c r="E836">
        <v>-3079.76</v>
      </c>
      <c r="F836">
        <v>11243.9</v>
      </c>
      <c r="G836">
        <v>-197.52500000000001</v>
      </c>
      <c r="H836">
        <v>-4276</v>
      </c>
      <c r="I836">
        <v>-5320.92</v>
      </c>
      <c r="J836">
        <v>1385.45</v>
      </c>
      <c r="K836">
        <v>1619.7</v>
      </c>
      <c r="L836">
        <v>-6950.09</v>
      </c>
      <c r="M836">
        <v>1750.46</v>
      </c>
      <c r="N836">
        <v>-2473.79</v>
      </c>
      <c r="O836">
        <v>-7503.16</v>
      </c>
      <c r="P836">
        <v>-1225.8</v>
      </c>
      <c r="Q836">
        <v>504.09399999999999</v>
      </c>
      <c r="R836">
        <v>-6086.53</v>
      </c>
      <c r="S836">
        <v>-790.09900000000005</v>
      </c>
      <c r="T836">
        <v>-5333.17</v>
      </c>
    </row>
    <row r="837" spans="1:20" x14ac:dyDescent="0.15">
      <c r="A837">
        <v>833</v>
      </c>
      <c r="B837">
        <v>0</v>
      </c>
      <c r="C837">
        <v>-6620.18</v>
      </c>
      <c r="D837">
        <v>949.75099999999998</v>
      </c>
      <c r="E837">
        <v>-3736.32</v>
      </c>
      <c r="F837">
        <v>11335.1</v>
      </c>
      <c r="G837">
        <v>-222.011</v>
      </c>
      <c r="H837">
        <v>-4385.05</v>
      </c>
      <c r="I837">
        <v>-5318.15</v>
      </c>
      <c r="J837">
        <v>1279.18</v>
      </c>
      <c r="K837">
        <v>1631.95</v>
      </c>
      <c r="L837">
        <v>-7080.85</v>
      </c>
      <c r="M837">
        <v>1765.48</v>
      </c>
      <c r="N837">
        <v>-2503.83</v>
      </c>
      <c r="O837">
        <v>-7560.46</v>
      </c>
      <c r="P837">
        <v>-1665.9</v>
      </c>
      <c r="Q837">
        <v>346.07600000000002</v>
      </c>
      <c r="R837">
        <v>-5955.78</v>
      </c>
      <c r="S837">
        <v>-790.09900000000005</v>
      </c>
      <c r="T837">
        <v>-5320.92</v>
      </c>
    </row>
    <row r="838" spans="1:20" x14ac:dyDescent="0.15">
      <c r="A838">
        <v>834</v>
      </c>
      <c r="B838">
        <v>1</v>
      </c>
      <c r="C838">
        <v>-7331.26</v>
      </c>
      <c r="D838">
        <v>231.97800000000001</v>
      </c>
      <c r="E838">
        <v>-4435.16</v>
      </c>
      <c r="F838">
        <v>11416.9</v>
      </c>
      <c r="G838">
        <v>-264.29199999999997</v>
      </c>
      <c r="H838">
        <v>-4360.5600000000004</v>
      </c>
      <c r="I838">
        <v>-5397.16</v>
      </c>
      <c r="J838">
        <v>1212.4100000000001</v>
      </c>
      <c r="K838">
        <v>1610.24</v>
      </c>
      <c r="L838">
        <v>-7165.41</v>
      </c>
      <c r="M838">
        <v>1701.49</v>
      </c>
      <c r="N838">
        <v>-2412.58</v>
      </c>
      <c r="O838">
        <v>-7395.75</v>
      </c>
      <c r="P838">
        <v>-1905.7</v>
      </c>
      <c r="Q838">
        <v>224.78700000000001</v>
      </c>
      <c r="R838">
        <v>-5822.24</v>
      </c>
      <c r="S838">
        <v>-777.85599999999999</v>
      </c>
      <c r="T838">
        <v>-5305.9</v>
      </c>
    </row>
    <row r="839" spans="1:20" x14ac:dyDescent="0.15">
      <c r="A839">
        <v>835</v>
      </c>
      <c r="B839">
        <v>0</v>
      </c>
      <c r="C839">
        <v>-8054.58</v>
      </c>
      <c r="D839">
        <v>-762.32500000000005</v>
      </c>
      <c r="E839">
        <v>-5045.5200000000004</v>
      </c>
      <c r="F839">
        <v>11429.2</v>
      </c>
      <c r="G839">
        <v>-212.54499999999999</v>
      </c>
      <c r="H839">
        <v>-4269.3100000000004</v>
      </c>
      <c r="I839">
        <v>-5451.68</v>
      </c>
      <c r="J839">
        <v>1172.9100000000001</v>
      </c>
      <c r="K839">
        <v>1488.94</v>
      </c>
      <c r="L839">
        <v>-7086.4</v>
      </c>
      <c r="M839">
        <v>1582.97</v>
      </c>
      <c r="N839">
        <v>-2355.2800000000002</v>
      </c>
      <c r="O839">
        <v>-7076.94</v>
      </c>
      <c r="P839">
        <v>-2051.48</v>
      </c>
      <c r="Q839">
        <v>173.04</v>
      </c>
      <c r="R839">
        <v>-5755.48</v>
      </c>
      <c r="S839">
        <v>-726.10900000000004</v>
      </c>
      <c r="T839">
        <v>-5345.41</v>
      </c>
    </row>
    <row r="840" spans="1:20" x14ac:dyDescent="0.15">
      <c r="A840">
        <v>836</v>
      </c>
      <c r="B840">
        <v>1</v>
      </c>
      <c r="C840">
        <v>-8841.9</v>
      </c>
      <c r="D840">
        <v>-1922.98</v>
      </c>
      <c r="E840">
        <v>-5446.12</v>
      </c>
      <c r="F840">
        <v>11493.2</v>
      </c>
      <c r="G840">
        <v>-170.262</v>
      </c>
      <c r="H840">
        <v>-4150.8</v>
      </c>
      <c r="I840">
        <v>-5439.44</v>
      </c>
      <c r="J840">
        <v>1170.1300000000001</v>
      </c>
      <c r="K840">
        <v>1486.17</v>
      </c>
      <c r="L840">
        <v>-7068.6</v>
      </c>
      <c r="M840">
        <v>1452.22</v>
      </c>
      <c r="N840">
        <v>-2409.8000000000002</v>
      </c>
      <c r="O840">
        <v>-6852.15</v>
      </c>
      <c r="P840">
        <v>-2145.5100000000002</v>
      </c>
      <c r="Q840">
        <v>94.030500000000004</v>
      </c>
      <c r="R840">
        <v>-5715.97</v>
      </c>
      <c r="S840">
        <v>-659.34199999999998</v>
      </c>
      <c r="T840">
        <v>-5384.91</v>
      </c>
    </row>
    <row r="841" spans="1:20" x14ac:dyDescent="0.15">
      <c r="A841">
        <v>837</v>
      </c>
      <c r="B841">
        <v>0</v>
      </c>
      <c r="C841">
        <v>-9649.7900000000009</v>
      </c>
      <c r="D841">
        <v>-2992.38</v>
      </c>
      <c r="E841">
        <v>-5572.97</v>
      </c>
      <c r="F841">
        <v>11574.9</v>
      </c>
      <c r="G841">
        <v>-197.52500000000001</v>
      </c>
      <c r="H841">
        <v>-4020.04</v>
      </c>
      <c r="I841">
        <v>-5399.93</v>
      </c>
      <c r="J841">
        <v>1224.6500000000001</v>
      </c>
      <c r="K841">
        <v>1528.45</v>
      </c>
      <c r="L841">
        <v>-7162.63</v>
      </c>
      <c r="M841">
        <v>1269.72</v>
      </c>
      <c r="N841">
        <v>-2422.04</v>
      </c>
      <c r="O841">
        <v>-6728.08</v>
      </c>
      <c r="P841">
        <v>-2185.0100000000002</v>
      </c>
      <c r="Q841">
        <v>39.504899999999999</v>
      </c>
      <c r="R841">
        <v>-5664.23</v>
      </c>
      <c r="S841">
        <v>-619.83699999999999</v>
      </c>
      <c r="T841">
        <v>-5424.42</v>
      </c>
    </row>
    <row r="842" spans="1:20" x14ac:dyDescent="0.15">
      <c r="A842">
        <v>838</v>
      </c>
      <c r="B842">
        <v>1</v>
      </c>
      <c r="C842">
        <v>-10272.4</v>
      </c>
      <c r="D842">
        <v>-3857.58</v>
      </c>
      <c r="E842">
        <v>-5381.01</v>
      </c>
      <c r="F842">
        <v>11526</v>
      </c>
      <c r="G842">
        <v>-197.52500000000001</v>
      </c>
      <c r="H842">
        <v>-3837.54</v>
      </c>
      <c r="I842">
        <v>-5397.15</v>
      </c>
      <c r="J842">
        <v>1261.3800000000001</v>
      </c>
      <c r="K842">
        <v>1476.7</v>
      </c>
      <c r="L842">
        <v>-7214.38</v>
      </c>
      <c r="M842">
        <v>1081.6600000000001</v>
      </c>
      <c r="N842">
        <v>-2486.0300000000002</v>
      </c>
      <c r="O842">
        <v>-6767.58</v>
      </c>
      <c r="P842">
        <v>-2175.5500000000002</v>
      </c>
      <c r="Q842">
        <v>-21.702000000000002</v>
      </c>
      <c r="R842">
        <v>-5572.98</v>
      </c>
      <c r="S842">
        <v>-604.81500000000005</v>
      </c>
      <c r="T842">
        <v>-5451.68</v>
      </c>
    </row>
    <row r="843" spans="1:20" x14ac:dyDescent="0.15">
      <c r="A843">
        <v>839</v>
      </c>
      <c r="B843">
        <v>0</v>
      </c>
      <c r="C843">
        <v>-10688</v>
      </c>
      <c r="D843">
        <v>-4229.8100000000004</v>
      </c>
      <c r="E843">
        <v>-5025.47</v>
      </c>
      <c r="F843">
        <v>11441.4</v>
      </c>
      <c r="G843">
        <v>-246.489</v>
      </c>
      <c r="H843">
        <v>-3686.2</v>
      </c>
      <c r="I843">
        <v>-5476.16</v>
      </c>
      <c r="J843">
        <v>1355.41</v>
      </c>
      <c r="K843">
        <v>1434.42</v>
      </c>
      <c r="L843">
        <v>-7256.67</v>
      </c>
      <c r="M843">
        <v>990.40499999999997</v>
      </c>
      <c r="N843">
        <v>-2580.06</v>
      </c>
      <c r="O843">
        <v>-6819.33</v>
      </c>
      <c r="P843">
        <v>-2069.2800000000002</v>
      </c>
      <c r="Q843">
        <v>-194.74299999999999</v>
      </c>
      <c r="R843">
        <v>-5466.7</v>
      </c>
      <c r="S843">
        <v>-644.32000000000005</v>
      </c>
      <c r="T843">
        <v>-5463.92</v>
      </c>
    </row>
    <row r="844" spans="1:20" x14ac:dyDescent="0.15">
      <c r="A844">
        <v>840</v>
      </c>
      <c r="B844">
        <v>1</v>
      </c>
      <c r="C844">
        <v>-10946.8</v>
      </c>
      <c r="D844">
        <v>-4050.09</v>
      </c>
      <c r="E844">
        <v>-4608.7299999999996</v>
      </c>
      <c r="F844">
        <v>11520.4</v>
      </c>
      <c r="G844">
        <v>-404.50700000000001</v>
      </c>
      <c r="H844">
        <v>-3750.19</v>
      </c>
      <c r="I844">
        <v>-5567.41</v>
      </c>
      <c r="J844">
        <v>1370.43</v>
      </c>
      <c r="K844">
        <v>1498.4</v>
      </c>
      <c r="L844">
        <v>-7229.4</v>
      </c>
      <c r="M844">
        <v>847.41</v>
      </c>
      <c r="N844">
        <v>-2631.81</v>
      </c>
      <c r="O844">
        <v>-6922.82</v>
      </c>
      <c r="P844">
        <v>-1965.79</v>
      </c>
      <c r="Q844">
        <v>-313.25599999999997</v>
      </c>
      <c r="R844">
        <v>-5424.42</v>
      </c>
      <c r="S844">
        <v>-659.34299999999996</v>
      </c>
      <c r="T844">
        <v>-5491.19</v>
      </c>
    </row>
    <row r="845" spans="1:20" x14ac:dyDescent="0.15">
      <c r="A845">
        <v>841</v>
      </c>
      <c r="B845">
        <v>0</v>
      </c>
      <c r="C845">
        <v>-11452</v>
      </c>
      <c r="D845">
        <v>-3831.98</v>
      </c>
      <c r="E845">
        <v>-4129.1099999999997</v>
      </c>
      <c r="F845">
        <v>11599.4</v>
      </c>
      <c r="G845">
        <v>-538.04499999999996</v>
      </c>
      <c r="H845">
        <v>-3795.26</v>
      </c>
      <c r="I845">
        <v>-5710.41</v>
      </c>
      <c r="J845">
        <v>1343.17</v>
      </c>
      <c r="K845">
        <v>1555.72</v>
      </c>
      <c r="L845">
        <v>-7217.16</v>
      </c>
      <c r="M845">
        <v>662.12800000000004</v>
      </c>
      <c r="N845">
        <v>-2686.34</v>
      </c>
      <c r="O845">
        <v>-7044.12</v>
      </c>
      <c r="P845">
        <v>-1844.49</v>
      </c>
      <c r="Q845">
        <v>-456.25099999999998</v>
      </c>
      <c r="R845">
        <v>-5488.4</v>
      </c>
      <c r="S845">
        <v>-607.59799999999996</v>
      </c>
      <c r="T845">
        <v>-5515.67</v>
      </c>
    </row>
    <row r="846" spans="1:20" x14ac:dyDescent="0.15">
      <c r="A846">
        <v>842</v>
      </c>
      <c r="B846">
        <v>1</v>
      </c>
      <c r="C846">
        <v>-12288.2</v>
      </c>
      <c r="D846">
        <v>-3917.66</v>
      </c>
      <c r="E846">
        <v>-3910.99</v>
      </c>
      <c r="F846">
        <v>11617.2</v>
      </c>
      <c r="G846">
        <v>-629.29399999999998</v>
      </c>
      <c r="H846">
        <v>-3713.46</v>
      </c>
      <c r="I846">
        <v>-5907.93</v>
      </c>
      <c r="J846">
        <v>1330.93</v>
      </c>
      <c r="K846">
        <v>1513.43</v>
      </c>
      <c r="L846">
        <v>-7177.66</v>
      </c>
      <c r="M846">
        <v>504.11</v>
      </c>
      <c r="N846">
        <v>-2698.57</v>
      </c>
      <c r="O846">
        <v>-7108.1</v>
      </c>
      <c r="P846">
        <v>-1804.99</v>
      </c>
      <c r="Q846">
        <v>-617.05399999999997</v>
      </c>
      <c r="R846">
        <v>-5606.91</v>
      </c>
      <c r="S846">
        <v>-528.58900000000006</v>
      </c>
      <c r="T846">
        <v>-5594.67</v>
      </c>
    </row>
    <row r="847" spans="1:20" x14ac:dyDescent="0.15">
      <c r="A847">
        <v>843</v>
      </c>
      <c r="B847">
        <v>0</v>
      </c>
      <c r="C847">
        <v>-13327.6</v>
      </c>
      <c r="D847">
        <v>-4243.1499999999996</v>
      </c>
      <c r="E847">
        <v>-3959.95</v>
      </c>
      <c r="F847">
        <v>11547.7</v>
      </c>
      <c r="G847">
        <v>-723.32799999999997</v>
      </c>
      <c r="H847">
        <v>-3750.18</v>
      </c>
      <c r="I847">
        <v>-6093.21</v>
      </c>
      <c r="J847">
        <v>1266.94</v>
      </c>
      <c r="K847">
        <v>1565.17</v>
      </c>
      <c r="L847">
        <v>-7125.91</v>
      </c>
      <c r="M847">
        <v>309.37299999999999</v>
      </c>
      <c r="N847">
        <v>-2750.32</v>
      </c>
      <c r="O847">
        <v>-7165.42</v>
      </c>
      <c r="P847">
        <v>-1777.72</v>
      </c>
      <c r="Q847">
        <v>-708.30200000000002</v>
      </c>
      <c r="R847">
        <v>-5713.19</v>
      </c>
      <c r="S847">
        <v>-425.101</v>
      </c>
      <c r="T847">
        <v>-5661.44</v>
      </c>
    </row>
    <row r="848" spans="1:20" x14ac:dyDescent="0.15">
      <c r="A848">
        <v>844</v>
      </c>
      <c r="B848">
        <v>1</v>
      </c>
      <c r="C848">
        <v>-14406.4</v>
      </c>
      <c r="D848">
        <v>-4702.18</v>
      </c>
      <c r="E848">
        <v>-4093.49</v>
      </c>
      <c r="F848">
        <v>11648.4</v>
      </c>
      <c r="G848">
        <v>-726.11500000000001</v>
      </c>
      <c r="H848">
        <v>-3721.83</v>
      </c>
      <c r="I848">
        <v>-6226.75</v>
      </c>
      <c r="J848">
        <v>1148.43</v>
      </c>
      <c r="K848">
        <v>1631.94</v>
      </c>
      <c r="L848">
        <v>-7059.14</v>
      </c>
      <c r="M848">
        <v>57.319400000000002</v>
      </c>
      <c r="N848">
        <v>-2792.61</v>
      </c>
      <c r="O848">
        <v>-7098.65</v>
      </c>
      <c r="P848">
        <v>-1777.72</v>
      </c>
      <c r="Q848">
        <v>-790.09900000000005</v>
      </c>
      <c r="R848">
        <v>-5779.96</v>
      </c>
      <c r="S848">
        <v>-291.56099999999998</v>
      </c>
      <c r="T848">
        <v>-5688.71</v>
      </c>
    </row>
    <row r="849" spans="1:20" x14ac:dyDescent="0.15">
      <c r="A849">
        <v>845</v>
      </c>
      <c r="B849">
        <v>0</v>
      </c>
      <c r="C849">
        <v>-15463.6</v>
      </c>
      <c r="D849">
        <v>-5252.45</v>
      </c>
      <c r="E849">
        <v>-4135.78</v>
      </c>
      <c r="F849">
        <v>11848.7</v>
      </c>
      <c r="G849">
        <v>-720.53899999999999</v>
      </c>
      <c r="H849">
        <v>-3476.43</v>
      </c>
      <c r="I849">
        <v>-6305.76</v>
      </c>
      <c r="J849">
        <v>1017.68</v>
      </c>
      <c r="K849">
        <v>1671.45</v>
      </c>
      <c r="L849">
        <v>-7044.12</v>
      </c>
      <c r="M849">
        <v>-140.203</v>
      </c>
      <c r="N849">
        <v>-2765.35</v>
      </c>
      <c r="O849">
        <v>-7059.14</v>
      </c>
      <c r="P849">
        <v>-1826.68</v>
      </c>
      <c r="Q849">
        <v>-802.33699999999999</v>
      </c>
      <c r="R849">
        <v>-5843.94</v>
      </c>
      <c r="S849">
        <v>-224.791</v>
      </c>
      <c r="T849">
        <v>-5700.95</v>
      </c>
    </row>
    <row r="850" spans="1:20" x14ac:dyDescent="0.15">
      <c r="A850">
        <v>846</v>
      </c>
      <c r="B850">
        <v>1</v>
      </c>
      <c r="C850">
        <v>-16289.3</v>
      </c>
      <c r="D850">
        <v>-5774.38</v>
      </c>
      <c r="E850">
        <v>-4120.75</v>
      </c>
      <c r="F850">
        <v>11844.8</v>
      </c>
      <c r="G850">
        <v>-890.79499999999996</v>
      </c>
      <c r="H850">
        <v>-3598.82</v>
      </c>
      <c r="I850">
        <v>-6360.29</v>
      </c>
      <c r="J850">
        <v>835.18299999999999</v>
      </c>
      <c r="K850">
        <v>1686.47</v>
      </c>
      <c r="L850">
        <v>-7095.86</v>
      </c>
      <c r="M850">
        <v>-349.96499999999997</v>
      </c>
      <c r="N850">
        <v>-2777.58</v>
      </c>
      <c r="O850">
        <v>-7056.35</v>
      </c>
      <c r="P850">
        <v>-1947.98</v>
      </c>
      <c r="Q850">
        <v>-829.60400000000004</v>
      </c>
      <c r="R850">
        <v>-5937.98</v>
      </c>
      <c r="S850">
        <v>-197.52500000000001</v>
      </c>
      <c r="T850">
        <v>-5752.69</v>
      </c>
    </row>
    <row r="851" spans="1:20" x14ac:dyDescent="0.15">
      <c r="A851">
        <v>847</v>
      </c>
      <c r="B851">
        <v>0</v>
      </c>
      <c r="C851">
        <v>-16842.400000000001</v>
      </c>
      <c r="D851">
        <v>-6050.91</v>
      </c>
      <c r="E851">
        <v>-4233.68</v>
      </c>
      <c r="F851">
        <v>11678.4</v>
      </c>
      <c r="G851">
        <v>-1076.08</v>
      </c>
      <c r="H851">
        <v>-3957.15</v>
      </c>
      <c r="I851">
        <v>-6384.77</v>
      </c>
      <c r="J851">
        <v>622.63199999999995</v>
      </c>
      <c r="K851">
        <v>1683.68</v>
      </c>
      <c r="L851">
        <v>-7187.11</v>
      </c>
      <c r="M851">
        <v>-586.99199999999996</v>
      </c>
      <c r="N851">
        <v>-2792.61</v>
      </c>
      <c r="O851">
        <v>-7135.36</v>
      </c>
      <c r="P851">
        <v>-1975.25</v>
      </c>
      <c r="Q851">
        <v>-854.07899999999995</v>
      </c>
      <c r="R851">
        <v>-6014.2</v>
      </c>
      <c r="S851">
        <v>-185.28700000000001</v>
      </c>
      <c r="T851">
        <v>-5831.7</v>
      </c>
    </row>
    <row r="852" spans="1:20" x14ac:dyDescent="0.15">
      <c r="A852">
        <v>848</v>
      </c>
      <c r="B852">
        <v>1</v>
      </c>
      <c r="C852">
        <v>-17444.400000000001</v>
      </c>
      <c r="D852">
        <v>-6351.92</v>
      </c>
      <c r="E852">
        <v>-4669.3</v>
      </c>
      <c r="F852">
        <v>11733</v>
      </c>
      <c r="G852">
        <v>-1185.1500000000001</v>
      </c>
      <c r="H852">
        <v>-4135.78</v>
      </c>
      <c r="I852">
        <v>-6451.54</v>
      </c>
      <c r="J852">
        <v>464.61399999999998</v>
      </c>
      <c r="K852">
        <v>1738.22</v>
      </c>
      <c r="L852">
        <v>-7256.67</v>
      </c>
      <c r="M852">
        <v>-787.30600000000004</v>
      </c>
      <c r="N852">
        <v>-2765.35</v>
      </c>
      <c r="O852">
        <v>-7214.37</v>
      </c>
      <c r="P852">
        <v>-1963.01</v>
      </c>
      <c r="Q852">
        <v>-933.08900000000006</v>
      </c>
      <c r="R852">
        <v>-6147.74</v>
      </c>
      <c r="S852">
        <v>-170.25700000000001</v>
      </c>
      <c r="T852">
        <v>-5898.47</v>
      </c>
    </row>
    <row r="853" spans="1:20" x14ac:dyDescent="0.15">
      <c r="A853">
        <v>849</v>
      </c>
      <c r="B853">
        <v>0</v>
      </c>
      <c r="C853">
        <v>-18143.3</v>
      </c>
      <c r="D853">
        <v>-6646.27</v>
      </c>
      <c r="E853">
        <v>-5422.68</v>
      </c>
      <c r="F853">
        <v>11671.8</v>
      </c>
      <c r="G853">
        <v>-1172.9100000000001</v>
      </c>
      <c r="H853">
        <v>-4108.51</v>
      </c>
      <c r="I853">
        <v>-6515.52</v>
      </c>
      <c r="J853">
        <v>306.596</v>
      </c>
      <c r="K853">
        <v>1774.93</v>
      </c>
      <c r="L853">
        <v>-7266.11</v>
      </c>
      <c r="M853">
        <v>-918.05700000000002</v>
      </c>
      <c r="N853">
        <v>-2777.58</v>
      </c>
      <c r="O853">
        <v>-7281.14</v>
      </c>
      <c r="P853">
        <v>-1923.5</v>
      </c>
      <c r="Q853">
        <v>-987.62300000000005</v>
      </c>
      <c r="R853">
        <v>-6238.99</v>
      </c>
      <c r="S853">
        <v>-185.28700000000001</v>
      </c>
      <c r="T853">
        <v>-5950.21</v>
      </c>
    </row>
    <row r="854" spans="1:20" x14ac:dyDescent="0.15">
      <c r="A854">
        <v>850</v>
      </c>
      <c r="B854">
        <v>1</v>
      </c>
      <c r="C854">
        <v>-18753.7</v>
      </c>
      <c r="D854">
        <v>-6730.87</v>
      </c>
      <c r="E854">
        <v>-6008.6</v>
      </c>
      <c r="F854">
        <v>11462</v>
      </c>
      <c r="G854">
        <v>-1084.46</v>
      </c>
      <c r="H854">
        <v>-4059.57</v>
      </c>
      <c r="I854">
        <v>-6585.09</v>
      </c>
      <c r="J854">
        <v>160.81399999999999</v>
      </c>
      <c r="K854">
        <v>1905.68</v>
      </c>
      <c r="L854">
        <v>-7335.68</v>
      </c>
      <c r="M854">
        <v>-1063.8399999999999</v>
      </c>
      <c r="N854">
        <v>-2804.85</v>
      </c>
      <c r="O854">
        <v>-7357.36</v>
      </c>
      <c r="P854">
        <v>-1908.47</v>
      </c>
      <c r="Q854">
        <v>-1012.1</v>
      </c>
      <c r="R854">
        <v>-6308.55</v>
      </c>
      <c r="S854">
        <v>-121.309</v>
      </c>
      <c r="T854">
        <v>-6029.22</v>
      </c>
    </row>
    <row r="855" spans="1:20" x14ac:dyDescent="0.15">
      <c r="A855">
        <v>851</v>
      </c>
      <c r="B855">
        <v>0</v>
      </c>
      <c r="C855">
        <v>-19166.5</v>
      </c>
      <c r="D855">
        <v>-6639.62</v>
      </c>
      <c r="E855">
        <v>-6232.34</v>
      </c>
      <c r="F855">
        <v>11261.7</v>
      </c>
      <c r="G855">
        <v>-911.40899999999999</v>
      </c>
      <c r="H855">
        <v>-3913.78</v>
      </c>
      <c r="I855">
        <v>-6570.06</v>
      </c>
      <c r="J855">
        <v>42.300600000000003</v>
      </c>
      <c r="K855">
        <v>2039.22</v>
      </c>
      <c r="L855">
        <v>-7296.18</v>
      </c>
      <c r="M855">
        <v>-1145.6400000000001</v>
      </c>
      <c r="N855">
        <v>-2817.09</v>
      </c>
      <c r="O855">
        <v>-7503.14</v>
      </c>
      <c r="P855">
        <v>-1899.03</v>
      </c>
      <c r="Q855">
        <v>-1078.8699999999999</v>
      </c>
      <c r="R855">
        <v>-6269.05</v>
      </c>
      <c r="S855">
        <v>-15.0321</v>
      </c>
      <c r="T855">
        <v>-6083.76</v>
      </c>
    </row>
    <row r="856" spans="1:20" x14ac:dyDescent="0.15">
      <c r="A856">
        <v>852</v>
      </c>
      <c r="B856">
        <v>1</v>
      </c>
      <c r="C856">
        <v>-19479.8</v>
      </c>
      <c r="D856">
        <v>-6655.71</v>
      </c>
      <c r="E856">
        <v>-5976.43</v>
      </c>
      <c r="F856">
        <v>11179.9</v>
      </c>
      <c r="G856">
        <v>-878.548</v>
      </c>
      <c r="H856">
        <v>-3746.33</v>
      </c>
      <c r="I856">
        <v>-6609.56</v>
      </c>
      <c r="J856">
        <v>-63.976999999999997</v>
      </c>
      <c r="K856">
        <v>2130.4699999999998</v>
      </c>
      <c r="L856">
        <v>-7244.44</v>
      </c>
      <c r="M856">
        <v>-1133.4100000000001</v>
      </c>
      <c r="N856">
        <v>-2844.35</v>
      </c>
      <c r="O856">
        <v>-7597.18</v>
      </c>
      <c r="P856">
        <v>-1817.23</v>
      </c>
      <c r="Q856">
        <v>-1093.9000000000001</v>
      </c>
      <c r="R856">
        <v>-6241.78</v>
      </c>
      <c r="S856">
        <v>76.213099999999997</v>
      </c>
      <c r="T856">
        <v>-6059.29</v>
      </c>
    </row>
    <row r="857" spans="1:20" x14ac:dyDescent="0.15">
      <c r="A857">
        <v>853</v>
      </c>
      <c r="B857">
        <v>0</v>
      </c>
      <c r="C857">
        <v>-19838.099999999999</v>
      </c>
      <c r="D857">
        <v>-7094.1</v>
      </c>
      <c r="E857">
        <v>-5380.02</v>
      </c>
      <c r="F857">
        <v>11241.1</v>
      </c>
      <c r="G857">
        <v>-1097.74</v>
      </c>
      <c r="H857">
        <v>-3567.68</v>
      </c>
      <c r="I857">
        <v>-6661.3</v>
      </c>
      <c r="J857">
        <v>-155.22200000000001</v>
      </c>
      <c r="K857">
        <v>2224.5100000000002</v>
      </c>
      <c r="L857">
        <v>-7202.13</v>
      </c>
      <c r="M857">
        <v>-1081.67</v>
      </c>
      <c r="N857">
        <v>-2868.83</v>
      </c>
      <c r="O857">
        <v>-7587.74</v>
      </c>
      <c r="P857">
        <v>-1792.76</v>
      </c>
      <c r="Q857">
        <v>-1029.93</v>
      </c>
      <c r="R857">
        <v>-6254.02</v>
      </c>
      <c r="S857">
        <v>158.02000000000001</v>
      </c>
      <c r="T857">
        <v>-6041.46</v>
      </c>
    </row>
    <row r="858" spans="1:20" x14ac:dyDescent="0.15">
      <c r="A858">
        <v>854</v>
      </c>
      <c r="B858">
        <v>1</v>
      </c>
      <c r="C858">
        <v>-20016.8</v>
      </c>
      <c r="D858">
        <v>-7927.54</v>
      </c>
      <c r="E858">
        <v>-4461.9799999999996</v>
      </c>
      <c r="F858">
        <v>11499.8</v>
      </c>
      <c r="G858">
        <v>-1404.34</v>
      </c>
      <c r="H858">
        <v>-3570.48</v>
      </c>
      <c r="I858">
        <v>-6740.31</v>
      </c>
      <c r="J858">
        <v>-224.79400000000001</v>
      </c>
      <c r="K858">
        <v>2239.5500000000002</v>
      </c>
      <c r="L858">
        <v>-7253.87</v>
      </c>
      <c r="M858">
        <v>-1027.1300000000001</v>
      </c>
      <c r="N858">
        <v>-2935.6</v>
      </c>
      <c r="O858">
        <v>-7493.7</v>
      </c>
      <c r="P858">
        <v>-1713.75</v>
      </c>
      <c r="Q858">
        <v>-886.94200000000001</v>
      </c>
      <c r="R858">
        <v>-6330.23</v>
      </c>
      <c r="S858">
        <v>170.255</v>
      </c>
      <c r="T858">
        <v>-6159.97</v>
      </c>
    </row>
    <row r="859" spans="1:20" x14ac:dyDescent="0.15">
      <c r="A859">
        <v>855</v>
      </c>
      <c r="B859">
        <v>0</v>
      </c>
      <c r="C859">
        <v>-19879.400000000001</v>
      </c>
      <c r="D859">
        <v>-8984.7199999999993</v>
      </c>
      <c r="E859">
        <v>-3385.92</v>
      </c>
      <c r="F859">
        <v>11882.6</v>
      </c>
      <c r="G859">
        <v>-1516.22</v>
      </c>
      <c r="H859">
        <v>-3393.59</v>
      </c>
      <c r="I859">
        <v>-6794.85</v>
      </c>
      <c r="J859">
        <v>-209.76</v>
      </c>
      <c r="K859">
        <v>2236.75</v>
      </c>
      <c r="L859">
        <v>-7430.76</v>
      </c>
      <c r="M859">
        <v>-1027.1300000000001</v>
      </c>
      <c r="N859">
        <v>-2950.63</v>
      </c>
      <c r="O859">
        <v>-7429.73</v>
      </c>
      <c r="P859">
        <v>-1622.5</v>
      </c>
      <c r="Q859">
        <v>-738.35900000000004</v>
      </c>
      <c r="R859">
        <v>-6500.48</v>
      </c>
      <c r="S859">
        <v>209.76</v>
      </c>
      <c r="T859">
        <v>-6290.72</v>
      </c>
    </row>
    <row r="860" spans="1:20" x14ac:dyDescent="0.15">
      <c r="A860">
        <v>856</v>
      </c>
      <c r="B860">
        <v>1</v>
      </c>
      <c r="C860">
        <v>-19413.7</v>
      </c>
      <c r="D860">
        <v>-9981.77</v>
      </c>
      <c r="E860">
        <v>-2225.25</v>
      </c>
      <c r="F860">
        <v>12225.9</v>
      </c>
      <c r="G860">
        <v>-1522.86</v>
      </c>
      <c r="H860">
        <v>-3218.77</v>
      </c>
      <c r="I860">
        <v>-6819.32</v>
      </c>
      <c r="J860">
        <v>-224.79499999999999</v>
      </c>
      <c r="K860">
        <v>2291.29</v>
      </c>
      <c r="L860">
        <v>-7776.87</v>
      </c>
      <c r="M860">
        <v>-1014.89</v>
      </c>
      <c r="N860">
        <v>-2898.9</v>
      </c>
      <c r="O860">
        <v>-7384.62</v>
      </c>
      <c r="P860">
        <v>-1491.75</v>
      </c>
      <c r="Q860">
        <v>-674.38499999999999</v>
      </c>
      <c r="R860">
        <v>-6685.77</v>
      </c>
      <c r="S860">
        <v>224.79499999999999</v>
      </c>
      <c r="T860">
        <v>-6424.27</v>
      </c>
    </row>
    <row r="861" spans="1:20" x14ac:dyDescent="0.15">
      <c r="A861">
        <v>857</v>
      </c>
      <c r="B861">
        <v>0</v>
      </c>
      <c r="C861">
        <v>-18727.099999999999</v>
      </c>
      <c r="D861">
        <v>-11100.1</v>
      </c>
      <c r="E861">
        <v>-1155.83</v>
      </c>
      <c r="F861">
        <v>12529.7</v>
      </c>
      <c r="G861">
        <v>-1634.74</v>
      </c>
      <c r="H861">
        <v>-3387.99</v>
      </c>
      <c r="I861">
        <v>-6886.09</v>
      </c>
      <c r="J861">
        <v>-148.58799999999999</v>
      </c>
      <c r="K861">
        <v>2303.52</v>
      </c>
      <c r="L861">
        <v>-8038.36</v>
      </c>
      <c r="M861">
        <v>-987.62300000000005</v>
      </c>
      <c r="N861">
        <v>-2832.12</v>
      </c>
      <c r="O861">
        <v>-7515.37</v>
      </c>
      <c r="P861">
        <v>-1333.74</v>
      </c>
      <c r="Q861">
        <v>-604.80799999999999</v>
      </c>
      <c r="R861">
        <v>-6807.08</v>
      </c>
      <c r="S861">
        <v>197.52500000000001</v>
      </c>
      <c r="T861">
        <v>-6491.04</v>
      </c>
    </row>
    <row r="862" spans="1:20" x14ac:dyDescent="0.15">
      <c r="A862">
        <v>858</v>
      </c>
      <c r="B862">
        <v>1</v>
      </c>
      <c r="C862">
        <v>-18058.3</v>
      </c>
      <c r="D862">
        <v>-12160.1</v>
      </c>
      <c r="E862">
        <v>-327.25400000000002</v>
      </c>
      <c r="F862">
        <v>12696.1</v>
      </c>
      <c r="G862">
        <v>-1531.26</v>
      </c>
      <c r="H862">
        <v>-3229.97</v>
      </c>
      <c r="I862">
        <v>-6913.36</v>
      </c>
      <c r="J862">
        <v>33.897799999999997</v>
      </c>
      <c r="K862">
        <v>2318.56</v>
      </c>
      <c r="L862">
        <v>-8305.4599999999991</v>
      </c>
      <c r="M862">
        <v>-975.38900000000001</v>
      </c>
      <c r="N862">
        <v>-2829.32</v>
      </c>
      <c r="O862">
        <v>-7710.09</v>
      </c>
      <c r="P862">
        <v>-1187.95</v>
      </c>
      <c r="Q862">
        <v>-644.31299999999999</v>
      </c>
      <c r="R862">
        <v>-6858.82</v>
      </c>
      <c r="S862">
        <v>197.52500000000001</v>
      </c>
      <c r="T862">
        <v>-6542.78</v>
      </c>
    </row>
    <row r="863" spans="1:20" x14ac:dyDescent="0.15">
      <c r="A863">
        <v>859</v>
      </c>
      <c r="B863">
        <v>0</v>
      </c>
      <c r="C863">
        <v>-17295.5</v>
      </c>
      <c r="D863">
        <v>-12858</v>
      </c>
      <c r="E863">
        <v>48.933700000000002</v>
      </c>
      <c r="F863">
        <v>12592.6</v>
      </c>
      <c r="G863">
        <v>-1409.94</v>
      </c>
      <c r="H863">
        <v>-3157.59</v>
      </c>
      <c r="I863">
        <v>-6986.76</v>
      </c>
      <c r="J863">
        <v>258.69200000000001</v>
      </c>
      <c r="K863">
        <v>2303.52</v>
      </c>
      <c r="L863">
        <v>-8451.25</v>
      </c>
      <c r="M863">
        <v>-911.41800000000001</v>
      </c>
      <c r="N863">
        <v>-2945.03</v>
      </c>
      <c r="O863">
        <v>-8035.55</v>
      </c>
      <c r="P863">
        <v>-1057.2</v>
      </c>
      <c r="Q863">
        <v>-671.58399999999995</v>
      </c>
      <c r="R863">
        <v>-6962.3</v>
      </c>
      <c r="S863">
        <v>197.52500000000001</v>
      </c>
      <c r="T863">
        <v>-6609.56</v>
      </c>
    </row>
    <row r="864" spans="1:20" x14ac:dyDescent="0.15">
      <c r="A864">
        <v>860</v>
      </c>
      <c r="B864">
        <v>1</v>
      </c>
      <c r="C864">
        <v>-16481</v>
      </c>
      <c r="D864">
        <v>-13002.7</v>
      </c>
      <c r="E864">
        <v>-1.0098199999999999</v>
      </c>
      <c r="F864">
        <v>12471.3</v>
      </c>
      <c r="G864">
        <v>-1382.67</v>
      </c>
      <c r="H864">
        <v>-3239.4</v>
      </c>
      <c r="I864">
        <v>-7236.02</v>
      </c>
      <c r="J864">
        <v>468.44799999999998</v>
      </c>
      <c r="K864">
        <v>2343.02</v>
      </c>
      <c r="L864">
        <v>-8582</v>
      </c>
      <c r="M864">
        <v>-756.20500000000004</v>
      </c>
      <c r="N864">
        <v>-3142.55</v>
      </c>
      <c r="O864">
        <v>-8494.57</v>
      </c>
      <c r="P864">
        <v>-935.88499999999999</v>
      </c>
      <c r="Q864">
        <v>-720.51599999999996</v>
      </c>
      <c r="R864">
        <v>-7193.71</v>
      </c>
      <c r="S864">
        <v>197.52500000000001</v>
      </c>
      <c r="T864">
        <v>-6685.76</v>
      </c>
    </row>
    <row r="865" spans="1:20" x14ac:dyDescent="0.15">
      <c r="A865">
        <v>861</v>
      </c>
      <c r="B865">
        <v>0</v>
      </c>
      <c r="C865">
        <v>-15636.3</v>
      </c>
      <c r="D865">
        <v>-12655.6</v>
      </c>
      <c r="E865">
        <v>-587.96500000000003</v>
      </c>
      <c r="F865">
        <v>12505.2</v>
      </c>
      <c r="G865">
        <v>-1394.91</v>
      </c>
      <c r="H865">
        <v>-3288.33</v>
      </c>
      <c r="I865">
        <v>-7524.79</v>
      </c>
      <c r="J865">
        <v>681.01</v>
      </c>
      <c r="K865">
        <v>2394.7600000000002</v>
      </c>
      <c r="L865">
        <v>-8727.7800000000007</v>
      </c>
      <c r="M865">
        <v>-555.87599999999998</v>
      </c>
      <c r="N865">
        <v>-3327.84</v>
      </c>
      <c r="O865">
        <v>-8995.9</v>
      </c>
      <c r="P865">
        <v>-933.07899999999995</v>
      </c>
      <c r="Q865">
        <v>-890.76700000000005</v>
      </c>
      <c r="R865">
        <v>-7625.46</v>
      </c>
      <c r="S865">
        <v>221.99</v>
      </c>
      <c r="T865">
        <v>-6868.24</v>
      </c>
    </row>
    <row r="866" spans="1:20" x14ac:dyDescent="0.15">
      <c r="A866">
        <v>862</v>
      </c>
      <c r="B866">
        <v>1</v>
      </c>
      <c r="C866">
        <v>-14797.3</v>
      </c>
      <c r="D866">
        <v>-12246.5</v>
      </c>
      <c r="E866">
        <v>-1387.48</v>
      </c>
      <c r="F866">
        <v>12751.7</v>
      </c>
      <c r="G866">
        <v>-1495.57</v>
      </c>
      <c r="H866">
        <v>-3458.59</v>
      </c>
      <c r="I866">
        <v>-7828.59</v>
      </c>
      <c r="J866">
        <v>851.26</v>
      </c>
      <c r="K866">
        <v>2498.23</v>
      </c>
      <c r="L866">
        <v>-8834.06</v>
      </c>
      <c r="M866">
        <v>-449.59500000000003</v>
      </c>
      <c r="N866">
        <v>-3473.63</v>
      </c>
      <c r="O866">
        <v>-9445.49</v>
      </c>
      <c r="P866">
        <v>-999.85599999999999</v>
      </c>
      <c r="Q866">
        <v>-1063.83</v>
      </c>
      <c r="R866">
        <v>-8151.25</v>
      </c>
      <c r="S866">
        <v>288.767</v>
      </c>
      <c r="T866">
        <v>-7105.27</v>
      </c>
    </row>
    <row r="867" spans="1:20" x14ac:dyDescent="0.15">
      <c r="A867">
        <v>863</v>
      </c>
      <c r="B867">
        <v>0</v>
      </c>
      <c r="C867">
        <v>-13751.3</v>
      </c>
      <c r="D867">
        <v>-12540.1</v>
      </c>
      <c r="E867">
        <v>-2247.16</v>
      </c>
      <c r="F867">
        <v>13095</v>
      </c>
      <c r="G867">
        <v>-1683.67</v>
      </c>
      <c r="H867">
        <v>-3558.25</v>
      </c>
      <c r="I867">
        <v>-8117.36</v>
      </c>
      <c r="J867">
        <v>1012.09</v>
      </c>
      <c r="K867">
        <v>2668.48</v>
      </c>
      <c r="L867">
        <v>-8925.31</v>
      </c>
      <c r="M867">
        <v>-395.04899999999998</v>
      </c>
      <c r="N867">
        <v>-3567.68</v>
      </c>
      <c r="O867">
        <v>-9803.84</v>
      </c>
      <c r="P867">
        <v>-1100.52</v>
      </c>
      <c r="Q867">
        <v>-1170.1099999999999</v>
      </c>
      <c r="R867">
        <v>-8679.85</v>
      </c>
      <c r="S867">
        <v>316.03899999999999</v>
      </c>
      <c r="T867">
        <v>-7317.83</v>
      </c>
    </row>
    <row r="868" spans="1:20" x14ac:dyDescent="0.15">
      <c r="A868">
        <v>864</v>
      </c>
      <c r="B868">
        <v>1</v>
      </c>
      <c r="C868">
        <v>-12352.7</v>
      </c>
      <c r="D868">
        <v>-13647.2</v>
      </c>
      <c r="E868">
        <v>-2850.97</v>
      </c>
      <c r="F868">
        <v>13349.9</v>
      </c>
      <c r="G868">
        <v>-1762.68</v>
      </c>
      <c r="H868">
        <v>-3464.2</v>
      </c>
      <c r="I868">
        <v>-8421.16</v>
      </c>
      <c r="J868">
        <v>1115.56</v>
      </c>
      <c r="K868">
        <v>2866.01</v>
      </c>
      <c r="L868">
        <v>-9043.82</v>
      </c>
      <c r="M868">
        <v>-419.512</v>
      </c>
      <c r="N868">
        <v>-3619.41</v>
      </c>
      <c r="O868">
        <v>-10043.700000000001</v>
      </c>
      <c r="P868">
        <v>-1313.08</v>
      </c>
      <c r="Q868">
        <v>-1249.1199999999999</v>
      </c>
      <c r="R868">
        <v>-9068.2800000000007</v>
      </c>
      <c r="S868">
        <v>328.27100000000002</v>
      </c>
      <c r="T868">
        <v>-7439.16</v>
      </c>
    </row>
    <row r="869" spans="1:20" x14ac:dyDescent="0.15">
      <c r="A869">
        <v>865</v>
      </c>
      <c r="B869">
        <v>0</v>
      </c>
      <c r="C869">
        <v>-10702.9</v>
      </c>
      <c r="D869">
        <v>-15084.4</v>
      </c>
      <c r="E869">
        <v>-3078.57</v>
      </c>
      <c r="F869">
        <v>13431.7</v>
      </c>
      <c r="G869">
        <v>-1817.23</v>
      </c>
      <c r="H869">
        <v>-3375.77</v>
      </c>
      <c r="I869">
        <v>-8697.69</v>
      </c>
      <c r="J869">
        <v>1224.6500000000001</v>
      </c>
      <c r="K869">
        <v>2977.91</v>
      </c>
      <c r="L869">
        <v>-9150.1</v>
      </c>
      <c r="M869">
        <v>-510.75299999999999</v>
      </c>
      <c r="N869">
        <v>-3673.96</v>
      </c>
      <c r="O869">
        <v>-10189.5</v>
      </c>
      <c r="P869">
        <v>-1471.1</v>
      </c>
      <c r="Q869">
        <v>-1328.13</v>
      </c>
      <c r="R869">
        <v>-9204.65</v>
      </c>
      <c r="S869">
        <v>380.00700000000001</v>
      </c>
      <c r="T869">
        <v>-7454.2</v>
      </c>
    </row>
    <row r="870" spans="1:20" x14ac:dyDescent="0.15">
      <c r="A870">
        <v>866</v>
      </c>
      <c r="B870">
        <v>1</v>
      </c>
      <c r="C870">
        <v>-9370.1299999999992</v>
      </c>
      <c r="D870">
        <v>-16393.7</v>
      </c>
      <c r="E870">
        <v>-3209.32</v>
      </c>
      <c r="F870">
        <v>13407.2</v>
      </c>
      <c r="G870">
        <v>-1792.77</v>
      </c>
      <c r="H870">
        <v>-3202.71</v>
      </c>
      <c r="I870">
        <v>-8961.99</v>
      </c>
      <c r="J870">
        <v>1261.3499999999999</v>
      </c>
      <c r="K870">
        <v>3021.21</v>
      </c>
      <c r="L870">
        <v>-9204.65</v>
      </c>
      <c r="M870">
        <v>-617.03599999999994</v>
      </c>
      <c r="N870">
        <v>-3710.65</v>
      </c>
      <c r="O870">
        <v>-10344.700000000001</v>
      </c>
      <c r="P870">
        <v>-1616.89</v>
      </c>
      <c r="Q870">
        <v>-1443.83</v>
      </c>
      <c r="R870">
        <v>-9155.73</v>
      </c>
      <c r="S870">
        <v>410.09300000000002</v>
      </c>
      <c r="T870">
        <v>-7402.47</v>
      </c>
    </row>
    <row r="871" spans="1:20" x14ac:dyDescent="0.15">
      <c r="A871">
        <v>867</v>
      </c>
      <c r="B871">
        <v>0</v>
      </c>
      <c r="C871">
        <v>-8770.09</v>
      </c>
      <c r="D871">
        <v>-17233.599999999999</v>
      </c>
      <c r="E871">
        <v>-3196.11</v>
      </c>
      <c r="F871">
        <v>13364.9</v>
      </c>
      <c r="G871">
        <v>-1787.14</v>
      </c>
      <c r="H871">
        <v>-3145.35</v>
      </c>
      <c r="I871">
        <v>-9174.56</v>
      </c>
      <c r="J871">
        <v>1318.71</v>
      </c>
      <c r="K871">
        <v>3251.63</v>
      </c>
      <c r="L871">
        <v>-9216.8799999999992</v>
      </c>
      <c r="M871">
        <v>-696.04499999999996</v>
      </c>
      <c r="N871">
        <v>-3829.16</v>
      </c>
      <c r="O871">
        <v>-10557.2</v>
      </c>
      <c r="P871">
        <v>-1723.17</v>
      </c>
      <c r="Q871">
        <v>-1629.12</v>
      </c>
      <c r="R871">
        <v>-9022.17</v>
      </c>
      <c r="S871">
        <v>343.31400000000002</v>
      </c>
      <c r="T871">
        <v>-7311.23</v>
      </c>
    </row>
    <row r="872" spans="1:20" x14ac:dyDescent="0.15">
      <c r="A872">
        <v>868</v>
      </c>
      <c r="B872">
        <v>1</v>
      </c>
      <c r="C872">
        <v>-8916.85</v>
      </c>
      <c r="D872">
        <v>-17085.8</v>
      </c>
      <c r="E872">
        <v>-2837.75</v>
      </c>
      <c r="F872">
        <v>13392.2</v>
      </c>
      <c r="G872">
        <v>-1945.16</v>
      </c>
      <c r="H872">
        <v>-3187.67</v>
      </c>
      <c r="I872">
        <v>-9320.35</v>
      </c>
      <c r="J872">
        <v>1239.7</v>
      </c>
      <c r="K872">
        <v>3266.68</v>
      </c>
      <c r="L872">
        <v>-9244.15</v>
      </c>
      <c r="M872">
        <v>-775.05399999999997</v>
      </c>
      <c r="N872">
        <v>-3923.22</v>
      </c>
      <c r="O872">
        <v>-10727.5</v>
      </c>
      <c r="P872">
        <v>-1789.95</v>
      </c>
      <c r="Q872">
        <v>-1799.37</v>
      </c>
      <c r="R872">
        <v>-8955.39</v>
      </c>
      <c r="S872">
        <v>279.34899999999999</v>
      </c>
      <c r="T872">
        <v>-7229.4</v>
      </c>
    </row>
    <row r="873" spans="1:20" x14ac:dyDescent="0.15">
      <c r="A873">
        <v>869</v>
      </c>
      <c r="B873">
        <v>0</v>
      </c>
      <c r="C873">
        <v>-9390.91</v>
      </c>
      <c r="D873">
        <v>-15950.5</v>
      </c>
      <c r="E873">
        <v>-2683.52</v>
      </c>
      <c r="F873">
        <v>13441.1</v>
      </c>
      <c r="G873">
        <v>-2054.2600000000002</v>
      </c>
      <c r="H873">
        <v>-3172.62</v>
      </c>
      <c r="I873">
        <v>-9438.86</v>
      </c>
      <c r="J873">
        <v>1099.54</v>
      </c>
      <c r="K873">
        <v>3227.17</v>
      </c>
      <c r="L873">
        <v>-9256.3799999999992</v>
      </c>
      <c r="M873">
        <v>-841.83299999999997</v>
      </c>
      <c r="N873">
        <v>-3938.26</v>
      </c>
      <c r="O873">
        <v>-10900.5</v>
      </c>
      <c r="P873">
        <v>-1805</v>
      </c>
      <c r="Q873">
        <v>-2009.12</v>
      </c>
      <c r="R873">
        <v>-8964.7999999999993</v>
      </c>
      <c r="S873">
        <v>173.065</v>
      </c>
      <c r="T873">
        <v>-7229.4</v>
      </c>
    </row>
    <row r="874" spans="1:20" x14ac:dyDescent="0.15">
      <c r="A874">
        <v>870</v>
      </c>
      <c r="B874">
        <v>1</v>
      </c>
      <c r="C874">
        <v>-9779.36</v>
      </c>
      <c r="D874">
        <v>-14145.5</v>
      </c>
      <c r="E874">
        <v>-2936.55</v>
      </c>
      <c r="F874">
        <v>13599.1</v>
      </c>
      <c r="G874">
        <v>-2103.17</v>
      </c>
      <c r="H874">
        <v>-3248.82</v>
      </c>
      <c r="I874">
        <v>-9581.83</v>
      </c>
      <c r="J874">
        <v>871.92600000000004</v>
      </c>
      <c r="K874">
        <v>3224.36</v>
      </c>
      <c r="L874">
        <v>-9259.2000000000007</v>
      </c>
      <c r="M874">
        <v>-856.87900000000002</v>
      </c>
      <c r="N874">
        <v>-3923.22</v>
      </c>
      <c r="O874">
        <v>-10982.4</v>
      </c>
      <c r="P874">
        <v>-1728.8</v>
      </c>
      <c r="Q874">
        <v>-2246.15</v>
      </c>
      <c r="R874">
        <v>-9071.09</v>
      </c>
      <c r="S874">
        <v>118.515</v>
      </c>
      <c r="T874">
        <v>-7241.63</v>
      </c>
    </row>
    <row r="875" spans="1:20" x14ac:dyDescent="0.15">
      <c r="A875">
        <v>871</v>
      </c>
      <c r="B875">
        <v>0</v>
      </c>
      <c r="C875">
        <v>-9854.59</v>
      </c>
      <c r="D875">
        <v>-12526.8</v>
      </c>
      <c r="E875">
        <v>-3538.53</v>
      </c>
      <c r="F875">
        <v>13708.2</v>
      </c>
      <c r="G875">
        <v>-2224.5</v>
      </c>
      <c r="H875">
        <v>-3394.61</v>
      </c>
      <c r="I875">
        <v>-9803.81</v>
      </c>
      <c r="J875">
        <v>753.41200000000003</v>
      </c>
      <c r="K875">
        <v>3291.14</v>
      </c>
      <c r="L875">
        <v>-9143.5</v>
      </c>
      <c r="M875">
        <v>-817.375</v>
      </c>
      <c r="N875">
        <v>-3962.72</v>
      </c>
      <c r="O875">
        <v>-10945.7</v>
      </c>
      <c r="P875">
        <v>-1570.79</v>
      </c>
      <c r="Q875">
        <v>-2458.7199999999998</v>
      </c>
      <c r="R875">
        <v>-9137.8700000000008</v>
      </c>
      <c r="S875">
        <v>118.515</v>
      </c>
      <c r="T875">
        <v>-7244.45</v>
      </c>
    </row>
    <row r="876" spans="1:20" x14ac:dyDescent="0.15">
      <c r="A876">
        <v>872</v>
      </c>
      <c r="B876">
        <v>1</v>
      </c>
      <c r="C876">
        <v>-9608.16</v>
      </c>
      <c r="D876">
        <v>-11336</v>
      </c>
      <c r="E876">
        <v>-4249.62</v>
      </c>
      <c r="F876">
        <v>13720.4</v>
      </c>
      <c r="G876">
        <v>-2251.7800000000002</v>
      </c>
      <c r="H876">
        <v>-3488.66</v>
      </c>
      <c r="I876">
        <v>-10055.9</v>
      </c>
      <c r="J876">
        <v>647.12699999999995</v>
      </c>
      <c r="K876">
        <v>3342.87</v>
      </c>
      <c r="L876">
        <v>-8921.52</v>
      </c>
      <c r="M876">
        <v>-728.95600000000002</v>
      </c>
      <c r="N876">
        <v>-4014.45</v>
      </c>
      <c r="O876">
        <v>-10827.2</v>
      </c>
      <c r="P876">
        <v>-1400.54</v>
      </c>
      <c r="Q876">
        <v>-2604.5100000000002</v>
      </c>
      <c r="R876">
        <v>-9152.92</v>
      </c>
      <c r="S876">
        <v>130.74299999999999</v>
      </c>
      <c r="T876">
        <v>-7177.67</v>
      </c>
    </row>
    <row r="877" spans="1:20" x14ac:dyDescent="0.15">
      <c r="A877">
        <v>873</v>
      </c>
      <c r="B877">
        <v>0</v>
      </c>
      <c r="C877">
        <v>-10781.1</v>
      </c>
      <c r="D877">
        <v>-8939.34</v>
      </c>
      <c r="E877">
        <v>-5376.45</v>
      </c>
      <c r="F877">
        <v>13723.3</v>
      </c>
      <c r="G877">
        <v>-2202.87</v>
      </c>
      <c r="H877">
        <v>-3515.94</v>
      </c>
      <c r="I877">
        <v>-10216.700000000001</v>
      </c>
      <c r="J877">
        <v>555.89</v>
      </c>
      <c r="K877">
        <v>3409.65</v>
      </c>
      <c r="L877">
        <v>-8669.4500000000007</v>
      </c>
      <c r="M877">
        <v>-543.66099999999994</v>
      </c>
      <c r="N877">
        <v>-4069.01</v>
      </c>
      <c r="O877">
        <v>-10635.3</v>
      </c>
      <c r="P877">
        <v>-1215.25</v>
      </c>
      <c r="Q877">
        <v>-2674.11</v>
      </c>
      <c r="R877">
        <v>-9101.18</v>
      </c>
      <c r="S877">
        <v>158.02000000000001</v>
      </c>
      <c r="T877">
        <v>-7101.48</v>
      </c>
    </row>
    <row r="878" spans="1:20" x14ac:dyDescent="0.15">
      <c r="A878">
        <v>874</v>
      </c>
      <c r="B878">
        <v>1</v>
      </c>
      <c r="C878">
        <v>-13199.3</v>
      </c>
      <c r="D878">
        <v>-3683.36</v>
      </c>
      <c r="E878">
        <v>-6525.84</v>
      </c>
      <c r="F878">
        <v>13693.2</v>
      </c>
      <c r="G878">
        <v>-2044.85</v>
      </c>
      <c r="H878">
        <v>-3418.12</v>
      </c>
      <c r="I878">
        <v>-10246.799999999999</v>
      </c>
      <c r="J878">
        <v>449.60399999999998</v>
      </c>
      <c r="K878">
        <v>3498.07</v>
      </c>
      <c r="L878">
        <v>-8471.93</v>
      </c>
      <c r="M878">
        <v>-348.96</v>
      </c>
      <c r="N878">
        <v>-4069.01</v>
      </c>
      <c r="O878">
        <v>-10316.4</v>
      </c>
      <c r="P878">
        <v>-1032.77</v>
      </c>
      <c r="Q878">
        <v>-2561.2399999999998</v>
      </c>
      <c r="R878">
        <v>-9022.17</v>
      </c>
      <c r="S878">
        <v>158.02000000000001</v>
      </c>
      <c r="T878">
        <v>-6931.23</v>
      </c>
    </row>
    <row r="879" spans="1:20" x14ac:dyDescent="0.15">
      <c r="A879">
        <v>875</v>
      </c>
      <c r="B879">
        <v>0</v>
      </c>
      <c r="C879">
        <v>-10838.5</v>
      </c>
      <c r="D879">
        <v>1136.19</v>
      </c>
      <c r="E879">
        <v>-6048.01</v>
      </c>
      <c r="F879">
        <v>13821.1</v>
      </c>
      <c r="G879">
        <v>-1837.92</v>
      </c>
      <c r="H879">
        <v>-3089.85</v>
      </c>
      <c r="I879">
        <v>-10131.1</v>
      </c>
      <c r="J879">
        <v>358.36700000000002</v>
      </c>
      <c r="K879">
        <v>3658.91</v>
      </c>
      <c r="L879">
        <v>-8408.9</v>
      </c>
      <c r="M879">
        <v>-84.655500000000004</v>
      </c>
      <c r="N879">
        <v>-4007.87</v>
      </c>
      <c r="O879">
        <v>-10030.5</v>
      </c>
      <c r="P879">
        <v>-807.97199999999998</v>
      </c>
      <c r="Q879">
        <v>-2162.4299999999998</v>
      </c>
      <c r="R879">
        <v>-8882.0300000000007</v>
      </c>
      <c r="S879">
        <v>145.792</v>
      </c>
      <c r="T879">
        <v>-6782.62</v>
      </c>
    </row>
    <row r="880" spans="1:20" x14ac:dyDescent="0.15">
      <c r="A880">
        <v>876</v>
      </c>
      <c r="B880">
        <v>1</v>
      </c>
      <c r="C880">
        <v>-8427.77</v>
      </c>
      <c r="D880">
        <v>5906.84</v>
      </c>
      <c r="E880">
        <v>-7775.8</v>
      </c>
      <c r="F880">
        <v>14082.6</v>
      </c>
      <c r="G880">
        <v>-1509.66</v>
      </c>
      <c r="H880">
        <v>-2734.31</v>
      </c>
      <c r="I880">
        <v>-9909.16</v>
      </c>
      <c r="J880">
        <v>276.53500000000003</v>
      </c>
      <c r="K880">
        <v>3713.46</v>
      </c>
      <c r="L880">
        <v>-8719.2900000000009</v>
      </c>
      <c r="M880">
        <v>164.59899999999999</v>
      </c>
      <c r="N880">
        <v>-3822.58</v>
      </c>
      <c r="O880">
        <v>-9721.0400000000009</v>
      </c>
      <c r="P880">
        <v>-671.58399999999995</v>
      </c>
      <c r="Q880">
        <v>-1662.03</v>
      </c>
      <c r="R880">
        <v>-8666.6299999999992</v>
      </c>
      <c r="S880">
        <v>106.288</v>
      </c>
      <c r="T880">
        <v>-6730.89</v>
      </c>
    </row>
    <row r="881" spans="1:20" x14ac:dyDescent="0.15">
      <c r="A881">
        <v>877</v>
      </c>
      <c r="B881">
        <v>0</v>
      </c>
      <c r="C881">
        <v>-6322.69</v>
      </c>
      <c r="D881">
        <v>10238.299999999999</v>
      </c>
      <c r="E881">
        <v>-11596.5</v>
      </c>
      <c r="F881">
        <v>14386.4</v>
      </c>
      <c r="G881">
        <v>-1129.6600000000001</v>
      </c>
      <c r="H881">
        <v>-2452.13</v>
      </c>
      <c r="I881">
        <v>-9693.76</v>
      </c>
      <c r="J881">
        <v>264.30799999999999</v>
      </c>
      <c r="K881">
        <v>3664.56</v>
      </c>
      <c r="L881">
        <v>-9168.89</v>
      </c>
      <c r="M881">
        <v>331.09100000000001</v>
      </c>
      <c r="N881">
        <v>-3713.46</v>
      </c>
      <c r="O881">
        <v>-9626.98</v>
      </c>
      <c r="P881">
        <v>-696.03700000000003</v>
      </c>
      <c r="Q881">
        <v>-1580.2</v>
      </c>
      <c r="R881">
        <v>-8575.39</v>
      </c>
      <c r="S881">
        <v>42.33</v>
      </c>
      <c r="T881">
        <v>-6676.33</v>
      </c>
    </row>
    <row r="882" spans="1:20" x14ac:dyDescent="0.15">
      <c r="A882">
        <v>878</v>
      </c>
      <c r="B882">
        <v>1</v>
      </c>
      <c r="C882">
        <v>-6632.04</v>
      </c>
      <c r="D882">
        <v>12072.6</v>
      </c>
      <c r="E882">
        <v>-11790.5</v>
      </c>
      <c r="F882">
        <v>14614</v>
      </c>
      <c r="G882">
        <v>-682.88800000000003</v>
      </c>
      <c r="H882">
        <v>-2492.56</v>
      </c>
      <c r="I882">
        <v>-9590.2999999999993</v>
      </c>
      <c r="J882">
        <v>298.161</v>
      </c>
      <c r="K882">
        <v>3518.76</v>
      </c>
      <c r="L882">
        <v>-9356.09</v>
      </c>
      <c r="M882">
        <v>203.17699999999999</v>
      </c>
      <c r="N882">
        <v>-3701.24</v>
      </c>
      <c r="O882">
        <v>-9611.92</v>
      </c>
      <c r="P882">
        <v>-738.36699999999996</v>
      </c>
      <c r="Q882">
        <v>-1445.71</v>
      </c>
      <c r="R882">
        <v>-8493.56</v>
      </c>
      <c r="S882">
        <v>-63.9574</v>
      </c>
      <c r="T882">
        <v>-6700.79</v>
      </c>
    </row>
    <row r="883" spans="1:20" x14ac:dyDescent="0.15">
      <c r="A883">
        <v>879</v>
      </c>
      <c r="B883">
        <v>0</v>
      </c>
      <c r="C883">
        <v>-9420.82</v>
      </c>
      <c r="D883">
        <v>8365.0400000000009</v>
      </c>
      <c r="E883">
        <v>-7541.01</v>
      </c>
      <c r="F883">
        <v>14720.3</v>
      </c>
      <c r="G883">
        <v>-221.06</v>
      </c>
      <c r="H883">
        <v>-2863.15</v>
      </c>
      <c r="I883">
        <v>-9420.0499999999993</v>
      </c>
      <c r="J883">
        <v>471.23200000000003</v>
      </c>
      <c r="K883">
        <v>3388.03</v>
      </c>
      <c r="L883">
        <v>-9091.7900000000009</v>
      </c>
      <c r="M883">
        <v>-21.624400000000001</v>
      </c>
      <c r="N883">
        <v>-3625.05</v>
      </c>
      <c r="O883">
        <v>-9639.2000000000007</v>
      </c>
      <c r="P883">
        <v>-698.86300000000006</v>
      </c>
      <c r="Q883">
        <v>-913.351</v>
      </c>
      <c r="R883">
        <v>-8481.33</v>
      </c>
      <c r="S883">
        <v>-179.64400000000001</v>
      </c>
      <c r="T883">
        <v>-6706.44</v>
      </c>
    </row>
    <row r="884" spans="1:20" x14ac:dyDescent="0.15">
      <c r="A884">
        <v>880</v>
      </c>
      <c r="B884">
        <v>1</v>
      </c>
      <c r="C884">
        <v>-13177.5</v>
      </c>
      <c r="D884">
        <v>2927.2</v>
      </c>
      <c r="E884">
        <v>-2107.1799999999998</v>
      </c>
      <c r="F884">
        <v>14848.2</v>
      </c>
      <c r="G884">
        <v>201.26499999999999</v>
      </c>
      <c r="H884">
        <v>-3203.64</v>
      </c>
      <c r="I884">
        <v>-9222.5300000000007</v>
      </c>
      <c r="J884">
        <v>614.197</v>
      </c>
      <c r="K884">
        <v>3217.78</v>
      </c>
      <c r="L884">
        <v>-9025.92</v>
      </c>
      <c r="M884">
        <v>-170.245</v>
      </c>
      <c r="N884">
        <v>-3454.81</v>
      </c>
      <c r="O884">
        <v>-9639.2000000000007</v>
      </c>
      <c r="P884">
        <v>-696.03499999999997</v>
      </c>
      <c r="Q884">
        <v>-16.058700000000002</v>
      </c>
      <c r="R884">
        <v>-8478.51</v>
      </c>
      <c r="S884">
        <v>-340.49</v>
      </c>
      <c r="T884">
        <v>-6572.87</v>
      </c>
    </row>
    <row r="885" spans="1:20" x14ac:dyDescent="0.15">
      <c r="A885">
        <v>881</v>
      </c>
      <c r="B885">
        <v>0</v>
      </c>
      <c r="C885">
        <v>-16925.8</v>
      </c>
      <c r="D885">
        <v>3998.05</v>
      </c>
      <c r="E885">
        <v>2549.61</v>
      </c>
      <c r="F885">
        <v>15183</v>
      </c>
      <c r="G885">
        <v>571.86</v>
      </c>
      <c r="H885">
        <v>-3549.78</v>
      </c>
      <c r="I885">
        <v>-9073.91</v>
      </c>
      <c r="J885">
        <v>775.04399999999998</v>
      </c>
      <c r="K885">
        <v>3044.71</v>
      </c>
      <c r="L885">
        <v>-9672.0300000000007</v>
      </c>
      <c r="M885">
        <v>-197.52500000000001</v>
      </c>
      <c r="N885">
        <v>-3135.04</v>
      </c>
      <c r="O885">
        <v>-9651.43</v>
      </c>
      <c r="P885">
        <v>-799.49400000000003</v>
      </c>
      <c r="Q885">
        <v>1477.54</v>
      </c>
      <c r="R885">
        <v>-8618.64</v>
      </c>
      <c r="S885">
        <v>-407.274</v>
      </c>
      <c r="T885">
        <v>-6518.31</v>
      </c>
    </row>
    <row r="886" spans="1:20" x14ac:dyDescent="0.15">
      <c r="A886">
        <v>882</v>
      </c>
      <c r="B886">
        <v>1</v>
      </c>
      <c r="C886">
        <v>-18811.900000000001</v>
      </c>
      <c r="D886">
        <v>8054.37</v>
      </c>
      <c r="E886">
        <v>6269.96</v>
      </c>
      <c r="F886">
        <v>15687.2</v>
      </c>
      <c r="G886">
        <v>997.91899999999998</v>
      </c>
      <c r="H886">
        <v>-3603.44</v>
      </c>
      <c r="I886">
        <v>-9132.2000000000007</v>
      </c>
      <c r="J886">
        <v>878.50300000000004</v>
      </c>
      <c r="K886">
        <v>2975.09</v>
      </c>
      <c r="L886">
        <v>-11348.1</v>
      </c>
      <c r="M886">
        <v>-173.07499999999999</v>
      </c>
      <c r="N886">
        <v>-2640.27</v>
      </c>
      <c r="O886">
        <v>-9825.41</v>
      </c>
      <c r="P886">
        <v>-981.96199999999999</v>
      </c>
      <c r="Q886">
        <v>3253.43</v>
      </c>
      <c r="R886">
        <v>-9005.2000000000007</v>
      </c>
      <c r="S886">
        <v>-459.00400000000002</v>
      </c>
      <c r="T886">
        <v>-6628.34</v>
      </c>
    </row>
    <row r="887" spans="1:20" x14ac:dyDescent="0.15">
      <c r="A887">
        <v>883</v>
      </c>
      <c r="B887">
        <v>0</v>
      </c>
      <c r="C887">
        <v>-17197.099999999999</v>
      </c>
      <c r="D887">
        <v>5874.43</v>
      </c>
      <c r="E887">
        <v>4971.4799999999996</v>
      </c>
      <c r="F887">
        <v>16167.8</v>
      </c>
      <c r="G887">
        <v>1791.74</v>
      </c>
      <c r="H887">
        <v>-3357.92</v>
      </c>
      <c r="I887">
        <v>-9506.5300000000007</v>
      </c>
      <c r="J887">
        <v>1073.19</v>
      </c>
      <c r="K887">
        <v>3002.37</v>
      </c>
      <c r="L887">
        <v>-13214.3</v>
      </c>
      <c r="M887">
        <v>-252.983</v>
      </c>
      <c r="N887">
        <v>-2522.65</v>
      </c>
      <c r="O887">
        <v>-10360.6</v>
      </c>
      <c r="P887">
        <v>-1341.23</v>
      </c>
      <c r="Q887">
        <v>4100.0200000000004</v>
      </c>
      <c r="R887">
        <v>-9759.51</v>
      </c>
      <c r="S887">
        <v>-538.01300000000003</v>
      </c>
      <c r="T887">
        <v>-7045</v>
      </c>
    </row>
    <row r="888" spans="1:20" x14ac:dyDescent="0.15">
      <c r="A888">
        <v>884</v>
      </c>
      <c r="B888">
        <v>1</v>
      </c>
      <c r="C888">
        <v>-14737.3</v>
      </c>
      <c r="D888">
        <v>784.00699999999995</v>
      </c>
      <c r="E888">
        <v>-649.346</v>
      </c>
      <c r="F888">
        <v>16741.599999999999</v>
      </c>
      <c r="G888">
        <v>2650.56</v>
      </c>
      <c r="H888">
        <v>-3431.26</v>
      </c>
      <c r="I888">
        <v>-10050.200000000001</v>
      </c>
      <c r="J888">
        <v>1361.95</v>
      </c>
      <c r="K888">
        <v>2977.93</v>
      </c>
      <c r="L888">
        <v>-13555</v>
      </c>
      <c r="M888">
        <v>-883.11699999999996</v>
      </c>
      <c r="N888">
        <v>-2686.34</v>
      </c>
      <c r="O888">
        <v>-10983.3</v>
      </c>
      <c r="P888">
        <v>-1899.96</v>
      </c>
      <c r="Q888">
        <v>4443.33</v>
      </c>
      <c r="R888">
        <v>-10823.3</v>
      </c>
      <c r="S888">
        <v>-641.47</v>
      </c>
      <c r="T888">
        <v>-7561.39</v>
      </c>
    </row>
    <row r="889" spans="1:20" x14ac:dyDescent="0.15">
      <c r="A889">
        <v>885</v>
      </c>
      <c r="B889">
        <v>0</v>
      </c>
      <c r="C889">
        <v>-14019.6</v>
      </c>
      <c r="D889">
        <v>-4042.27</v>
      </c>
      <c r="E889">
        <v>-6196.26</v>
      </c>
      <c r="F889">
        <v>17060.5</v>
      </c>
      <c r="G889">
        <v>2984.48</v>
      </c>
      <c r="H889">
        <v>-3582.72</v>
      </c>
      <c r="I889">
        <v>-10399.200000000001</v>
      </c>
      <c r="J889">
        <v>1604.64</v>
      </c>
      <c r="K889">
        <v>2911.14</v>
      </c>
      <c r="L889">
        <v>-13048.8</v>
      </c>
      <c r="M889">
        <v>-1876.4</v>
      </c>
      <c r="N889">
        <v>-2625.22</v>
      </c>
      <c r="O889">
        <v>-11521.3</v>
      </c>
      <c r="P889">
        <v>-2282.7800000000002</v>
      </c>
      <c r="Q889">
        <v>4710.4799999999996</v>
      </c>
      <c r="R889">
        <v>-11700</v>
      </c>
      <c r="S889">
        <v>-836.15899999999999</v>
      </c>
      <c r="T889">
        <v>-7922.6</v>
      </c>
    </row>
    <row r="890" spans="1:20" x14ac:dyDescent="0.15">
      <c r="A890">
        <v>886</v>
      </c>
      <c r="B890">
        <v>1</v>
      </c>
      <c r="C890">
        <v>-13563.3</v>
      </c>
      <c r="D890">
        <v>-7632.58</v>
      </c>
      <c r="E890">
        <v>-7673.72</v>
      </c>
      <c r="F890">
        <v>17370.8</v>
      </c>
      <c r="G890">
        <v>2876.42</v>
      </c>
      <c r="H890">
        <v>-3518.77</v>
      </c>
      <c r="I890">
        <v>-10532.8</v>
      </c>
      <c r="J890">
        <v>1622.54</v>
      </c>
      <c r="K890">
        <v>2798.3</v>
      </c>
      <c r="L890">
        <v>-13063.9</v>
      </c>
      <c r="M890">
        <v>-2644.88</v>
      </c>
      <c r="N890">
        <v>-2525.48</v>
      </c>
      <c r="O890">
        <v>-11918.3</v>
      </c>
      <c r="P890">
        <v>-2626.1</v>
      </c>
      <c r="Q890">
        <v>4734.04</v>
      </c>
      <c r="R890">
        <v>-11573.2</v>
      </c>
      <c r="S890">
        <v>-1076.02</v>
      </c>
      <c r="T890">
        <v>-8071.23</v>
      </c>
    </row>
    <row r="891" spans="1:20" x14ac:dyDescent="0.15">
      <c r="A891">
        <v>887</v>
      </c>
      <c r="B891">
        <v>0</v>
      </c>
      <c r="C891">
        <v>-14849.7</v>
      </c>
      <c r="D891">
        <v>-9238.68</v>
      </c>
      <c r="E891">
        <v>-3657.76</v>
      </c>
      <c r="F891">
        <v>17918.2</v>
      </c>
      <c r="G891">
        <v>2037.44</v>
      </c>
      <c r="H891">
        <v>-3461.37</v>
      </c>
      <c r="I891">
        <v>-10562.9</v>
      </c>
      <c r="J891">
        <v>1504.02</v>
      </c>
      <c r="K891">
        <v>2533.9899999999998</v>
      </c>
      <c r="L891">
        <v>-12841.1</v>
      </c>
      <c r="M891">
        <v>-3264.73</v>
      </c>
      <c r="N891">
        <v>-2668.44</v>
      </c>
      <c r="O891">
        <v>-11658.8</v>
      </c>
      <c r="P891">
        <v>-2929.92</v>
      </c>
      <c r="Q891">
        <v>4396.3900000000003</v>
      </c>
      <c r="R891">
        <v>-10448.299999999999</v>
      </c>
      <c r="S891">
        <v>-1197.3699999999999</v>
      </c>
      <c r="T891">
        <v>-7878.5</v>
      </c>
    </row>
    <row r="892" spans="1:20" x14ac:dyDescent="0.15">
      <c r="A892">
        <v>888</v>
      </c>
      <c r="B892">
        <v>1</v>
      </c>
      <c r="C892">
        <v>-16379.7</v>
      </c>
      <c r="D892">
        <v>-7462.07</v>
      </c>
      <c r="E892">
        <v>996.78800000000001</v>
      </c>
      <c r="F892">
        <v>18812.599999999999</v>
      </c>
      <c r="G892">
        <v>1077.1099999999999</v>
      </c>
      <c r="H892">
        <v>-3491.49</v>
      </c>
      <c r="I892">
        <v>-10361.6</v>
      </c>
      <c r="J892">
        <v>1409.96</v>
      </c>
      <c r="K892">
        <v>2272.52</v>
      </c>
      <c r="L892">
        <v>-12147.9</v>
      </c>
      <c r="M892">
        <v>-3771.74</v>
      </c>
      <c r="N892">
        <v>-2780.41</v>
      </c>
      <c r="O892">
        <v>-10700.4</v>
      </c>
      <c r="P892">
        <v>-3133.11</v>
      </c>
      <c r="Q892">
        <v>3934.56</v>
      </c>
      <c r="R892">
        <v>-9202.9</v>
      </c>
      <c r="S892">
        <v>-1224.6500000000001</v>
      </c>
      <c r="T892">
        <v>-7106.3</v>
      </c>
    </row>
    <row r="893" spans="1:20" x14ac:dyDescent="0.15">
      <c r="A893">
        <v>889</v>
      </c>
      <c r="B893">
        <v>0</v>
      </c>
      <c r="C893">
        <v>-13809.5</v>
      </c>
      <c r="D893">
        <v>-4906.5</v>
      </c>
      <c r="E893">
        <v>1652.9</v>
      </c>
      <c r="F893">
        <v>19810.7</v>
      </c>
      <c r="G893">
        <v>77.274699999999996</v>
      </c>
      <c r="H893">
        <v>-3278.04</v>
      </c>
      <c r="I893">
        <v>-9826.48</v>
      </c>
      <c r="J893">
        <v>1382.67</v>
      </c>
      <c r="K893">
        <v>1907.59</v>
      </c>
      <c r="L893">
        <v>-11403.8</v>
      </c>
      <c r="M893">
        <v>-3953.33</v>
      </c>
      <c r="N893">
        <v>-2469.1799999999998</v>
      </c>
      <c r="O893">
        <v>-9363.77</v>
      </c>
      <c r="P893">
        <v>-2977.06</v>
      </c>
      <c r="Q893">
        <v>3658.9</v>
      </c>
      <c r="R893">
        <v>-8310.23</v>
      </c>
      <c r="S893">
        <v>-1212.43</v>
      </c>
      <c r="T893">
        <v>-6332.14</v>
      </c>
    </row>
    <row r="894" spans="1:20" x14ac:dyDescent="0.15">
      <c r="A894">
        <v>890</v>
      </c>
      <c r="B894">
        <v>1</v>
      </c>
      <c r="C894">
        <v>-9738.34</v>
      </c>
      <c r="D894">
        <v>-3172.62</v>
      </c>
      <c r="E894">
        <v>-661.69899999999996</v>
      </c>
      <c r="F894">
        <v>20029</v>
      </c>
      <c r="G894">
        <v>-1047.6199999999999</v>
      </c>
      <c r="H894">
        <v>-3045.58</v>
      </c>
      <c r="I894">
        <v>-9130.4599999999991</v>
      </c>
      <c r="J894">
        <v>1407.12</v>
      </c>
      <c r="K894">
        <v>1433.54</v>
      </c>
      <c r="L894">
        <v>-10973</v>
      </c>
      <c r="M894">
        <v>-3737.04</v>
      </c>
      <c r="N894">
        <v>-1590.69</v>
      </c>
      <c r="O894">
        <v>-8377.02</v>
      </c>
      <c r="P894">
        <v>-2201.17</v>
      </c>
      <c r="Q894">
        <v>3786.79</v>
      </c>
      <c r="R894">
        <v>-7766.55</v>
      </c>
      <c r="S894">
        <v>-1221.81</v>
      </c>
      <c r="T894">
        <v>-6041.41</v>
      </c>
    </row>
    <row r="895" spans="1:20" x14ac:dyDescent="0.15">
      <c r="A895">
        <v>891</v>
      </c>
      <c r="B895">
        <v>0</v>
      </c>
      <c r="C895">
        <v>-8068.39</v>
      </c>
      <c r="D895">
        <v>-3358.78</v>
      </c>
      <c r="E895">
        <v>-3785.4</v>
      </c>
      <c r="F895">
        <v>20041.2</v>
      </c>
      <c r="G895">
        <v>-1938.58</v>
      </c>
      <c r="H895">
        <v>-3672.83</v>
      </c>
      <c r="I895">
        <v>-8416.5300000000007</v>
      </c>
      <c r="J895">
        <v>1559.45</v>
      </c>
      <c r="K895">
        <v>1020.59</v>
      </c>
      <c r="L895">
        <v>-10912.7</v>
      </c>
      <c r="M895">
        <v>-3314.72</v>
      </c>
      <c r="N895">
        <v>-725.29300000000001</v>
      </c>
      <c r="O895">
        <v>-7916.05</v>
      </c>
      <c r="P895">
        <v>-1064.92</v>
      </c>
      <c r="Q895">
        <v>3938.27</v>
      </c>
      <c r="R895">
        <v>-7368.66</v>
      </c>
      <c r="S895">
        <v>-1364.77</v>
      </c>
      <c r="T895">
        <v>-6159.93</v>
      </c>
    </row>
    <row r="896" spans="1:20" x14ac:dyDescent="0.15">
      <c r="A896">
        <v>892</v>
      </c>
      <c r="B896">
        <v>1</v>
      </c>
      <c r="C896">
        <v>-8397.5</v>
      </c>
      <c r="D896">
        <v>-3701.24</v>
      </c>
      <c r="E896">
        <v>-6118.43</v>
      </c>
      <c r="F896">
        <v>20068.5</v>
      </c>
      <c r="G896">
        <v>-1184.58</v>
      </c>
      <c r="H896">
        <v>-5221.76</v>
      </c>
      <c r="I896">
        <v>-7882.23</v>
      </c>
      <c r="J896">
        <v>1924.37</v>
      </c>
      <c r="K896">
        <v>780.72</v>
      </c>
      <c r="L896">
        <v>-10997.4</v>
      </c>
      <c r="M896">
        <v>-2944.11</v>
      </c>
      <c r="N896">
        <v>-267.15600000000001</v>
      </c>
      <c r="O896">
        <v>-7947.03</v>
      </c>
      <c r="P896">
        <v>-135.56700000000001</v>
      </c>
      <c r="Q896">
        <v>3764.34</v>
      </c>
      <c r="R896">
        <v>-7174.83</v>
      </c>
      <c r="S896">
        <v>-1586.73</v>
      </c>
      <c r="T896">
        <v>-6217.34</v>
      </c>
    </row>
    <row r="897" spans="1:20" x14ac:dyDescent="0.15">
      <c r="A897">
        <v>893</v>
      </c>
      <c r="B897">
        <v>0</v>
      </c>
      <c r="C897">
        <v>-9010.82</v>
      </c>
      <c r="D897">
        <v>-3527.31</v>
      </c>
      <c r="E897">
        <v>-6270.21</v>
      </c>
      <c r="F897">
        <v>20068.5</v>
      </c>
      <c r="G897">
        <v>1134.82</v>
      </c>
      <c r="H897">
        <v>-7597.72</v>
      </c>
      <c r="I897">
        <v>-7639.52</v>
      </c>
      <c r="J897">
        <v>2373.9899999999998</v>
      </c>
      <c r="K897">
        <v>634.92200000000003</v>
      </c>
      <c r="L897">
        <v>-10845.1</v>
      </c>
      <c r="M897">
        <v>-2640.3</v>
      </c>
      <c r="N897">
        <v>-170.24</v>
      </c>
      <c r="O897">
        <v>-8248</v>
      </c>
      <c r="P897">
        <v>477.75</v>
      </c>
      <c r="Q897">
        <v>3363.61</v>
      </c>
      <c r="R897">
        <v>-7327.17</v>
      </c>
      <c r="S897">
        <v>-1875.49</v>
      </c>
      <c r="T897">
        <v>-6162.77</v>
      </c>
    </row>
    <row r="898" spans="1:20" x14ac:dyDescent="0.15">
      <c r="A898">
        <v>894</v>
      </c>
      <c r="B898">
        <v>1</v>
      </c>
      <c r="C898">
        <v>-9124.7999999999993</v>
      </c>
      <c r="D898">
        <v>-2931.05</v>
      </c>
      <c r="E898">
        <v>-4975.09</v>
      </c>
      <c r="F898">
        <v>20068.5</v>
      </c>
      <c r="G898">
        <v>3525</v>
      </c>
      <c r="H898">
        <v>-9321.16</v>
      </c>
      <c r="I898">
        <v>-7572.73</v>
      </c>
      <c r="J898">
        <v>2769.03</v>
      </c>
      <c r="K898">
        <v>479.74799999999999</v>
      </c>
      <c r="L898">
        <v>-10529.1</v>
      </c>
      <c r="M898">
        <v>-2290.44</v>
      </c>
      <c r="N898">
        <v>-234.185</v>
      </c>
      <c r="O898">
        <v>-8566.8799999999992</v>
      </c>
      <c r="P898">
        <v>885.01599999999996</v>
      </c>
      <c r="Q898">
        <v>3163.24</v>
      </c>
      <c r="R898">
        <v>-7679.86</v>
      </c>
      <c r="S898">
        <v>-2191.52</v>
      </c>
      <c r="T898">
        <v>-6260.53</v>
      </c>
    </row>
    <row r="899" spans="1:20" x14ac:dyDescent="0.15">
      <c r="A899">
        <v>895</v>
      </c>
      <c r="B899">
        <v>0</v>
      </c>
      <c r="C899">
        <v>-8489.0400000000009</v>
      </c>
      <c r="D899">
        <v>-2318.5700000000002</v>
      </c>
      <c r="E899">
        <v>-3910.99</v>
      </c>
      <c r="F899">
        <v>19640.8</v>
      </c>
      <c r="G899">
        <v>5061.1499999999996</v>
      </c>
      <c r="H899">
        <v>-9488.8799999999992</v>
      </c>
      <c r="I899">
        <v>-7582.1</v>
      </c>
      <c r="J899">
        <v>3090.76</v>
      </c>
      <c r="K899">
        <v>218.28100000000001</v>
      </c>
      <c r="L899">
        <v>-10237.5</v>
      </c>
      <c r="M899">
        <v>-1728</v>
      </c>
      <c r="N899">
        <v>-401.57799999999997</v>
      </c>
      <c r="O899">
        <v>-8755.0300000000007</v>
      </c>
      <c r="P899">
        <v>1234.03</v>
      </c>
      <c r="Q899">
        <v>3056.94</v>
      </c>
      <c r="R899">
        <v>-8065.53</v>
      </c>
      <c r="S899">
        <v>-2470.9</v>
      </c>
      <c r="T899">
        <v>-6576.57</v>
      </c>
    </row>
    <row r="900" spans="1:20" x14ac:dyDescent="0.15">
      <c r="A900">
        <v>896</v>
      </c>
      <c r="B900">
        <v>1</v>
      </c>
      <c r="C900">
        <v>-7873.7</v>
      </c>
      <c r="D900">
        <v>-2291.29</v>
      </c>
      <c r="E900">
        <v>-3996.52</v>
      </c>
      <c r="F900">
        <v>17891.599999999999</v>
      </c>
      <c r="G900">
        <v>5749.81</v>
      </c>
      <c r="H900">
        <v>-8754.2000000000007</v>
      </c>
      <c r="I900">
        <v>-7615.08</v>
      </c>
      <c r="J900">
        <v>3261</v>
      </c>
      <c r="K900">
        <v>-24.4389</v>
      </c>
      <c r="L900">
        <v>-10012.700000000001</v>
      </c>
      <c r="M900">
        <v>-1031.99</v>
      </c>
      <c r="N900">
        <v>-702.54899999999998</v>
      </c>
      <c r="O900">
        <v>-8870.7000000000007</v>
      </c>
      <c r="P900">
        <v>1257.6300000000001</v>
      </c>
      <c r="Q900">
        <v>2941.28</v>
      </c>
      <c r="R900">
        <v>-8329.85</v>
      </c>
      <c r="S900">
        <v>-2668.42</v>
      </c>
      <c r="T900">
        <v>-6819.29</v>
      </c>
    </row>
    <row r="901" spans="1:20" x14ac:dyDescent="0.15">
      <c r="A901">
        <v>897</v>
      </c>
      <c r="B901">
        <v>0</v>
      </c>
      <c r="C901">
        <v>-8230.9</v>
      </c>
      <c r="D901">
        <v>-2230.19</v>
      </c>
      <c r="E901">
        <v>-4321.93</v>
      </c>
      <c r="F901">
        <v>15116</v>
      </c>
      <c r="G901">
        <v>5690.73</v>
      </c>
      <c r="H901">
        <v>-8356.2999999999993</v>
      </c>
      <c r="I901">
        <v>-7505.94</v>
      </c>
      <c r="J901">
        <v>3421.86</v>
      </c>
      <c r="K901">
        <v>-115.667</v>
      </c>
      <c r="L901">
        <v>-9815.14</v>
      </c>
      <c r="M901">
        <v>-366.935</v>
      </c>
      <c r="N901">
        <v>-1009.21</v>
      </c>
      <c r="O901">
        <v>-9117.1</v>
      </c>
      <c r="P901">
        <v>858.90899999999999</v>
      </c>
      <c r="Q901">
        <v>2768.19</v>
      </c>
      <c r="R901">
        <v>-8554.66</v>
      </c>
      <c r="S901">
        <v>-2817.07</v>
      </c>
      <c r="T901">
        <v>-6849.42</v>
      </c>
    </row>
    <row r="902" spans="1:20" x14ac:dyDescent="0.15">
      <c r="A902">
        <v>898</v>
      </c>
      <c r="B902">
        <v>1</v>
      </c>
      <c r="C902">
        <v>-9211.99</v>
      </c>
      <c r="D902">
        <v>-1886.04</v>
      </c>
      <c r="E902">
        <v>-4573.2</v>
      </c>
      <c r="F902">
        <v>11901.1</v>
      </c>
      <c r="G902">
        <v>4655.4399999999996</v>
      </c>
      <c r="H902">
        <v>-7710.36</v>
      </c>
      <c r="I902">
        <v>-7457.06</v>
      </c>
      <c r="J902">
        <v>3488.65</v>
      </c>
      <c r="K902">
        <v>-185.30600000000001</v>
      </c>
      <c r="L902">
        <v>-9605.4</v>
      </c>
      <c r="M902">
        <v>33.807400000000001</v>
      </c>
      <c r="N902">
        <v>-1182.3</v>
      </c>
      <c r="O902">
        <v>-9448.2000000000007</v>
      </c>
      <c r="P902">
        <v>138.45599999999999</v>
      </c>
      <c r="Q902">
        <v>2600.8000000000002</v>
      </c>
      <c r="R902">
        <v>-8764.4</v>
      </c>
      <c r="S902">
        <v>-2844.35</v>
      </c>
      <c r="T902">
        <v>-6794.85</v>
      </c>
    </row>
    <row r="903" spans="1:20" x14ac:dyDescent="0.15">
      <c r="A903">
        <v>899</v>
      </c>
      <c r="B903">
        <v>0</v>
      </c>
      <c r="C903">
        <v>-9659.9699999999993</v>
      </c>
      <c r="D903">
        <v>-1153.3699999999999</v>
      </c>
      <c r="E903">
        <v>-4268.5600000000004</v>
      </c>
      <c r="F903">
        <v>9461.6299999999992</v>
      </c>
      <c r="G903">
        <v>2524.2199999999998</v>
      </c>
      <c r="H903">
        <v>-6119.99</v>
      </c>
      <c r="I903">
        <v>-7347.92</v>
      </c>
      <c r="J903">
        <v>3479.28</v>
      </c>
      <c r="K903">
        <v>-133.583</v>
      </c>
      <c r="L903">
        <v>-9368.3700000000008</v>
      </c>
      <c r="M903">
        <v>221.96100000000001</v>
      </c>
      <c r="N903">
        <v>-1239.72</v>
      </c>
      <c r="O903">
        <v>-9688.08</v>
      </c>
      <c r="P903">
        <v>-678.92100000000005</v>
      </c>
      <c r="Q903">
        <v>2385.36</v>
      </c>
      <c r="R903">
        <v>-9001.42</v>
      </c>
      <c r="S903">
        <v>-2832.14</v>
      </c>
      <c r="T903">
        <v>-6831.5</v>
      </c>
    </row>
    <row r="904" spans="1:20" x14ac:dyDescent="0.15">
      <c r="A904">
        <v>900</v>
      </c>
      <c r="B904">
        <v>1</v>
      </c>
      <c r="C904">
        <v>-9258.41</v>
      </c>
      <c r="D904">
        <v>-394.23500000000001</v>
      </c>
      <c r="E904">
        <v>-3673.14</v>
      </c>
      <c r="F904">
        <v>8387.67</v>
      </c>
      <c r="G904">
        <v>-202.40799999999999</v>
      </c>
      <c r="H904">
        <v>-4456.7299999999996</v>
      </c>
      <c r="I904">
        <v>-7409.01</v>
      </c>
      <c r="J904">
        <v>3348.55</v>
      </c>
      <c r="K904">
        <v>-66.791899999999998</v>
      </c>
      <c r="L904">
        <v>-9119.1200000000008</v>
      </c>
      <c r="M904">
        <v>300.97000000000003</v>
      </c>
      <c r="N904">
        <v>-1197.3699999999999</v>
      </c>
      <c r="O904">
        <v>-9772.7900000000009</v>
      </c>
      <c r="P904">
        <v>-1432.36</v>
      </c>
      <c r="Q904">
        <v>2269.6999999999998</v>
      </c>
      <c r="R904">
        <v>-9226.23</v>
      </c>
      <c r="S904">
        <v>-2853.72</v>
      </c>
      <c r="T904">
        <v>-6950.02</v>
      </c>
    </row>
    <row r="905" spans="1:20" x14ac:dyDescent="0.15">
      <c r="A905">
        <v>901</v>
      </c>
      <c r="B905">
        <v>0</v>
      </c>
      <c r="C905">
        <v>-8812.4500000000007</v>
      </c>
      <c r="D905">
        <v>21.582999999999998</v>
      </c>
      <c r="E905">
        <v>-3281.76</v>
      </c>
      <c r="F905">
        <v>6486.98</v>
      </c>
      <c r="G905">
        <v>-3100.5</v>
      </c>
      <c r="H905">
        <v>-4595.17</v>
      </c>
      <c r="I905">
        <v>-7630.96</v>
      </c>
      <c r="J905">
        <v>3117.23</v>
      </c>
      <c r="K905">
        <v>70.453400000000002</v>
      </c>
      <c r="L905">
        <v>-8928.11</v>
      </c>
      <c r="M905">
        <v>282.23899999999998</v>
      </c>
      <c r="N905">
        <v>-1212.44</v>
      </c>
      <c r="O905">
        <v>-9644.91</v>
      </c>
      <c r="P905">
        <v>-2030.63</v>
      </c>
      <c r="Q905">
        <v>2121.0500000000002</v>
      </c>
      <c r="R905">
        <v>-9399.32</v>
      </c>
      <c r="S905">
        <v>-3036.18</v>
      </c>
      <c r="T905">
        <v>-7031.88</v>
      </c>
    </row>
    <row r="906" spans="1:20" x14ac:dyDescent="0.15">
      <c r="A906">
        <v>902</v>
      </c>
      <c r="B906">
        <v>1</v>
      </c>
      <c r="C906">
        <v>-8755.02</v>
      </c>
      <c r="D906">
        <v>206.88900000000001</v>
      </c>
      <c r="E906">
        <v>-3187.68</v>
      </c>
      <c r="F906">
        <v>4300.7700000000004</v>
      </c>
      <c r="G906">
        <v>-4880.6899999999996</v>
      </c>
      <c r="H906">
        <v>-6379.83</v>
      </c>
      <c r="I906">
        <v>-7919.71</v>
      </c>
      <c r="J906">
        <v>2758.83</v>
      </c>
      <c r="K906">
        <v>340.47399999999999</v>
      </c>
      <c r="L906">
        <v>-8879.25</v>
      </c>
      <c r="M906">
        <v>32.994300000000003</v>
      </c>
      <c r="N906">
        <v>-1221.8</v>
      </c>
      <c r="O906">
        <v>-9383.4500000000007</v>
      </c>
      <c r="P906">
        <v>-2428.5300000000002</v>
      </c>
      <c r="Q906">
        <v>2008.24</v>
      </c>
      <c r="R906">
        <v>-9481.18</v>
      </c>
      <c r="S906">
        <v>-3273.2</v>
      </c>
      <c r="T906">
        <v>-7019.66</v>
      </c>
    </row>
    <row r="907" spans="1:20" x14ac:dyDescent="0.15">
      <c r="A907">
        <v>903</v>
      </c>
      <c r="B907">
        <v>0</v>
      </c>
      <c r="C907">
        <v>-8870.68</v>
      </c>
      <c r="D907">
        <v>291.60599999999999</v>
      </c>
      <c r="E907">
        <v>-3233.7</v>
      </c>
      <c r="F907">
        <v>3428.37</v>
      </c>
      <c r="G907">
        <v>-4223.03</v>
      </c>
      <c r="H907">
        <v>-6769.62</v>
      </c>
      <c r="I907">
        <v>-8199.1</v>
      </c>
      <c r="J907">
        <v>2470.09</v>
      </c>
      <c r="K907">
        <v>468.35</v>
      </c>
      <c r="L907">
        <v>-8745.66</v>
      </c>
      <c r="M907">
        <v>-255.75399999999999</v>
      </c>
      <c r="N907">
        <v>-1352.53</v>
      </c>
      <c r="O907">
        <v>-9079.6299999999992</v>
      </c>
      <c r="P907">
        <v>-2683.48</v>
      </c>
      <c r="Q907">
        <v>1743.93</v>
      </c>
      <c r="R907">
        <v>-9468.9699999999993</v>
      </c>
      <c r="S907">
        <v>-3510.23</v>
      </c>
      <c r="T907">
        <v>-6980.16</v>
      </c>
    </row>
    <row r="908" spans="1:20" x14ac:dyDescent="0.15">
      <c r="A908">
        <v>904</v>
      </c>
      <c r="B908">
        <v>1</v>
      </c>
      <c r="C908">
        <v>-9104.86</v>
      </c>
      <c r="D908">
        <v>310.32799999999997</v>
      </c>
      <c r="E908">
        <v>-3372.99</v>
      </c>
      <c r="F908">
        <v>3967.15</v>
      </c>
      <c r="G908">
        <v>-1252.0899999999999</v>
      </c>
      <c r="H908">
        <v>-6311.43</v>
      </c>
      <c r="I908">
        <v>-8347.76</v>
      </c>
      <c r="J908">
        <v>2202.92</v>
      </c>
      <c r="K908">
        <v>693.16099999999994</v>
      </c>
      <c r="L908">
        <v>-8654.44</v>
      </c>
      <c r="M908">
        <v>-559.57399999999996</v>
      </c>
      <c r="N908">
        <v>-1498.33</v>
      </c>
      <c r="O908">
        <v>-8839.74</v>
      </c>
      <c r="P908">
        <v>-2753.13</v>
      </c>
      <c r="Q908">
        <v>1531.33</v>
      </c>
      <c r="R908">
        <v>-9392.81</v>
      </c>
      <c r="S908">
        <v>-3722.82</v>
      </c>
      <c r="T908">
        <v>-6952.87</v>
      </c>
    </row>
    <row r="909" spans="1:20" x14ac:dyDescent="0.15">
      <c r="A909">
        <v>905</v>
      </c>
      <c r="B909">
        <v>0</v>
      </c>
      <c r="C909">
        <v>-9274.2999999999993</v>
      </c>
      <c r="D909">
        <v>510.70699999999999</v>
      </c>
      <c r="E909">
        <v>-3355.06</v>
      </c>
      <c r="F909">
        <v>4805.32</v>
      </c>
      <c r="G909">
        <v>2484.98</v>
      </c>
      <c r="H909">
        <v>-5786.93</v>
      </c>
      <c r="I909">
        <v>-8411.69</v>
      </c>
      <c r="J909">
        <v>2008.25</v>
      </c>
      <c r="K909">
        <v>878.46799999999996</v>
      </c>
      <c r="L909">
        <v>-8511.49</v>
      </c>
      <c r="M909">
        <v>-799.45799999999997</v>
      </c>
      <c r="N909">
        <v>-1653.49</v>
      </c>
      <c r="O909">
        <v>-8669.51</v>
      </c>
      <c r="P909">
        <v>-2725.84</v>
      </c>
      <c r="Q909">
        <v>1397.75</v>
      </c>
      <c r="R909">
        <v>-9259.23</v>
      </c>
      <c r="S909">
        <v>-3831.98</v>
      </c>
      <c r="T909">
        <v>-6952.87</v>
      </c>
    </row>
    <row r="910" spans="1:20" x14ac:dyDescent="0.15">
      <c r="A910">
        <v>906</v>
      </c>
      <c r="B910">
        <v>1</v>
      </c>
      <c r="C910">
        <v>-9067.42</v>
      </c>
      <c r="D910">
        <v>409.339</v>
      </c>
      <c r="E910">
        <v>-3559.09</v>
      </c>
      <c r="F910">
        <v>5043.63</v>
      </c>
      <c r="G910">
        <v>5518.75</v>
      </c>
      <c r="H910">
        <v>-4517.07</v>
      </c>
      <c r="I910">
        <v>-8444.7000000000007</v>
      </c>
      <c r="J910">
        <v>1768.36</v>
      </c>
      <c r="K910">
        <v>999.83900000000006</v>
      </c>
      <c r="L910">
        <v>-8326.18</v>
      </c>
      <c r="M910">
        <v>-920.82899999999995</v>
      </c>
      <c r="N910">
        <v>-1853.87</v>
      </c>
      <c r="O910">
        <v>-8447.5499999999993</v>
      </c>
      <c r="P910">
        <v>-2738.06</v>
      </c>
      <c r="Q910">
        <v>1318.74</v>
      </c>
      <c r="R910">
        <v>-9180.2199999999993</v>
      </c>
      <c r="S910">
        <v>-3795.33</v>
      </c>
      <c r="T910">
        <v>-6940.65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0"/>
  <sheetViews>
    <sheetView workbookViewId="0">
      <selection activeCell="V15" sqref="V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-10424.9</v>
      </c>
      <c r="D5">
        <v>-2641.04</v>
      </c>
      <c r="E5">
        <v>-3447.15</v>
      </c>
      <c r="F5">
        <v>17673.7</v>
      </c>
      <c r="G5">
        <v>-1754.56</v>
      </c>
      <c r="H5">
        <v>351.11700000000002</v>
      </c>
      <c r="I5">
        <v>-5400.6</v>
      </c>
      <c r="J5">
        <v>-138.94800000000001</v>
      </c>
      <c r="K5">
        <v>443.40899999999999</v>
      </c>
      <c r="L5">
        <v>-7258.69</v>
      </c>
      <c r="M5">
        <v>-2503.4499999999998</v>
      </c>
      <c r="N5">
        <v>-2607.33</v>
      </c>
      <c r="O5">
        <v>-6597.32</v>
      </c>
      <c r="P5">
        <v>-2458.16</v>
      </c>
      <c r="Q5">
        <v>-359.97199999999998</v>
      </c>
      <c r="R5">
        <v>-6023.82</v>
      </c>
      <c r="S5">
        <v>-1328.52</v>
      </c>
      <c r="T5">
        <v>-5219.08</v>
      </c>
      <c r="U5">
        <v>96</v>
      </c>
      <c r="W5">
        <v>27</v>
      </c>
    </row>
    <row r="6" spans="1:24" x14ac:dyDescent="0.15">
      <c r="A6">
        <v>2</v>
      </c>
      <c r="B6">
        <v>1</v>
      </c>
      <c r="C6">
        <v>-10408.9</v>
      </c>
      <c r="D6">
        <v>-2736.06</v>
      </c>
      <c r="E6">
        <v>-3368.14</v>
      </c>
      <c r="F6">
        <v>18809.099999999999</v>
      </c>
      <c r="G6">
        <v>-2808.24</v>
      </c>
      <c r="H6">
        <v>56.878599999999999</v>
      </c>
      <c r="I6">
        <v>-5766.35</v>
      </c>
      <c r="J6">
        <v>19.07</v>
      </c>
      <c r="K6">
        <v>665.79300000000001</v>
      </c>
      <c r="L6">
        <v>-7293.77</v>
      </c>
      <c r="M6">
        <v>-2542.96</v>
      </c>
      <c r="N6">
        <v>-2607.33</v>
      </c>
      <c r="O6">
        <v>-6641.25</v>
      </c>
      <c r="P6">
        <v>-2695.19</v>
      </c>
      <c r="Q6">
        <v>-434.55399999999997</v>
      </c>
      <c r="R6">
        <v>-6167.2</v>
      </c>
      <c r="S6">
        <v>-1303.6600000000001</v>
      </c>
      <c r="T6">
        <v>-5322.95</v>
      </c>
      <c r="U6">
        <v>239</v>
      </c>
      <c r="W6">
        <v>168</v>
      </c>
    </row>
    <row r="7" spans="1:24" x14ac:dyDescent="0.15">
      <c r="A7">
        <v>3</v>
      </c>
      <c r="B7">
        <v>0</v>
      </c>
      <c r="C7">
        <v>-10537.6</v>
      </c>
      <c r="D7">
        <v>-2598.48</v>
      </c>
      <c r="E7">
        <v>-3376.99</v>
      </c>
      <c r="F7">
        <v>19716</v>
      </c>
      <c r="G7">
        <v>-4441.21</v>
      </c>
      <c r="H7">
        <v>-594.26300000000003</v>
      </c>
      <c r="I7">
        <v>-6053.1</v>
      </c>
      <c r="J7">
        <v>177.08799999999999</v>
      </c>
      <c r="K7">
        <v>892.60199999999998</v>
      </c>
      <c r="L7">
        <v>-7268.91</v>
      </c>
      <c r="M7">
        <v>-2582.46</v>
      </c>
      <c r="N7">
        <v>-2621.97</v>
      </c>
      <c r="O7">
        <v>-6774.41</v>
      </c>
      <c r="P7">
        <v>-2917.57</v>
      </c>
      <c r="Q7">
        <v>-449.19799999999998</v>
      </c>
      <c r="R7">
        <v>-6285.71</v>
      </c>
      <c r="S7">
        <v>-1289.02</v>
      </c>
      <c r="T7">
        <v>-5372.67</v>
      </c>
      <c r="U7">
        <v>378</v>
      </c>
      <c r="W7">
        <v>309</v>
      </c>
    </row>
    <row r="8" spans="1:24" x14ac:dyDescent="0.15">
      <c r="A8">
        <v>4</v>
      </c>
      <c r="B8">
        <v>1</v>
      </c>
      <c r="C8">
        <v>-10675.2</v>
      </c>
      <c r="D8">
        <v>-2346.8000000000002</v>
      </c>
      <c r="E8">
        <v>-3520.36</v>
      </c>
      <c r="F8">
        <v>20004.099999999999</v>
      </c>
      <c r="G8">
        <v>-6283.28</v>
      </c>
      <c r="H8">
        <v>-1242.3499999999999</v>
      </c>
      <c r="I8">
        <v>-6275.49</v>
      </c>
      <c r="J8">
        <v>320.46300000000002</v>
      </c>
      <c r="K8">
        <v>1125.2</v>
      </c>
      <c r="L8">
        <v>-7327.48</v>
      </c>
      <c r="M8">
        <v>-2621.97</v>
      </c>
      <c r="N8">
        <v>-2617.54</v>
      </c>
      <c r="O8">
        <v>-6976.36</v>
      </c>
      <c r="P8">
        <v>-3085.81</v>
      </c>
      <c r="Q8">
        <v>-532.63099999999997</v>
      </c>
      <c r="R8">
        <v>-6404.22</v>
      </c>
      <c r="S8">
        <v>-1249.51</v>
      </c>
      <c r="T8">
        <v>-5372.67</v>
      </c>
      <c r="U8">
        <v>513</v>
      </c>
      <c r="W8">
        <v>446</v>
      </c>
    </row>
    <row r="9" spans="1:24" x14ac:dyDescent="0.15">
      <c r="A9">
        <v>5</v>
      </c>
      <c r="B9">
        <v>0</v>
      </c>
      <c r="C9">
        <v>-10912.2</v>
      </c>
      <c r="D9">
        <v>-2099.56</v>
      </c>
      <c r="E9">
        <v>-3668.16</v>
      </c>
      <c r="F9">
        <v>20043.599999999999</v>
      </c>
      <c r="G9">
        <v>-7910.13</v>
      </c>
      <c r="H9">
        <v>-1687.12</v>
      </c>
      <c r="I9">
        <v>-6502.3</v>
      </c>
      <c r="J9">
        <v>409.69200000000001</v>
      </c>
      <c r="K9">
        <v>1224.6500000000001</v>
      </c>
      <c r="L9">
        <v>-7500.14</v>
      </c>
      <c r="M9">
        <v>-2646.83</v>
      </c>
      <c r="N9">
        <v>-2567.8200000000002</v>
      </c>
      <c r="O9">
        <v>-7282.18</v>
      </c>
      <c r="P9">
        <v>-3160.39</v>
      </c>
      <c r="Q9">
        <v>-690.649</v>
      </c>
      <c r="R9">
        <v>-6552.02</v>
      </c>
      <c r="S9">
        <v>-1210.01</v>
      </c>
      <c r="T9">
        <v>-5372.67</v>
      </c>
      <c r="U9">
        <v>655</v>
      </c>
      <c r="W9">
        <v>584</v>
      </c>
    </row>
    <row r="10" spans="1:24" x14ac:dyDescent="0.15">
      <c r="A10">
        <v>6</v>
      </c>
      <c r="B10">
        <v>1</v>
      </c>
      <c r="C10">
        <v>-11163.9</v>
      </c>
      <c r="D10">
        <v>-1916.68</v>
      </c>
      <c r="E10">
        <v>-3894.97</v>
      </c>
      <c r="F10">
        <v>20068.5</v>
      </c>
      <c r="G10">
        <v>-9140.57</v>
      </c>
      <c r="H10">
        <v>-2038.24</v>
      </c>
      <c r="I10">
        <v>-6793.47</v>
      </c>
      <c r="J10">
        <v>463.839</v>
      </c>
      <c r="K10">
        <v>1224.6500000000001</v>
      </c>
      <c r="L10">
        <v>-7653.74</v>
      </c>
      <c r="M10">
        <v>-2646.83</v>
      </c>
      <c r="N10">
        <v>-2567.8200000000002</v>
      </c>
      <c r="O10">
        <v>-7652.36</v>
      </c>
      <c r="P10">
        <v>-3131.11</v>
      </c>
      <c r="Q10">
        <v>-921.87900000000002</v>
      </c>
      <c r="R10">
        <v>-6778.83</v>
      </c>
      <c r="S10">
        <v>-1185.1500000000001</v>
      </c>
      <c r="T10">
        <v>-5460.52</v>
      </c>
      <c r="U10">
        <v>808</v>
      </c>
      <c r="W10">
        <v>729</v>
      </c>
    </row>
    <row r="11" spans="1:24" x14ac:dyDescent="0.15">
      <c r="A11">
        <v>7</v>
      </c>
      <c r="B11">
        <v>0</v>
      </c>
      <c r="C11">
        <v>-11352.6</v>
      </c>
      <c r="D11">
        <v>-1744.02</v>
      </c>
      <c r="E11">
        <v>-4098.29</v>
      </c>
      <c r="F11">
        <v>20068.5</v>
      </c>
      <c r="G11">
        <v>-10305.299999999999</v>
      </c>
      <c r="H11">
        <v>-2168.35</v>
      </c>
      <c r="I11">
        <v>-7109.51</v>
      </c>
      <c r="J11">
        <v>513.56399999999996</v>
      </c>
      <c r="K11">
        <v>1239.29</v>
      </c>
      <c r="L11">
        <v>-7718.1</v>
      </c>
      <c r="M11">
        <v>-2646.83</v>
      </c>
      <c r="N11">
        <v>-2597.1</v>
      </c>
      <c r="O11">
        <v>-8047.4</v>
      </c>
      <c r="P11">
        <v>-3052.1</v>
      </c>
      <c r="Q11">
        <v>-1204.21</v>
      </c>
      <c r="R11">
        <v>-7099.29</v>
      </c>
      <c r="S11">
        <v>-1185.1500000000001</v>
      </c>
      <c r="T11">
        <v>-5668.27</v>
      </c>
    </row>
    <row r="12" spans="1:24" x14ac:dyDescent="0.15">
      <c r="A12">
        <v>8</v>
      </c>
      <c r="B12">
        <v>1</v>
      </c>
      <c r="C12">
        <v>-11333.5</v>
      </c>
      <c r="D12">
        <v>-1561.14</v>
      </c>
      <c r="E12">
        <v>-4148.0200000000004</v>
      </c>
      <c r="F12">
        <v>20068.5</v>
      </c>
      <c r="G12">
        <v>-11862.2</v>
      </c>
      <c r="H12">
        <v>-1947.35</v>
      </c>
      <c r="I12">
        <v>-7440.19</v>
      </c>
      <c r="J12">
        <v>572.13</v>
      </c>
      <c r="K12">
        <v>1293.44</v>
      </c>
      <c r="L12">
        <v>-7728.32</v>
      </c>
      <c r="M12">
        <v>-2617.5500000000002</v>
      </c>
      <c r="N12">
        <v>-2720.04</v>
      </c>
      <c r="O12">
        <v>-8339.9599999999991</v>
      </c>
      <c r="P12">
        <v>-2943.81</v>
      </c>
      <c r="Q12">
        <v>-1347.59</v>
      </c>
      <c r="R12">
        <v>-7465.05</v>
      </c>
      <c r="S12">
        <v>-1185.1500000000001</v>
      </c>
      <c r="T12">
        <v>-5797</v>
      </c>
    </row>
    <row r="13" spans="1:24" x14ac:dyDescent="0.15">
      <c r="A13">
        <v>9</v>
      </c>
      <c r="B13">
        <v>0</v>
      </c>
      <c r="C13">
        <v>-11258.9</v>
      </c>
      <c r="D13">
        <v>-1359.19</v>
      </c>
      <c r="E13">
        <v>-4074.81</v>
      </c>
      <c r="F13">
        <v>20068.5</v>
      </c>
      <c r="G13">
        <v>-14311.8</v>
      </c>
      <c r="H13">
        <v>-1625.51</v>
      </c>
      <c r="I13">
        <v>-7839.65</v>
      </c>
      <c r="J13">
        <v>715.50699999999995</v>
      </c>
      <c r="K13">
        <v>1372.45</v>
      </c>
      <c r="L13">
        <v>-7674.18</v>
      </c>
      <c r="M13">
        <v>-2509.2600000000002</v>
      </c>
      <c r="N13">
        <v>-2800.43</v>
      </c>
      <c r="O13">
        <v>-8370.6299999999992</v>
      </c>
      <c r="P13">
        <v>-2771.15</v>
      </c>
      <c r="Q13">
        <v>-1451.46</v>
      </c>
      <c r="R13">
        <v>-7766.44</v>
      </c>
      <c r="S13">
        <v>-1185.1500000000001</v>
      </c>
      <c r="T13">
        <v>-5861.37</v>
      </c>
    </row>
    <row r="14" spans="1:24" x14ac:dyDescent="0.15">
      <c r="A14">
        <v>10</v>
      </c>
      <c r="B14">
        <v>1</v>
      </c>
      <c r="C14">
        <v>-11288.2</v>
      </c>
      <c r="D14">
        <v>-1229.07</v>
      </c>
      <c r="E14">
        <v>-3935.85</v>
      </c>
      <c r="F14">
        <v>20068.5</v>
      </c>
      <c r="G14">
        <v>-17432.599999999999</v>
      </c>
      <c r="H14">
        <v>-1881.85</v>
      </c>
      <c r="I14">
        <v>-8284.42</v>
      </c>
      <c r="J14">
        <v>848.66099999999994</v>
      </c>
      <c r="K14">
        <v>1451.46</v>
      </c>
      <c r="L14">
        <v>-7624.45</v>
      </c>
      <c r="M14">
        <v>-2380.52</v>
      </c>
      <c r="N14">
        <v>-2667.28</v>
      </c>
      <c r="O14">
        <v>-8281.39</v>
      </c>
      <c r="P14">
        <v>-2646.83</v>
      </c>
      <c r="Q14">
        <v>-1559.75</v>
      </c>
      <c r="R14">
        <v>-8013.69</v>
      </c>
      <c r="S14">
        <v>-1185.1500000000001</v>
      </c>
      <c r="T14">
        <v>-5915.52</v>
      </c>
    </row>
    <row r="15" spans="1:24" x14ac:dyDescent="0.15">
      <c r="A15">
        <v>11</v>
      </c>
      <c r="B15">
        <v>0</v>
      </c>
      <c r="C15">
        <v>-11396.5</v>
      </c>
      <c r="D15">
        <v>-1332.94</v>
      </c>
      <c r="E15">
        <v>-3823.15</v>
      </c>
      <c r="F15">
        <v>20068.5</v>
      </c>
      <c r="G15">
        <v>-19645.8</v>
      </c>
      <c r="H15">
        <v>-3011.45</v>
      </c>
      <c r="I15">
        <v>-8620.91</v>
      </c>
      <c r="J15">
        <v>1021.32</v>
      </c>
      <c r="K15">
        <v>1486.55</v>
      </c>
      <c r="L15">
        <v>-7624.45</v>
      </c>
      <c r="M15">
        <v>-2286.87</v>
      </c>
      <c r="N15">
        <v>-2509.2600000000002</v>
      </c>
      <c r="O15">
        <v>-8256.5300000000007</v>
      </c>
      <c r="P15">
        <v>-2661.47</v>
      </c>
      <c r="Q15">
        <v>-1659.21</v>
      </c>
      <c r="R15">
        <v>-8108.73</v>
      </c>
      <c r="S15">
        <v>-1170.51</v>
      </c>
      <c r="T15">
        <v>-5965.24</v>
      </c>
    </row>
    <row r="16" spans="1:24" x14ac:dyDescent="0.15">
      <c r="A16">
        <v>12</v>
      </c>
      <c r="B16">
        <v>1</v>
      </c>
      <c r="C16">
        <v>-11569.1</v>
      </c>
      <c r="D16">
        <v>-1382.67</v>
      </c>
      <c r="E16">
        <v>-3527.56</v>
      </c>
      <c r="F16">
        <v>19731.8</v>
      </c>
      <c r="G16">
        <v>-20097.8</v>
      </c>
      <c r="H16">
        <v>-4271.18</v>
      </c>
      <c r="I16">
        <v>-8799.3799999999992</v>
      </c>
      <c r="J16">
        <v>1189.56</v>
      </c>
      <c r="K16">
        <v>1461.68</v>
      </c>
      <c r="L16">
        <v>-7624.45</v>
      </c>
      <c r="M16">
        <v>-2139.08</v>
      </c>
      <c r="N16">
        <v>-2351.2399999999998</v>
      </c>
      <c r="O16">
        <v>-8344.3700000000008</v>
      </c>
      <c r="P16">
        <v>-2700.98</v>
      </c>
      <c r="Q16">
        <v>-1644.57</v>
      </c>
      <c r="R16">
        <v>-7956.53</v>
      </c>
      <c r="S16">
        <v>-1145.6400000000001</v>
      </c>
      <c r="T16">
        <v>-5935.96</v>
      </c>
    </row>
    <row r="17" spans="1:20" x14ac:dyDescent="0.15">
      <c r="A17">
        <v>13</v>
      </c>
      <c r="B17">
        <v>0</v>
      </c>
      <c r="C17">
        <v>-11708.1</v>
      </c>
      <c r="D17">
        <v>-1368.03</v>
      </c>
      <c r="E17">
        <v>-3191.07</v>
      </c>
      <c r="F17">
        <v>18135.099999999999</v>
      </c>
      <c r="G17">
        <v>-20162.2</v>
      </c>
      <c r="H17">
        <v>-5617.35</v>
      </c>
      <c r="I17">
        <v>-8893.02</v>
      </c>
      <c r="J17">
        <v>1293.44</v>
      </c>
      <c r="K17">
        <v>1432.4</v>
      </c>
      <c r="L17">
        <v>-7683.01</v>
      </c>
      <c r="M17">
        <v>-2000.11</v>
      </c>
      <c r="N17">
        <v>-2251.7800000000002</v>
      </c>
      <c r="O17">
        <v>-8566.76</v>
      </c>
      <c r="P17">
        <v>-2725.84</v>
      </c>
      <c r="Q17">
        <v>-1634.34</v>
      </c>
      <c r="R17">
        <v>-7738.55</v>
      </c>
      <c r="S17">
        <v>-1160.28</v>
      </c>
      <c r="T17">
        <v>-5813.04</v>
      </c>
    </row>
    <row r="18" spans="1:20" x14ac:dyDescent="0.15">
      <c r="A18">
        <v>14</v>
      </c>
      <c r="B18">
        <v>1</v>
      </c>
      <c r="C18">
        <v>-11791.5</v>
      </c>
      <c r="D18">
        <v>-1372.45</v>
      </c>
      <c r="E18">
        <v>-2968.68</v>
      </c>
      <c r="F18">
        <v>15428.4</v>
      </c>
      <c r="G18">
        <v>-20187</v>
      </c>
      <c r="H18">
        <v>-7134.56</v>
      </c>
      <c r="I18">
        <v>-8967.6200000000008</v>
      </c>
      <c r="J18">
        <v>1372.45</v>
      </c>
      <c r="K18">
        <v>1309.48</v>
      </c>
      <c r="L18">
        <v>-7855.67</v>
      </c>
      <c r="M18">
        <v>-1960.61</v>
      </c>
      <c r="N18">
        <v>-2281.06</v>
      </c>
      <c r="O18">
        <v>-8793.56</v>
      </c>
      <c r="P18">
        <v>-2711.2</v>
      </c>
      <c r="Q18">
        <v>-1747.04</v>
      </c>
      <c r="R18">
        <v>-7693.23</v>
      </c>
      <c r="S18">
        <v>-1229.07</v>
      </c>
      <c r="T18">
        <v>-5703.35</v>
      </c>
    </row>
    <row r="19" spans="1:20" x14ac:dyDescent="0.15">
      <c r="A19">
        <v>15</v>
      </c>
      <c r="B19">
        <v>0</v>
      </c>
      <c r="C19">
        <v>-12037.4</v>
      </c>
      <c r="D19">
        <v>-1407.54</v>
      </c>
      <c r="E19">
        <v>-2888.27</v>
      </c>
      <c r="F19">
        <v>13333.4</v>
      </c>
      <c r="G19">
        <v>-20187</v>
      </c>
      <c r="H19">
        <v>-8199.58</v>
      </c>
      <c r="I19">
        <v>-8982.26</v>
      </c>
      <c r="J19">
        <v>1480.73</v>
      </c>
      <c r="K19">
        <v>1214.43</v>
      </c>
      <c r="L19">
        <v>-8082.47</v>
      </c>
      <c r="M19">
        <v>-1891.83</v>
      </c>
      <c r="N19">
        <v>-2345.4299999999998</v>
      </c>
      <c r="O19">
        <v>-9070.09</v>
      </c>
      <c r="P19">
        <v>-2583.86</v>
      </c>
      <c r="Q19">
        <v>-1998.71</v>
      </c>
      <c r="R19">
        <v>-7830.8</v>
      </c>
      <c r="S19">
        <v>-1332.94</v>
      </c>
      <c r="T19">
        <v>-5801.41</v>
      </c>
    </row>
    <row r="20" spans="1:20" x14ac:dyDescent="0.15">
      <c r="A20">
        <v>16</v>
      </c>
      <c r="B20">
        <v>1</v>
      </c>
      <c r="C20">
        <v>-12388.5</v>
      </c>
      <c r="D20">
        <v>-1368.03</v>
      </c>
      <c r="E20">
        <v>-2962.87</v>
      </c>
      <c r="F20">
        <v>12269.8</v>
      </c>
      <c r="G20">
        <v>-20187</v>
      </c>
      <c r="H20">
        <v>-8543.2900000000009</v>
      </c>
      <c r="I20">
        <v>-9021.76</v>
      </c>
      <c r="J20">
        <v>1638.75</v>
      </c>
      <c r="K20">
        <v>1395.9</v>
      </c>
      <c r="L20">
        <v>-8315.08</v>
      </c>
      <c r="M20">
        <v>-1773.31</v>
      </c>
      <c r="N20">
        <v>-2428.85</v>
      </c>
      <c r="O20">
        <v>-9390.5400000000009</v>
      </c>
      <c r="P20">
        <v>-2292.69</v>
      </c>
      <c r="Q20">
        <v>-2260.6</v>
      </c>
      <c r="R20">
        <v>-8082.46</v>
      </c>
      <c r="S20">
        <v>-1397.31</v>
      </c>
      <c r="T20">
        <v>-5969.65</v>
      </c>
    </row>
    <row r="21" spans="1:20" x14ac:dyDescent="0.15">
      <c r="A21">
        <v>17</v>
      </c>
      <c r="B21">
        <v>0</v>
      </c>
      <c r="C21">
        <v>-12650.4</v>
      </c>
      <c r="D21">
        <v>-1328.53</v>
      </c>
      <c r="E21">
        <v>-2962.87</v>
      </c>
      <c r="F21">
        <v>11567.5</v>
      </c>
      <c r="G21">
        <v>-20187</v>
      </c>
      <c r="H21">
        <v>-8186.16</v>
      </c>
      <c r="I21">
        <v>-9090.5400000000009</v>
      </c>
      <c r="J21">
        <v>1767.49</v>
      </c>
      <c r="K21">
        <v>1692.89</v>
      </c>
      <c r="L21">
        <v>-8443.83</v>
      </c>
      <c r="M21">
        <v>-1640.16</v>
      </c>
      <c r="N21">
        <v>-2616.14</v>
      </c>
      <c r="O21">
        <v>-9727.0300000000007</v>
      </c>
      <c r="P21">
        <v>-2005.93</v>
      </c>
      <c r="Q21">
        <v>-2512.27</v>
      </c>
      <c r="R21">
        <v>-8359</v>
      </c>
      <c r="S21">
        <v>-1436.82</v>
      </c>
      <c r="T21">
        <v>-6102.81</v>
      </c>
    </row>
    <row r="22" spans="1:20" x14ac:dyDescent="0.15">
      <c r="A22">
        <v>18</v>
      </c>
      <c r="B22">
        <v>1</v>
      </c>
      <c r="C22">
        <v>-12755.7</v>
      </c>
      <c r="D22">
        <v>-1274.3900000000001</v>
      </c>
      <c r="E22">
        <v>-2889.68</v>
      </c>
      <c r="F22">
        <v>11102.3</v>
      </c>
      <c r="G22">
        <v>-20187</v>
      </c>
      <c r="H22">
        <v>-7268.74</v>
      </c>
      <c r="I22">
        <v>-9223.69</v>
      </c>
      <c r="J22">
        <v>1861.14</v>
      </c>
      <c r="K22">
        <v>1890.42</v>
      </c>
      <c r="L22">
        <v>-8464.2900000000009</v>
      </c>
      <c r="M22">
        <v>-1482.14</v>
      </c>
      <c r="N22">
        <v>-2838.53</v>
      </c>
      <c r="O22">
        <v>-9920.15</v>
      </c>
      <c r="P22">
        <v>-1798.18</v>
      </c>
      <c r="Q22">
        <v>-2803.44</v>
      </c>
      <c r="R22">
        <v>-8547.7000000000007</v>
      </c>
      <c r="S22">
        <v>-1476.32</v>
      </c>
      <c r="T22">
        <v>-6158.36</v>
      </c>
    </row>
    <row r="23" spans="1:20" x14ac:dyDescent="0.15">
      <c r="A23">
        <v>19</v>
      </c>
      <c r="B23">
        <v>0</v>
      </c>
      <c r="C23">
        <v>-12607.9</v>
      </c>
      <c r="D23">
        <v>-1122.19</v>
      </c>
      <c r="E23">
        <v>-2677.52</v>
      </c>
      <c r="F23">
        <v>10859.4</v>
      </c>
      <c r="G23">
        <v>-20187</v>
      </c>
      <c r="H23">
        <v>-6392.4</v>
      </c>
      <c r="I23">
        <v>-9323.16</v>
      </c>
      <c r="J23">
        <v>1906.47</v>
      </c>
      <c r="K23">
        <v>2073.3000000000002</v>
      </c>
      <c r="L23">
        <v>-8282.81</v>
      </c>
      <c r="M23">
        <v>-1309.49</v>
      </c>
      <c r="N23">
        <v>-2992.14</v>
      </c>
      <c r="O23">
        <v>-9980.11</v>
      </c>
      <c r="P23">
        <v>-1640.16</v>
      </c>
      <c r="Q23">
        <v>-3119.47</v>
      </c>
      <c r="R23">
        <v>-8587.2099999999991</v>
      </c>
      <c r="S23">
        <v>-1501.19</v>
      </c>
      <c r="T23">
        <v>-6113.03</v>
      </c>
    </row>
    <row r="24" spans="1:20" x14ac:dyDescent="0.15">
      <c r="A24">
        <v>20</v>
      </c>
      <c r="B24">
        <v>1</v>
      </c>
      <c r="C24">
        <v>-12483.6</v>
      </c>
      <c r="D24">
        <v>-874.93399999999997</v>
      </c>
      <c r="E24">
        <v>-2484.4</v>
      </c>
      <c r="F24">
        <v>12658.4</v>
      </c>
      <c r="G24">
        <v>-19455.2</v>
      </c>
      <c r="H24">
        <v>-6454.09</v>
      </c>
      <c r="I24">
        <v>-9323.16</v>
      </c>
      <c r="J24">
        <v>1827.46</v>
      </c>
      <c r="K24">
        <v>2158.13</v>
      </c>
      <c r="L24">
        <v>-7927.27</v>
      </c>
      <c r="M24">
        <v>-1097.33</v>
      </c>
      <c r="N24">
        <v>-3041.88</v>
      </c>
      <c r="O24">
        <v>-9925.9699999999993</v>
      </c>
      <c r="P24">
        <v>-1540.69</v>
      </c>
      <c r="Q24">
        <v>-3318.41</v>
      </c>
      <c r="R24">
        <v>-8568.16</v>
      </c>
      <c r="S24">
        <v>-1515.82</v>
      </c>
      <c r="T24">
        <v>-6118.86</v>
      </c>
    </row>
    <row r="25" spans="1:20" x14ac:dyDescent="0.15">
      <c r="A25">
        <v>21</v>
      </c>
      <c r="B25">
        <v>0</v>
      </c>
      <c r="C25">
        <v>-12571.4</v>
      </c>
      <c r="D25">
        <v>-574.95500000000004</v>
      </c>
      <c r="E25">
        <v>-2424.44</v>
      </c>
      <c r="F25">
        <v>15446.3</v>
      </c>
      <c r="G25">
        <v>-18080</v>
      </c>
      <c r="H25">
        <v>-5847.74</v>
      </c>
      <c r="I25">
        <v>-9264.6200000000008</v>
      </c>
      <c r="J25">
        <v>1763.09</v>
      </c>
      <c r="K25">
        <v>2147.9</v>
      </c>
      <c r="L25">
        <v>-7571.73</v>
      </c>
      <c r="M25">
        <v>-918.84500000000003</v>
      </c>
      <c r="N25">
        <v>-3056.52</v>
      </c>
      <c r="O25">
        <v>-9861.6</v>
      </c>
      <c r="P25">
        <v>-1526.06</v>
      </c>
      <c r="Q25">
        <v>-3186.69</v>
      </c>
      <c r="R25">
        <v>-8435.01</v>
      </c>
      <c r="S25">
        <v>-1526.06</v>
      </c>
      <c r="T25">
        <v>-5985.71</v>
      </c>
    </row>
    <row r="26" spans="1:20" x14ac:dyDescent="0.15">
      <c r="A26">
        <v>22</v>
      </c>
      <c r="B26">
        <v>1</v>
      </c>
      <c r="C26">
        <v>-12852.3</v>
      </c>
      <c r="D26">
        <v>-130.173</v>
      </c>
      <c r="E26">
        <v>-2478.58</v>
      </c>
      <c r="F26">
        <v>13443</v>
      </c>
      <c r="G26">
        <v>-17636.7</v>
      </c>
      <c r="H26">
        <v>-2566.02</v>
      </c>
      <c r="I26">
        <v>-9121.24</v>
      </c>
      <c r="J26">
        <v>1723.58</v>
      </c>
      <c r="K26">
        <v>2158.14</v>
      </c>
      <c r="L26">
        <v>-7245.46</v>
      </c>
      <c r="M26">
        <v>-825.2</v>
      </c>
      <c r="N26">
        <v>-3139.93</v>
      </c>
      <c r="O26">
        <v>-9778.18</v>
      </c>
      <c r="P26">
        <v>-1515.82</v>
      </c>
      <c r="Q26">
        <v>-2933.6</v>
      </c>
      <c r="R26">
        <v>-8262.36</v>
      </c>
      <c r="S26">
        <v>-1515.82</v>
      </c>
      <c r="T26">
        <v>-5856.96</v>
      </c>
    </row>
    <row r="27" spans="1:20" x14ac:dyDescent="0.15">
      <c r="A27">
        <v>23</v>
      </c>
      <c r="B27">
        <v>0</v>
      </c>
      <c r="C27">
        <v>-13295.7</v>
      </c>
      <c r="D27">
        <v>352.685</v>
      </c>
      <c r="E27">
        <v>-2645.4</v>
      </c>
      <c r="F27">
        <v>9965.14</v>
      </c>
      <c r="G27">
        <v>-17453.900000000001</v>
      </c>
      <c r="H27">
        <v>-926.221</v>
      </c>
      <c r="I27">
        <v>-9031.99</v>
      </c>
      <c r="J27">
        <v>1727.98</v>
      </c>
      <c r="K27">
        <v>2133.27</v>
      </c>
      <c r="L27">
        <v>-7042.11</v>
      </c>
      <c r="M27">
        <v>-721.322</v>
      </c>
      <c r="N27">
        <v>-3283.31</v>
      </c>
      <c r="O27">
        <v>-9561.6200000000008</v>
      </c>
      <c r="P27">
        <v>-1526.06</v>
      </c>
      <c r="Q27">
        <v>-2825.32</v>
      </c>
      <c r="R27">
        <v>-8123.38</v>
      </c>
      <c r="S27">
        <v>-1555.33</v>
      </c>
      <c r="T27">
        <v>-5807.22</v>
      </c>
    </row>
    <row r="28" spans="1:20" x14ac:dyDescent="0.15">
      <c r="A28">
        <v>24</v>
      </c>
      <c r="B28">
        <v>1</v>
      </c>
      <c r="C28">
        <v>-13771.2</v>
      </c>
      <c r="D28">
        <v>1043.3</v>
      </c>
      <c r="E28">
        <v>-2990.71</v>
      </c>
      <c r="F28">
        <v>8764.4699999999993</v>
      </c>
      <c r="G28">
        <v>-18406.5</v>
      </c>
      <c r="H28">
        <v>-1531.99</v>
      </c>
      <c r="I28">
        <v>-8948.58</v>
      </c>
      <c r="J28">
        <v>1763.09</v>
      </c>
      <c r="K28">
        <v>2089.36</v>
      </c>
      <c r="L28">
        <v>-6977.74</v>
      </c>
      <c r="M28">
        <v>-656.94899999999996</v>
      </c>
      <c r="N28">
        <v>-3387.19</v>
      </c>
      <c r="O28">
        <v>-9318.76</v>
      </c>
      <c r="P28">
        <v>-1486.55</v>
      </c>
      <c r="Q28">
        <v>-2316.0500000000002</v>
      </c>
      <c r="R28">
        <v>-8113.15</v>
      </c>
      <c r="S28">
        <v>-1565.56</v>
      </c>
      <c r="T28">
        <v>-5807.22</v>
      </c>
    </row>
    <row r="29" spans="1:20" x14ac:dyDescent="0.15">
      <c r="A29">
        <v>25</v>
      </c>
      <c r="B29">
        <v>0</v>
      </c>
      <c r="C29">
        <v>-14135.5</v>
      </c>
      <c r="D29">
        <v>1774.85</v>
      </c>
      <c r="E29">
        <v>-3400.39</v>
      </c>
      <c r="F29">
        <v>12588</v>
      </c>
      <c r="G29">
        <v>-18832</v>
      </c>
      <c r="H29">
        <v>-5142.22</v>
      </c>
      <c r="I29">
        <v>-8761.2900000000009</v>
      </c>
      <c r="J29">
        <v>1679.68</v>
      </c>
      <c r="K29">
        <v>2000.12</v>
      </c>
      <c r="L29">
        <v>-7026.04</v>
      </c>
      <c r="M29">
        <v>-661.34900000000005</v>
      </c>
      <c r="N29">
        <v>-3363.75</v>
      </c>
      <c r="O29">
        <v>-9434.41</v>
      </c>
      <c r="P29">
        <v>-1476.32</v>
      </c>
      <c r="Q29">
        <v>-712.33799999999997</v>
      </c>
      <c r="R29">
        <v>-8167.29</v>
      </c>
      <c r="S29">
        <v>-1526.06</v>
      </c>
      <c r="T29">
        <v>-5792.59</v>
      </c>
    </row>
    <row r="30" spans="1:20" x14ac:dyDescent="0.15">
      <c r="A30">
        <v>26</v>
      </c>
      <c r="B30">
        <v>1</v>
      </c>
      <c r="C30">
        <v>-14707.6</v>
      </c>
      <c r="D30">
        <v>2480.1</v>
      </c>
      <c r="E30">
        <v>-3644.69</v>
      </c>
      <c r="F30">
        <v>17704.3</v>
      </c>
      <c r="G30">
        <v>-9337.5</v>
      </c>
      <c r="H30">
        <v>-12804.5</v>
      </c>
      <c r="I30">
        <v>-8582.81</v>
      </c>
      <c r="J30">
        <v>1580.2</v>
      </c>
      <c r="K30">
        <v>2019.15</v>
      </c>
      <c r="L30">
        <v>-7384.54</v>
      </c>
      <c r="M30">
        <v>-784.26099999999997</v>
      </c>
      <c r="N30">
        <v>-3019.89</v>
      </c>
      <c r="O30">
        <v>-10299.200000000001</v>
      </c>
      <c r="P30">
        <v>-1223.1300000000001</v>
      </c>
      <c r="Q30">
        <v>2980.88</v>
      </c>
      <c r="R30">
        <v>-8260.93</v>
      </c>
      <c r="S30">
        <v>-1486.55</v>
      </c>
      <c r="T30">
        <v>-5796.99</v>
      </c>
    </row>
    <row r="31" spans="1:20" x14ac:dyDescent="0.15">
      <c r="A31">
        <v>27</v>
      </c>
      <c r="B31">
        <v>0</v>
      </c>
      <c r="C31">
        <v>-15423.1</v>
      </c>
      <c r="D31">
        <v>3587.74</v>
      </c>
      <c r="E31">
        <v>-3521.78</v>
      </c>
      <c r="F31">
        <v>19740.8</v>
      </c>
      <c r="G31">
        <v>7162.51</v>
      </c>
      <c r="H31">
        <v>-10527.6</v>
      </c>
      <c r="I31">
        <v>-8547.7000000000007</v>
      </c>
      <c r="J31">
        <v>1550.93</v>
      </c>
      <c r="K31">
        <v>2181.5700000000002</v>
      </c>
      <c r="L31">
        <v>-8923.93</v>
      </c>
      <c r="M31">
        <v>-1098.8599999999999</v>
      </c>
      <c r="N31">
        <v>-2368.7800000000002</v>
      </c>
      <c r="O31">
        <v>-12390.1</v>
      </c>
      <c r="P31">
        <v>-165.22800000000001</v>
      </c>
      <c r="Q31">
        <v>8085.61</v>
      </c>
      <c r="R31">
        <v>-8437.98</v>
      </c>
      <c r="S31">
        <v>-1505.58</v>
      </c>
      <c r="T31">
        <v>-6022.34</v>
      </c>
    </row>
    <row r="32" spans="1:20" x14ac:dyDescent="0.15">
      <c r="A32">
        <v>28</v>
      </c>
      <c r="B32">
        <v>1</v>
      </c>
      <c r="C32">
        <v>-16652.2</v>
      </c>
      <c r="D32">
        <v>4685.01</v>
      </c>
      <c r="E32">
        <v>-3675.47</v>
      </c>
      <c r="F32">
        <v>20004.099999999999</v>
      </c>
      <c r="G32">
        <v>6552.73</v>
      </c>
      <c r="H32">
        <v>6462.22</v>
      </c>
      <c r="I32">
        <v>-8777.44</v>
      </c>
      <c r="J32">
        <v>1501.19</v>
      </c>
      <c r="K32">
        <v>2462.4899999999998</v>
      </c>
      <c r="L32">
        <v>-13702.8</v>
      </c>
      <c r="M32">
        <v>-1480.71</v>
      </c>
      <c r="N32">
        <v>-1618.2</v>
      </c>
      <c r="O32">
        <v>-14774.9</v>
      </c>
      <c r="P32">
        <v>1239.3499999999999</v>
      </c>
      <c r="Q32">
        <v>9479.5499999999993</v>
      </c>
      <c r="R32">
        <v>-9051.09</v>
      </c>
      <c r="S32">
        <v>-1653.37</v>
      </c>
      <c r="T32">
        <v>-6628.1</v>
      </c>
    </row>
    <row r="33" spans="1:20" x14ac:dyDescent="0.15">
      <c r="A33">
        <v>29</v>
      </c>
      <c r="B33">
        <v>0</v>
      </c>
      <c r="C33">
        <v>-18598.099999999999</v>
      </c>
      <c r="D33">
        <v>4683.51</v>
      </c>
      <c r="E33">
        <v>-4674.82</v>
      </c>
      <c r="F33">
        <v>20043.599999999999</v>
      </c>
      <c r="G33">
        <v>-4201.13</v>
      </c>
      <c r="H33">
        <v>16322.8</v>
      </c>
      <c r="I33">
        <v>-9579.27</v>
      </c>
      <c r="J33">
        <v>1486.55</v>
      </c>
      <c r="K33">
        <v>2759.5</v>
      </c>
      <c r="L33">
        <v>-18849.7</v>
      </c>
      <c r="M33">
        <v>-1302.1600000000001</v>
      </c>
      <c r="N33">
        <v>-1409.04</v>
      </c>
      <c r="O33">
        <v>-14670.9</v>
      </c>
      <c r="P33">
        <v>2111.34</v>
      </c>
      <c r="Q33">
        <v>6185.98</v>
      </c>
      <c r="R33">
        <v>-10397.200000000001</v>
      </c>
      <c r="S33">
        <v>-1894.79</v>
      </c>
      <c r="T33">
        <v>-7501.59</v>
      </c>
    </row>
    <row r="34" spans="1:20" x14ac:dyDescent="0.15">
      <c r="A34">
        <v>30</v>
      </c>
      <c r="B34">
        <v>1</v>
      </c>
      <c r="C34">
        <v>-19909</v>
      </c>
      <c r="D34">
        <v>4180.1899999999996</v>
      </c>
      <c r="E34">
        <v>-5862.86</v>
      </c>
      <c r="F34">
        <v>16820</v>
      </c>
      <c r="G34">
        <v>-8626.58</v>
      </c>
      <c r="H34">
        <v>10338.1</v>
      </c>
      <c r="I34">
        <v>-10760</v>
      </c>
      <c r="J34">
        <v>1549.48</v>
      </c>
      <c r="K34">
        <v>2913.13</v>
      </c>
      <c r="L34">
        <v>-16982.5</v>
      </c>
      <c r="M34">
        <v>-1400.29</v>
      </c>
      <c r="N34">
        <v>-1798.2</v>
      </c>
      <c r="O34">
        <v>-12255.2</v>
      </c>
      <c r="P34">
        <v>2351.27</v>
      </c>
      <c r="Q34">
        <v>2605.75</v>
      </c>
      <c r="R34">
        <v>-11855.9</v>
      </c>
      <c r="S34">
        <v>-2137.66</v>
      </c>
      <c r="T34">
        <v>-8332.64</v>
      </c>
    </row>
    <row r="35" spans="1:20" x14ac:dyDescent="0.15">
      <c r="A35">
        <v>31</v>
      </c>
      <c r="B35">
        <v>0</v>
      </c>
      <c r="C35">
        <v>-20137.3</v>
      </c>
      <c r="D35">
        <v>3553.96</v>
      </c>
      <c r="E35">
        <v>-6667.58</v>
      </c>
      <c r="F35">
        <v>6469.64</v>
      </c>
      <c r="G35">
        <v>-3081.1</v>
      </c>
      <c r="H35">
        <v>1403.12</v>
      </c>
      <c r="I35">
        <v>-11324.7</v>
      </c>
      <c r="J35">
        <v>1610.92</v>
      </c>
      <c r="K35">
        <v>2933.6</v>
      </c>
      <c r="L35">
        <v>-11678.7</v>
      </c>
      <c r="M35">
        <v>-2223.9699999999998</v>
      </c>
      <c r="N35">
        <v>-1508.49</v>
      </c>
      <c r="O35">
        <v>-9263.08</v>
      </c>
      <c r="P35">
        <v>2602.96</v>
      </c>
      <c r="Q35">
        <v>951.05799999999999</v>
      </c>
      <c r="R35">
        <v>-12324.1</v>
      </c>
      <c r="S35">
        <v>-2153.75</v>
      </c>
      <c r="T35">
        <v>-8657.43</v>
      </c>
    </row>
    <row r="36" spans="1:20" x14ac:dyDescent="0.15">
      <c r="A36">
        <v>32</v>
      </c>
      <c r="B36">
        <v>1</v>
      </c>
      <c r="C36">
        <v>-20187</v>
      </c>
      <c r="D36">
        <v>2583.89</v>
      </c>
      <c r="E36">
        <v>-7160.63</v>
      </c>
      <c r="F36">
        <v>-6098.63</v>
      </c>
      <c r="G36">
        <v>1675.23</v>
      </c>
      <c r="H36">
        <v>-582.399</v>
      </c>
      <c r="I36">
        <v>-10603.4</v>
      </c>
      <c r="J36">
        <v>1329.99</v>
      </c>
      <c r="K36">
        <v>2942.39</v>
      </c>
      <c r="L36">
        <v>-10209.9</v>
      </c>
      <c r="M36">
        <v>-1258.27</v>
      </c>
      <c r="N36">
        <v>-1668.01</v>
      </c>
      <c r="O36">
        <v>-6645.57</v>
      </c>
      <c r="P36">
        <v>3141.37</v>
      </c>
      <c r="Q36">
        <v>1678.25</v>
      </c>
      <c r="R36">
        <v>-11090.6</v>
      </c>
      <c r="S36">
        <v>-1849.4</v>
      </c>
      <c r="T36">
        <v>-8050.2</v>
      </c>
    </row>
    <row r="37" spans="1:20" x14ac:dyDescent="0.15">
      <c r="A37">
        <v>33</v>
      </c>
      <c r="B37">
        <v>0</v>
      </c>
      <c r="C37">
        <v>-20187</v>
      </c>
      <c r="D37">
        <v>1109.05</v>
      </c>
      <c r="E37">
        <v>-7052.36</v>
      </c>
      <c r="F37">
        <v>-9121.1299999999992</v>
      </c>
      <c r="G37">
        <v>-3396.04</v>
      </c>
      <c r="H37">
        <v>-2895.57</v>
      </c>
      <c r="I37">
        <v>-9552.8700000000008</v>
      </c>
      <c r="J37">
        <v>945.18799999999999</v>
      </c>
      <c r="K37">
        <v>2910.19</v>
      </c>
      <c r="L37">
        <v>-11487.2</v>
      </c>
      <c r="M37">
        <v>545.77</v>
      </c>
      <c r="N37">
        <v>-2722.92</v>
      </c>
      <c r="O37">
        <v>-5495.58</v>
      </c>
      <c r="P37">
        <v>2500.5</v>
      </c>
      <c r="Q37">
        <v>2932.16</v>
      </c>
      <c r="R37">
        <v>-9299.74</v>
      </c>
      <c r="S37">
        <v>-1193.92</v>
      </c>
      <c r="T37">
        <v>-6702.65</v>
      </c>
    </row>
    <row r="38" spans="1:20" x14ac:dyDescent="0.15">
      <c r="A38">
        <v>34</v>
      </c>
      <c r="B38">
        <v>1</v>
      </c>
      <c r="C38">
        <v>-20187</v>
      </c>
      <c r="D38">
        <v>-209.23</v>
      </c>
      <c r="E38">
        <v>-7216.23</v>
      </c>
      <c r="F38">
        <v>3476.45</v>
      </c>
      <c r="G38">
        <v>-8325.2999999999993</v>
      </c>
      <c r="H38">
        <v>-4488.93</v>
      </c>
      <c r="I38">
        <v>-9175.39</v>
      </c>
      <c r="J38">
        <v>466.74299999999999</v>
      </c>
      <c r="K38">
        <v>2364.44</v>
      </c>
      <c r="L38">
        <v>-11702.2</v>
      </c>
      <c r="M38">
        <v>1789.43</v>
      </c>
      <c r="N38">
        <v>-3120.89</v>
      </c>
      <c r="O38">
        <v>-6155.45</v>
      </c>
      <c r="P38">
        <v>790.09699999999998</v>
      </c>
      <c r="Q38">
        <v>4118.76</v>
      </c>
      <c r="R38">
        <v>-8424.7900000000009</v>
      </c>
      <c r="S38">
        <v>-349.69099999999997</v>
      </c>
      <c r="T38">
        <v>-5719.44</v>
      </c>
    </row>
    <row r="39" spans="1:20" x14ac:dyDescent="0.15">
      <c r="A39">
        <v>35</v>
      </c>
      <c r="B39">
        <v>0</v>
      </c>
      <c r="C39">
        <v>-20187</v>
      </c>
      <c r="D39">
        <v>-266.30099999999999</v>
      </c>
      <c r="E39">
        <v>-8117.52</v>
      </c>
      <c r="F39">
        <v>13567.7</v>
      </c>
      <c r="G39">
        <v>-8404.31</v>
      </c>
      <c r="H39">
        <v>-6361.76</v>
      </c>
      <c r="I39">
        <v>-9081.75</v>
      </c>
      <c r="J39">
        <v>-71.689599999999999</v>
      </c>
      <c r="K39">
        <v>1495.34</v>
      </c>
      <c r="L39">
        <v>-10960.4</v>
      </c>
      <c r="M39">
        <v>2153.75</v>
      </c>
      <c r="N39">
        <v>-2959.95</v>
      </c>
      <c r="O39">
        <v>-8042.89</v>
      </c>
      <c r="P39">
        <v>-1445.57</v>
      </c>
      <c r="Q39">
        <v>4872.2700000000004</v>
      </c>
      <c r="R39">
        <v>-8667.67</v>
      </c>
      <c r="S39">
        <v>431.62200000000001</v>
      </c>
      <c r="T39">
        <v>-5818.92</v>
      </c>
    </row>
    <row r="40" spans="1:20" x14ac:dyDescent="0.15">
      <c r="A40">
        <v>36</v>
      </c>
      <c r="B40">
        <v>1</v>
      </c>
      <c r="C40">
        <v>-20187</v>
      </c>
      <c r="D40">
        <v>1672.31</v>
      </c>
      <c r="E40">
        <v>-9181.2199999999993</v>
      </c>
      <c r="F40">
        <v>15442.1</v>
      </c>
      <c r="G40">
        <v>-5732.74</v>
      </c>
      <c r="H40">
        <v>-4743.59</v>
      </c>
      <c r="I40">
        <v>-8977.86</v>
      </c>
      <c r="J40">
        <v>-614.51</v>
      </c>
      <c r="K40">
        <v>728.65700000000004</v>
      </c>
      <c r="L40">
        <v>-10587.3</v>
      </c>
      <c r="M40">
        <v>1937.21</v>
      </c>
      <c r="N40">
        <v>-2379.09</v>
      </c>
      <c r="O40">
        <v>-10321</v>
      </c>
      <c r="P40">
        <v>-3650.51</v>
      </c>
      <c r="Q40">
        <v>4920.57</v>
      </c>
      <c r="R40">
        <v>-9443.1299999999992</v>
      </c>
      <c r="S40">
        <v>932.01900000000001</v>
      </c>
      <c r="T40">
        <v>-6505.13</v>
      </c>
    </row>
    <row r="41" spans="1:20" x14ac:dyDescent="0.15">
      <c r="A41">
        <v>37</v>
      </c>
      <c r="B41">
        <v>0</v>
      </c>
      <c r="C41">
        <v>-19909</v>
      </c>
      <c r="D41">
        <v>5652</v>
      </c>
      <c r="E41">
        <v>-9795.75</v>
      </c>
      <c r="F41">
        <v>13232.8</v>
      </c>
      <c r="G41">
        <v>-491.66300000000001</v>
      </c>
      <c r="H41">
        <v>-3208.61</v>
      </c>
      <c r="I41">
        <v>-8957.3799999999992</v>
      </c>
      <c r="J41">
        <v>-1104.67</v>
      </c>
      <c r="K41">
        <v>297.02300000000002</v>
      </c>
      <c r="L41">
        <v>-10762.9</v>
      </c>
      <c r="M41">
        <v>1621.17</v>
      </c>
      <c r="N41">
        <v>-1461.71</v>
      </c>
      <c r="O41">
        <v>-12126.5</v>
      </c>
      <c r="P41">
        <v>-5141.47</v>
      </c>
      <c r="Q41">
        <v>4402.62</v>
      </c>
      <c r="R41">
        <v>-10076.700000000001</v>
      </c>
      <c r="S41">
        <v>1106.1400000000001</v>
      </c>
      <c r="T41">
        <v>-6908.98</v>
      </c>
    </row>
    <row r="42" spans="1:20" x14ac:dyDescent="0.15">
      <c r="A42">
        <v>38</v>
      </c>
      <c r="B42">
        <v>1</v>
      </c>
      <c r="C42">
        <v>-18470.8</v>
      </c>
      <c r="D42">
        <v>9621.5400000000009</v>
      </c>
      <c r="E42">
        <v>-9848.4500000000007</v>
      </c>
      <c r="F42">
        <v>10350.299999999999</v>
      </c>
      <c r="G42">
        <v>-1070.8599999999999</v>
      </c>
      <c r="H42">
        <v>-5286.29</v>
      </c>
      <c r="I42">
        <v>-9094.9</v>
      </c>
      <c r="J42">
        <v>-1406.07</v>
      </c>
      <c r="K42">
        <v>153.63499999999999</v>
      </c>
      <c r="L42">
        <v>-11456.4</v>
      </c>
      <c r="M42">
        <v>1261.25</v>
      </c>
      <c r="N42">
        <v>-541.38900000000001</v>
      </c>
      <c r="O42">
        <v>-13201.9</v>
      </c>
      <c r="P42">
        <v>-5776.49</v>
      </c>
      <c r="Q42">
        <v>4000.24</v>
      </c>
      <c r="R42">
        <v>-10408.799999999999</v>
      </c>
      <c r="S42">
        <v>989.09799999999996</v>
      </c>
      <c r="T42">
        <v>-6731.94</v>
      </c>
    </row>
    <row r="43" spans="1:20" x14ac:dyDescent="0.15">
      <c r="A43">
        <v>39</v>
      </c>
      <c r="B43">
        <v>0</v>
      </c>
      <c r="C43">
        <v>-15731.9</v>
      </c>
      <c r="D43">
        <v>10430.9</v>
      </c>
      <c r="E43">
        <v>-9511.92</v>
      </c>
      <c r="F43">
        <v>10995.4</v>
      </c>
      <c r="G43">
        <v>-4256.24</v>
      </c>
      <c r="H43">
        <v>-5359.62</v>
      </c>
      <c r="I43">
        <v>-9361.19</v>
      </c>
      <c r="J43">
        <v>-1624.09</v>
      </c>
      <c r="K43">
        <v>5.8618499999999996</v>
      </c>
      <c r="L43">
        <v>-12464.5</v>
      </c>
      <c r="M43">
        <v>607.25400000000002</v>
      </c>
      <c r="N43">
        <v>-89.255600000000001</v>
      </c>
      <c r="O43">
        <v>-13389.3</v>
      </c>
      <c r="P43">
        <v>-5691.67</v>
      </c>
      <c r="Q43">
        <v>4038.27</v>
      </c>
      <c r="R43">
        <v>-10596.1</v>
      </c>
      <c r="S43">
        <v>687.69100000000003</v>
      </c>
      <c r="T43">
        <v>-6645.6</v>
      </c>
    </row>
    <row r="44" spans="1:20" x14ac:dyDescent="0.15">
      <c r="A44">
        <v>40</v>
      </c>
      <c r="B44">
        <v>1</v>
      </c>
      <c r="C44">
        <v>-13032.4</v>
      </c>
      <c r="D44">
        <v>7030.7</v>
      </c>
      <c r="E44">
        <v>-8879.9</v>
      </c>
      <c r="F44">
        <v>14009.5</v>
      </c>
      <c r="G44">
        <v>-4377.82</v>
      </c>
      <c r="H44">
        <v>-2475.84</v>
      </c>
      <c r="I44">
        <v>-9677.23</v>
      </c>
      <c r="J44">
        <v>-1698.71</v>
      </c>
      <c r="K44">
        <v>-162.40199999999999</v>
      </c>
      <c r="L44">
        <v>-13168.3</v>
      </c>
      <c r="M44">
        <v>-405.23599999999999</v>
      </c>
      <c r="N44">
        <v>-112.651</v>
      </c>
      <c r="O44">
        <v>-12808.4</v>
      </c>
      <c r="P44">
        <v>-4693.8599999999997</v>
      </c>
      <c r="Q44">
        <v>4275.3</v>
      </c>
      <c r="R44">
        <v>-10906.3</v>
      </c>
      <c r="S44">
        <v>396.53</v>
      </c>
      <c r="T44">
        <v>-6999.66</v>
      </c>
    </row>
    <row r="45" spans="1:20" x14ac:dyDescent="0.15">
      <c r="A45">
        <v>41</v>
      </c>
      <c r="B45">
        <v>0</v>
      </c>
      <c r="C45">
        <v>-10400.299999999999</v>
      </c>
      <c r="D45">
        <v>2218.42</v>
      </c>
      <c r="E45">
        <v>-7122.76</v>
      </c>
      <c r="F45">
        <v>14581.8</v>
      </c>
      <c r="G45">
        <v>-2802.02</v>
      </c>
      <c r="H45">
        <v>-529.60699999999997</v>
      </c>
      <c r="I45">
        <v>-9964.01</v>
      </c>
      <c r="J45">
        <v>-1698.71</v>
      </c>
      <c r="K45">
        <v>-251.65799999999999</v>
      </c>
      <c r="L45">
        <v>-13392.2</v>
      </c>
      <c r="M45">
        <v>-1407.48</v>
      </c>
      <c r="N45">
        <v>-368.68900000000002</v>
      </c>
      <c r="O45">
        <v>-12066.6</v>
      </c>
      <c r="P45">
        <v>-3103.43</v>
      </c>
      <c r="Q45">
        <v>4468.4399999999996</v>
      </c>
      <c r="R45">
        <v>-11296.9</v>
      </c>
      <c r="S45">
        <v>197.52500000000001</v>
      </c>
      <c r="T45">
        <v>-7435.69</v>
      </c>
    </row>
    <row r="46" spans="1:20" x14ac:dyDescent="0.15">
      <c r="A46">
        <v>42</v>
      </c>
      <c r="B46">
        <v>1</v>
      </c>
      <c r="C46">
        <v>-6931.21</v>
      </c>
      <c r="D46">
        <v>-3723.07</v>
      </c>
      <c r="E46">
        <v>-6101.2</v>
      </c>
      <c r="F46">
        <v>12508.6</v>
      </c>
      <c r="G46">
        <v>-1637.3</v>
      </c>
      <c r="H46">
        <v>-1509.87</v>
      </c>
      <c r="I46">
        <v>-10171.799999999999</v>
      </c>
      <c r="J46">
        <v>-1669.46</v>
      </c>
      <c r="K46">
        <v>-188.76400000000001</v>
      </c>
      <c r="L46">
        <v>-13406.8</v>
      </c>
      <c r="M46">
        <v>-2288.31</v>
      </c>
      <c r="N46">
        <v>-812.00099999999998</v>
      </c>
      <c r="O46">
        <v>-11547.2</v>
      </c>
      <c r="P46">
        <v>-1767.55</v>
      </c>
      <c r="Q46">
        <v>4396.78</v>
      </c>
      <c r="R46">
        <v>-11554.4</v>
      </c>
      <c r="S46">
        <v>226.78200000000001</v>
      </c>
      <c r="T46">
        <v>-7526.43</v>
      </c>
    </row>
    <row r="47" spans="1:20" x14ac:dyDescent="0.15">
      <c r="A47">
        <v>43</v>
      </c>
      <c r="B47">
        <v>0</v>
      </c>
      <c r="C47">
        <v>-5508.52</v>
      </c>
      <c r="D47">
        <v>-8256.7099999999991</v>
      </c>
      <c r="E47">
        <v>-6325.35</v>
      </c>
      <c r="F47">
        <v>11008.7</v>
      </c>
      <c r="G47">
        <v>-1088.6199999999999</v>
      </c>
      <c r="H47">
        <v>-2345.42</v>
      </c>
      <c r="I47">
        <v>-10300.5</v>
      </c>
      <c r="J47">
        <v>-1634.33</v>
      </c>
      <c r="K47">
        <v>92.147999999999996</v>
      </c>
      <c r="L47">
        <v>-13285.4</v>
      </c>
      <c r="M47">
        <v>-2744.85</v>
      </c>
      <c r="N47">
        <v>-1331.43</v>
      </c>
      <c r="O47">
        <v>-11064.4</v>
      </c>
      <c r="P47">
        <v>-999.36199999999997</v>
      </c>
      <c r="Q47">
        <v>4030.99</v>
      </c>
      <c r="R47">
        <v>-11580.8</v>
      </c>
      <c r="S47">
        <v>378.93099999999998</v>
      </c>
      <c r="T47">
        <v>-7368.41</v>
      </c>
    </row>
    <row r="48" spans="1:20" x14ac:dyDescent="0.15">
      <c r="A48">
        <v>44</v>
      </c>
      <c r="B48">
        <v>1</v>
      </c>
      <c r="C48">
        <v>-8349.8700000000008</v>
      </c>
      <c r="D48">
        <v>-4075.58</v>
      </c>
      <c r="E48">
        <v>-3549.98</v>
      </c>
      <c r="F48">
        <v>10814.1</v>
      </c>
      <c r="G48">
        <v>-848.60900000000004</v>
      </c>
      <c r="H48">
        <v>-2531.1999999999998</v>
      </c>
      <c r="I48">
        <v>-10306.4</v>
      </c>
      <c r="J48">
        <v>-1659.21</v>
      </c>
      <c r="K48">
        <v>491.572</v>
      </c>
      <c r="L48">
        <v>-12788</v>
      </c>
      <c r="M48">
        <v>-2683.45</v>
      </c>
      <c r="N48">
        <v>-1624.08</v>
      </c>
      <c r="O48">
        <v>-10403</v>
      </c>
      <c r="P48">
        <v>-677.45500000000004</v>
      </c>
      <c r="Q48">
        <v>3758.84</v>
      </c>
      <c r="R48">
        <v>-11310.2</v>
      </c>
      <c r="S48">
        <v>640.83500000000004</v>
      </c>
      <c r="T48">
        <v>-7254.28</v>
      </c>
    </row>
    <row r="49" spans="1:20" x14ac:dyDescent="0.15">
      <c r="A49">
        <v>45</v>
      </c>
      <c r="B49">
        <v>0</v>
      </c>
      <c r="C49">
        <v>-10155.799999999999</v>
      </c>
      <c r="D49">
        <v>3456.65</v>
      </c>
      <c r="E49">
        <v>-812.09500000000003</v>
      </c>
      <c r="F49">
        <v>10893.1</v>
      </c>
      <c r="G49">
        <v>-1533.21</v>
      </c>
      <c r="H49">
        <v>-2848.73</v>
      </c>
      <c r="I49">
        <v>-10231.799999999999</v>
      </c>
      <c r="J49">
        <v>-1615.33</v>
      </c>
      <c r="K49">
        <v>936.37199999999996</v>
      </c>
      <c r="L49">
        <v>-12174.9</v>
      </c>
      <c r="M49">
        <v>-2102.63</v>
      </c>
      <c r="N49">
        <v>-1684.08</v>
      </c>
      <c r="O49">
        <v>-9750.4599999999991</v>
      </c>
      <c r="P49">
        <v>-553.06899999999996</v>
      </c>
      <c r="Q49">
        <v>3546.69</v>
      </c>
      <c r="R49">
        <v>-10856.6</v>
      </c>
      <c r="S49">
        <v>848.60799999999995</v>
      </c>
      <c r="T49">
        <v>-7141.64</v>
      </c>
    </row>
    <row r="50" spans="1:20" x14ac:dyDescent="0.15">
      <c r="A50">
        <v>46</v>
      </c>
      <c r="B50">
        <v>1</v>
      </c>
      <c r="C50">
        <v>-8558.31</v>
      </c>
      <c r="D50">
        <v>9784.99</v>
      </c>
      <c r="E50">
        <v>-513.56399999999996</v>
      </c>
      <c r="F50">
        <v>11118.4</v>
      </c>
      <c r="G50">
        <v>-2762.35</v>
      </c>
      <c r="H50">
        <v>-2923.36</v>
      </c>
      <c r="I50">
        <v>-10114.799999999999</v>
      </c>
      <c r="J50">
        <v>-1452.93</v>
      </c>
      <c r="K50">
        <v>1229.03</v>
      </c>
      <c r="L50">
        <v>-11617.4</v>
      </c>
      <c r="M50">
        <v>-1346.17</v>
      </c>
      <c r="N50">
        <v>-1615.33</v>
      </c>
      <c r="O50">
        <v>-9329.0400000000009</v>
      </c>
      <c r="P50">
        <v>-596.95000000000005</v>
      </c>
      <c r="Q50">
        <v>3207.27</v>
      </c>
      <c r="R50">
        <v>-10303.5</v>
      </c>
      <c r="S50">
        <v>904.23699999999997</v>
      </c>
      <c r="T50">
        <v>-6875.36</v>
      </c>
    </row>
    <row r="51" spans="1:20" x14ac:dyDescent="0.15">
      <c r="A51">
        <v>47</v>
      </c>
      <c r="B51">
        <v>0</v>
      </c>
      <c r="C51">
        <v>-5933.25</v>
      </c>
      <c r="D51">
        <v>12296.4</v>
      </c>
      <c r="E51">
        <v>-806.096</v>
      </c>
      <c r="F51">
        <v>11533.9</v>
      </c>
      <c r="G51">
        <v>-3014.13</v>
      </c>
      <c r="H51">
        <v>-2996.5</v>
      </c>
      <c r="I51">
        <v>-9798.7199999999993</v>
      </c>
      <c r="J51">
        <v>-1245.1600000000001</v>
      </c>
      <c r="K51">
        <v>1318.29</v>
      </c>
      <c r="L51">
        <v>-10926.9</v>
      </c>
      <c r="M51">
        <v>-801.85199999999998</v>
      </c>
      <c r="N51">
        <v>-1526.07</v>
      </c>
      <c r="O51">
        <v>-9175.4</v>
      </c>
      <c r="P51">
        <v>-671.58399999999995</v>
      </c>
      <c r="Q51">
        <v>2708.34</v>
      </c>
      <c r="R51">
        <v>-9779.7199999999993</v>
      </c>
      <c r="S51">
        <v>771.09699999999998</v>
      </c>
      <c r="T51">
        <v>-6617.83</v>
      </c>
    </row>
    <row r="52" spans="1:20" x14ac:dyDescent="0.15">
      <c r="A52">
        <v>48</v>
      </c>
      <c r="B52">
        <v>1</v>
      </c>
      <c r="C52">
        <v>-3972.79</v>
      </c>
      <c r="D52">
        <v>10361</v>
      </c>
      <c r="E52">
        <v>-1800.95</v>
      </c>
      <c r="F52">
        <v>11820.7</v>
      </c>
      <c r="G52">
        <v>-2809.22</v>
      </c>
      <c r="H52">
        <v>-3237.9</v>
      </c>
      <c r="I52">
        <v>-9482.69</v>
      </c>
      <c r="J52">
        <v>-1028.6300000000001</v>
      </c>
      <c r="K52">
        <v>1299.29</v>
      </c>
      <c r="L52">
        <v>-10092.9</v>
      </c>
      <c r="M52">
        <v>-494.56400000000002</v>
      </c>
      <c r="N52">
        <v>-1545.07</v>
      </c>
      <c r="O52">
        <v>-9067.1299999999992</v>
      </c>
      <c r="P52">
        <v>-627.70500000000004</v>
      </c>
      <c r="Q52">
        <v>2234.29</v>
      </c>
      <c r="R52">
        <v>-9334.92</v>
      </c>
      <c r="S52">
        <v>583.827</v>
      </c>
      <c r="T52">
        <v>-6459.81</v>
      </c>
    </row>
    <row r="53" spans="1:20" x14ac:dyDescent="0.15">
      <c r="A53">
        <v>49</v>
      </c>
      <c r="B53">
        <v>0</v>
      </c>
      <c r="C53">
        <v>-1760.38</v>
      </c>
      <c r="D53">
        <v>6994.34</v>
      </c>
      <c r="E53">
        <v>-2588.33</v>
      </c>
      <c r="F53">
        <v>12028.5</v>
      </c>
      <c r="G53">
        <v>-2927.74</v>
      </c>
      <c r="H53">
        <v>-3524.68</v>
      </c>
      <c r="I53">
        <v>-9181.2800000000007</v>
      </c>
      <c r="J53">
        <v>-756.47400000000005</v>
      </c>
      <c r="K53">
        <v>1136.9000000000001</v>
      </c>
      <c r="L53">
        <v>-9272.0499999999993</v>
      </c>
      <c r="M53">
        <v>-380.423</v>
      </c>
      <c r="N53">
        <v>-1707.46</v>
      </c>
      <c r="O53">
        <v>-8718.98</v>
      </c>
      <c r="P53">
        <v>-509.19200000000001</v>
      </c>
      <c r="Q53">
        <v>1774.86</v>
      </c>
      <c r="R53">
        <v>-8925.25</v>
      </c>
      <c r="S53">
        <v>405.303</v>
      </c>
      <c r="T53">
        <v>-6257.91</v>
      </c>
    </row>
    <row r="54" spans="1:20" x14ac:dyDescent="0.15">
      <c r="A54">
        <v>50</v>
      </c>
      <c r="B54">
        <v>1</v>
      </c>
      <c r="C54">
        <v>-599.96799999999996</v>
      </c>
      <c r="D54">
        <v>3639.31</v>
      </c>
      <c r="E54">
        <v>-2006.17</v>
      </c>
      <c r="F54">
        <v>12025.6</v>
      </c>
      <c r="G54">
        <v>-3017</v>
      </c>
      <c r="H54">
        <v>-3761.71</v>
      </c>
      <c r="I54">
        <v>-8860.8700000000008</v>
      </c>
      <c r="J54">
        <v>-544.32600000000002</v>
      </c>
      <c r="K54">
        <v>899.87099999999998</v>
      </c>
      <c r="L54">
        <v>-8585.85</v>
      </c>
      <c r="M54">
        <v>-355.54399999999998</v>
      </c>
      <c r="N54">
        <v>-1915.23</v>
      </c>
      <c r="O54">
        <v>-8003.53</v>
      </c>
      <c r="P54">
        <v>-361.42700000000002</v>
      </c>
      <c r="Q54">
        <v>1413.43</v>
      </c>
      <c r="R54">
        <v>-8476.07</v>
      </c>
      <c r="S54">
        <v>326.29300000000001</v>
      </c>
      <c r="T54">
        <v>-5952.13</v>
      </c>
    </row>
    <row r="55" spans="1:20" x14ac:dyDescent="0.15">
      <c r="A55">
        <v>51</v>
      </c>
      <c r="B55">
        <v>0</v>
      </c>
      <c r="C55">
        <v>-466.66</v>
      </c>
      <c r="D55">
        <v>1011.33</v>
      </c>
      <c r="E55">
        <v>-878.02099999999996</v>
      </c>
      <c r="F55">
        <v>11646.7</v>
      </c>
      <c r="G55">
        <v>-2924.88</v>
      </c>
      <c r="H55">
        <v>-3954.86</v>
      </c>
      <c r="I55">
        <v>-8436.57</v>
      </c>
      <c r="J55">
        <v>-278.04899999999998</v>
      </c>
      <c r="K55">
        <v>692.09299999999996</v>
      </c>
      <c r="L55">
        <v>-7947.89</v>
      </c>
      <c r="M55">
        <v>-414.04500000000002</v>
      </c>
      <c r="N55">
        <v>-2058.63</v>
      </c>
      <c r="O55">
        <v>-7213.44</v>
      </c>
      <c r="P55">
        <v>-222.405</v>
      </c>
      <c r="Q55">
        <v>1176.4100000000001</v>
      </c>
      <c r="R55">
        <v>-8002.02</v>
      </c>
      <c r="S55">
        <v>276.53500000000003</v>
      </c>
      <c r="T55">
        <v>-5581.96</v>
      </c>
    </row>
    <row r="56" spans="1:20" x14ac:dyDescent="0.15">
      <c r="A56">
        <v>52</v>
      </c>
      <c r="B56">
        <v>1</v>
      </c>
      <c r="C56">
        <v>-1272.71</v>
      </c>
      <c r="D56">
        <v>-187.26900000000001</v>
      </c>
      <c r="E56">
        <v>-253.17099999999999</v>
      </c>
      <c r="F56">
        <v>11225.3</v>
      </c>
      <c r="G56">
        <v>-2564.9699999999998</v>
      </c>
      <c r="H56">
        <v>-3927.13</v>
      </c>
      <c r="I56">
        <v>-7962.52</v>
      </c>
      <c r="J56">
        <v>37.987699999999997</v>
      </c>
      <c r="K56">
        <v>563.32500000000005</v>
      </c>
      <c r="L56">
        <v>-7492.83</v>
      </c>
      <c r="M56">
        <v>-557.43799999999999</v>
      </c>
      <c r="N56">
        <v>-2147.89</v>
      </c>
      <c r="O56">
        <v>-6554.97</v>
      </c>
      <c r="P56">
        <v>-197.52500000000001</v>
      </c>
      <c r="Q56">
        <v>968.62900000000002</v>
      </c>
      <c r="R56">
        <v>-7513.34</v>
      </c>
      <c r="S56">
        <v>291.15899999999999</v>
      </c>
      <c r="T56">
        <v>-5230.79</v>
      </c>
    </row>
    <row r="57" spans="1:20" x14ac:dyDescent="0.15">
      <c r="A57">
        <v>53</v>
      </c>
      <c r="B57">
        <v>0</v>
      </c>
      <c r="C57">
        <v>-2517.87</v>
      </c>
      <c r="D57">
        <v>362.56700000000001</v>
      </c>
      <c r="E57">
        <v>-225.25299999999999</v>
      </c>
      <c r="F57">
        <v>11144.8</v>
      </c>
      <c r="G57">
        <v>-2130.42</v>
      </c>
      <c r="H57">
        <v>-3518.98</v>
      </c>
      <c r="I57">
        <v>-7488.46</v>
      </c>
      <c r="J57">
        <v>339.4</v>
      </c>
      <c r="K57">
        <v>484.315</v>
      </c>
      <c r="L57">
        <v>-7122.66</v>
      </c>
      <c r="M57">
        <v>-632.07899999999995</v>
      </c>
      <c r="N57">
        <v>-2187.4</v>
      </c>
      <c r="O57">
        <v>-6135.04</v>
      </c>
      <c r="P57">
        <v>-226.773</v>
      </c>
      <c r="Q57">
        <v>795.98699999999997</v>
      </c>
      <c r="R57">
        <v>-6985.16</v>
      </c>
      <c r="S57">
        <v>301.41500000000002</v>
      </c>
      <c r="T57">
        <v>-4954.26</v>
      </c>
    </row>
    <row r="58" spans="1:20" x14ac:dyDescent="0.15">
      <c r="A58">
        <v>54</v>
      </c>
      <c r="B58">
        <v>1</v>
      </c>
      <c r="C58">
        <v>-3283.28</v>
      </c>
      <c r="D58">
        <v>1967.63</v>
      </c>
      <c r="E58">
        <v>-532.55499999999995</v>
      </c>
      <c r="F58">
        <v>11307.1</v>
      </c>
      <c r="G58">
        <v>-1710.49</v>
      </c>
      <c r="H58">
        <v>-3003.9</v>
      </c>
      <c r="I58">
        <v>-7014.41</v>
      </c>
      <c r="J58">
        <v>615.93200000000002</v>
      </c>
      <c r="K58">
        <v>434.55399999999997</v>
      </c>
      <c r="L58">
        <v>-6698.37</v>
      </c>
      <c r="M58">
        <v>-588.20699999999999</v>
      </c>
      <c r="N58">
        <v>-2212.2800000000002</v>
      </c>
      <c r="O58">
        <v>-5798.49</v>
      </c>
      <c r="P58">
        <v>-335.03</v>
      </c>
      <c r="Q58">
        <v>642.33600000000001</v>
      </c>
      <c r="R58">
        <v>-6446.72</v>
      </c>
      <c r="S58">
        <v>276.53500000000003</v>
      </c>
      <c r="T58">
        <v>-4692.3500000000004</v>
      </c>
    </row>
    <row r="59" spans="1:20" x14ac:dyDescent="0.15">
      <c r="A59">
        <v>55</v>
      </c>
      <c r="B59">
        <v>0</v>
      </c>
      <c r="C59">
        <v>-3138.57</v>
      </c>
      <c r="D59">
        <v>3357.7</v>
      </c>
      <c r="E59">
        <v>-588.20799999999997</v>
      </c>
      <c r="F59">
        <v>11617.3</v>
      </c>
      <c r="G59">
        <v>-1300.82</v>
      </c>
      <c r="H59">
        <v>-2760.98</v>
      </c>
      <c r="I59">
        <v>-6554.98</v>
      </c>
      <c r="J59">
        <v>877.84</v>
      </c>
      <c r="K59">
        <v>419.93099999999998</v>
      </c>
      <c r="L59">
        <v>-6268.19</v>
      </c>
      <c r="M59">
        <v>-484.31700000000001</v>
      </c>
      <c r="N59">
        <v>-2212.2800000000002</v>
      </c>
      <c r="O59">
        <v>-5605.33</v>
      </c>
      <c r="P59">
        <v>-493.048</v>
      </c>
      <c r="Q59">
        <v>548.70299999999997</v>
      </c>
      <c r="R59">
        <v>-5962.41</v>
      </c>
      <c r="S59">
        <v>247.28700000000001</v>
      </c>
      <c r="T59">
        <v>-4469.95</v>
      </c>
    </row>
    <row r="60" spans="1:20" x14ac:dyDescent="0.15">
      <c r="A60">
        <v>56</v>
      </c>
      <c r="B60">
        <v>1</v>
      </c>
      <c r="C60">
        <v>-2648.36</v>
      </c>
      <c r="D60">
        <v>4102.62</v>
      </c>
      <c r="E60">
        <v>-323.46300000000002</v>
      </c>
      <c r="F60">
        <v>11993.3</v>
      </c>
      <c r="G60">
        <v>-939.38900000000001</v>
      </c>
      <c r="H60">
        <v>-2700.96</v>
      </c>
      <c r="I60">
        <v>-6135.05</v>
      </c>
      <c r="J60">
        <v>1129.49</v>
      </c>
      <c r="K60">
        <v>395.04899999999998</v>
      </c>
      <c r="L60">
        <v>-5898.02</v>
      </c>
      <c r="M60">
        <v>-390.685</v>
      </c>
      <c r="N60">
        <v>-2212.2800000000002</v>
      </c>
      <c r="O60">
        <v>-5516.07</v>
      </c>
      <c r="P60">
        <v>-680.31299999999999</v>
      </c>
      <c r="Q60">
        <v>459.43599999999998</v>
      </c>
      <c r="R60">
        <v>-5527.86</v>
      </c>
      <c r="S60">
        <v>153.655</v>
      </c>
      <c r="T60">
        <v>-4301.67</v>
      </c>
    </row>
    <row r="61" spans="1:20" x14ac:dyDescent="0.15">
      <c r="A61">
        <v>57</v>
      </c>
      <c r="B61">
        <v>0</v>
      </c>
      <c r="C61">
        <v>-2624.78</v>
      </c>
      <c r="D61">
        <v>4066.18</v>
      </c>
      <c r="E61">
        <v>233.964</v>
      </c>
      <c r="F61">
        <v>12167.5</v>
      </c>
      <c r="G61">
        <v>-804.721</v>
      </c>
      <c r="H61">
        <v>-2857.44</v>
      </c>
      <c r="I61">
        <v>-5740.01</v>
      </c>
      <c r="J61">
        <v>1362.15</v>
      </c>
      <c r="K61">
        <v>395.04899999999998</v>
      </c>
      <c r="L61">
        <v>-5532.22</v>
      </c>
      <c r="M61">
        <v>-330.66199999999998</v>
      </c>
      <c r="N61">
        <v>-2226.9</v>
      </c>
      <c r="O61">
        <v>-5505.81</v>
      </c>
      <c r="P61">
        <v>-931.96299999999997</v>
      </c>
      <c r="Q61">
        <v>361.44099999999997</v>
      </c>
      <c r="R61">
        <v>-5137.17</v>
      </c>
      <c r="S61">
        <v>49.764400000000002</v>
      </c>
      <c r="T61">
        <v>-4168.54</v>
      </c>
    </row>
    <row r="62" spans="1:20" x14ac:dyDescent="0.15">
      <c r="A62">
        <v>58</v>
      </c>
      <c r="B62">
        <v>1</v>
      </c>
      <c r="C62">
        <v>-3362.04</v>
      </c>
      <c r="D62">
        <v>3543.89</v>
      </c>
      <c r="E62">
        <v>836.79200000000003</v>
      </c>
      <c r="F62">
        <v>12109</v>
      </c>
      <c r="G62">
        <v>-829.60400000000004</v>
      </c>
      <c r="H62">
        <v>-3096.01</v>
      </c>
      <c r="I62">
        <v>-5344.96</v>
      </c>
      <c r="J62">
        <v>1490.93</v>
      </c>
      <c r="K62">
        <v>395.04899999999998</v>
      </c>
      <c r="L62">
        <v>-5230.8100000000004</v>
      </c>
      <c r="M62">
        <v>-355.54399999999998</v>
      </c>
      <c r="N62">
        <v>-2266.4</v>
      </c>
      <c r="O62">
        <v>-5501.45</v>
      </c>
      <c r="P62">
        <v>-1208.49</v>
      </c>
      <c r="Q62">
        <v>178.54</v>
      </c>
      <c r="R62">
        <v>-4806.5200000000004</v>
      </c>
      <c r="S62">
        <v>-58.4895</v>
      </c>
      <c r="T62">
        <v>-4039.76</v>
      </c>
    </row>
    <row r="63" spans="1:20" x14ac:dyDescent="0.15">
      <c r="A63">
        <v>59</v>
      </c>
      <c r="B63">
        <v>0</v>
      </c>
      <c r="C63">
        <v>-4693.3900000000003</v>
      </c>
      <c r="D63">
        <v>2769.96</v>
      </c>
      <c r="E63">
        <v>1185.1500000000001</v>
      </c>
      <c r="F63">
        <v>11980.3</v>
      </c>
      <c r="G63">
        <v>-858.84799999999996</v>
      </c>
      <c r="H63">
        <v>-2989.29</v>
      </c>
      <c r="I63">
        <v>-4964.54</v>
      </c>
      <c r="J63">
        <v>1569.94</v>
      </c>
      <c r="K63">
        <v>380.42700000000002</v>
      </c>
      <c r="L63">
        <v>-4983.5200000000004</v>
      </c>
      <c r="M63">
        <v>-384.78800000000001</v>
      </c>
      <c r="N63">
        <v>-2291.29</v>
      </c>
      <c r="O63">
        <v>-5378.57</v>
      </c>
      <c r="P63">
        <v>-1441.16</v>
      </c>
      <c r="Q63">
        <v>49.765900000000002</v>
      </c>
      <c r="R63">
        <v>-4465.6000000000004</v>
      </c>
      <c r="S63">
        <v>-172.642</v>
      </c>
      <c r="T63">
        <v>-3946.13</v>
      </c>
    </row>
    <row r="64" spans="1:20" x14ac:dyDescent="0.15">
      <c r="A64">
        <v>60</v>
      </c>
      <c r="B64">
        <v>1</v>
      </c>
      <c r="C64">
        <v>-6200.47</v>
      </c>
      <c r="D64">
        <v>1792.61</v>
      </c>
      <c r="E64">
        <v>1229.01</v>
      </c>
      <c r="F64">
        <v>11901.2</v>
      </c>
      <c r="G64">
        <v>-967.1</v>
      </c>
      <c r="H64">
        <v>-2765.35</v>
      </c>
      <c r="I64">
        <v>-4609</v>
      </c>
      <c r="J64">
        <v>1619.7</v>
      </c>
      <c r="K64">
        <v>355.54399999999998</v>
      </c>
      <c r="L64">
        <v>-4800.62</v>
      </c>
      <c r="M64">
        <v>-405.31099999999998</v>
      </c>
      <c r="N64">
        <v>-2305.91</v>
      </c>
      <c r="O64">
        <v>-5254.16</v>
      </c>
      <c r="P64">
        <v>-1555.31</v>
      </c>
      <c r="Q64">
        <v>-29.243200000000002</v>
      </c>
      <c r="R64">
        <v>-4164.18</v>
      </c>
      <c r="S64">
        <v>-270.63299999999998</v>
      </c>
      <c r="T64">
        <v>-3842.24</v>
      </c>
    </row>
    <row r="65" spans="1:20" x14ac:dyDescent="0.15">
      <c r="A65">
        <v>61</v>
      </c>
      <c r="B65">
        <v>0</v>
      </c>
      <c r="C65">
        <v>-7378.43</v>
      </c>
      <c r="D65">
        <v>838.59699999999998</v>
      </c>
      <c r="E65">
        <v>1464.5</v>
      </c>
      <c r="F65">
        <v>12026.9</v>
      </c>
      <c r="G65">
        <v>-1022.77</v>
      </c>
      <c r="H65">
        <v>-2692.24</v>
      </c>
      <c r="I65">
        <v>-4253.46</v>
      </c>
      <c r="J65">
        <v>1590.46</v>
      </c>
      <c r="K65">
        <v>355.54399999999998</v>
      </c>
      <c r="L65">
        <v>-4701.09</v>
      </c>
      <c r="M65">
        <v>-355.54399999999998</v>
      </c>
      <c r="N65">
        <v>-2286.9299999999998</v>
      </c>
      <c r="O65">
        <v>-5283.4</v>
      </c>
      <c r="P65">
        <v>-1609.44</v>
      </c>
      <c r="Q65">
        <v>-93.631100000000004</v>
      </c>
      <c r="R65">
        <v>-3887.65</v>
      </c>
      <c r="S65">
        <v>-424.29199999999997</v>
      </c>
      <c r="T65">
        <v>-3763.23</v>
      </c>
    </row>
    <row r="66" spans="1:20" x14ac:dyDescent="0.15">
      <c r="A66">
        <v>62</v>
      </c>
      <c r="B66">
        <v>1</v>
      </c>
      <c r="C66">
        <v>-8047.19</v>
      </c>
      <c r="D66">
        <v>155.21</v>
      </c>
      <c r="E66">
        <v>1913.67</v>
      </c>
      <c r="F66">
        <v>12398.6</v>
      </c>
      <c r="G66">
        <v>-904.25599999999997</v>
      </c>
      <c r="H66">
        <v>-2523.96</v>
      </c>
      <c r="I66">
        <v>-3912.54</v>
      </c>
      <c r="J66">
        <v>1540.69</v>
      </c>
      <c r="K66">
        <v>340.923</v>
      </c>
      <c r="L66">
        <v>-4671.84</v>
      </c>
      <c r="M66">
        <v>-311.68200000000002</v>
      </c>
      <c r="N66">
        <v>-2183.0300000000002</v>
      </c>
      <c r="O66">
        <v>-5377.03</v>
      </c>
      <c r="P66">
        <v>-1629.97</v>
      </c>
      <c r="Q66">
        <v>-103.89400000000001</v>
      </c>
      <c r="R66">
        <v>-3728.08</v>
      </c>
      <c r="S66">
        <v>-517.92200000000003</v>
      </c>
      <c r="T66">
        <v>-3713.46</v>
      </c>
    </row>
    <row r="67" spans="1:20" x14ac:dyDescent="0.15">
      <c r="A67">
        <v>63</v>
      </c>
      <c r="B67">
        <v>0</v>
      </c>
      <c r="C67">
        <v>-8486.1</v>
      </c>
      <c r="D67">
        <v>-308.58100000000002</v>
      </c>
      <c r="E67">
        <v>2402.34</v>
      </c>
      <c r="F67">
        <v>12391.5</v>
      </c>
      <c r="G67">
        <v>-844.22400000000005</v>
      </c>
      <c r="H67">
        <v>-2507.79</v>
      </c>
      <c r="I67">
        <v>-3625.74</v>
      </c>
      <c r="J67">
        <v>1511.45</v>
      </c>
      <c r="K67">
        <v>301.41899999999998</v>
      </c>
      <c r="L67">
        <v>-4665.9399999999996</v>
      </c>
      <c r="M67">
        <v>-193.16800000000001</v>
      </c>
      <c r="N67">
        <v>-2133.27</v>
      </c>
      <c r="O67">
        <v>-5524.78</v>
      </c>
      <c r="P67">
        <v>-1609.44</v>
      </c>
      <c r="Q67">
        <v>-108.251</v>
      </c>
      <c r="R67">
        <v>-3796.83</v>
      </c>
      <c r="S67">
        <v>-577.95299999999997</v>
      </c>
      <c r="T67">
        <v>-3728.08</v>
      </c>
    </row>
    <row r="68" spans="1:20" x14ac:dyDescent="0.15">
      <c r="A68">
        <v>64</v>
      </c>
      <c r="B68">
        <v>1</v>
      </c>
      <c r="C68">
        <v>-9028.9</v>
      </c>
      <c r="D68">
        <v>-851.38</v>
      </c>
      <c r="E68">
        <v>2872.04</v>
      </c>
      <c r="F68">
        <v>12211.4</v>
      </c>
      <c r="G68">
        <v>-912.96900000000005</v>
      </c>
      <c r="H68">
        <v>-2636.57</v>
      </c>
      <c r="I68">
        <v>-3432.57</v>
      </c>
      <c r="J68">
        <v>1461.68</v>
      </c>
      <c r="K68">
        <v>276.53500000000003</v>
      </c>
      <c r="L68">
        <v>-4813.6899999999996</v>
      </c>
      <c r="M68">
        <v>-30.7943</v>
      </c>
      <c r="N68">
        <v>-2118.65</v>
      </c>
      <c r="O68">
        <v>-5663.83</v>
      </c>
      <c r="P68">
        <v>-1600.73</v>
      </c>
      <c r="Q68">
        <v>-172.64</v>
      </c>
      <c r="R68">
        <v>-4003.06</v>
      </c>
      <c r="S68">
        <v>-582.30899999999997</v>
      </c>
      <c r="T68">
        <v>-3811.45</v>
      </c>
    </row>
    <row r="69" spans="1:20" x14ac:dyDescent="0.15">
      <c r="A69">
        <v>65</v>
      </c>
      <c r="B69">
        <v>0</v>
      </c>
      <c r="C69">
        <v>-9636.09</v>
      </c>
      <c r="D69">
        <v>-1341.61</v>
      </c>
      <c r="E69">
        <v>3106.27</v>
      </c>
      <c r="F69">
        <v>12286</v>
      </c>
      <c r="G69">
        <v>-1016.86</v>
      </c>
      <c r="H69">
        <v>-2700.95</v>
      </c>
      <c r="I69">
        <v>-3314.06</v>
      </c>
      <c r="J69">
        <v>1461.68</v>
      </c>
      <c r="K69">
        <v>291.154</v>
      </c>
      <c r="L69">
        <v>-5055.07</v>
      </c>
      <c r="M69">
        <v>220.852</v>
      </c>
      <c r="N69">
        <v>-2079.14</v>
      </c>
      <c r="O69">
        <v>-5688.71</v>
      </c>
      <c r="P69">
        <v>-1428.09</v>
      </c>
      <c r="Q69">
        <v>-168.285</v>
      </c>
      <c r="R69">
        <v>-4343.9799999999996</v>
      </c>
      <c r="S69">
        <v>-617.45899999999995</v>
      </c>
      <c r="T69">
        <v>-3984.09</v>
      </c>
    </row>
    <row r="70" spans="1:20" x14ac:dyDescent="0.15">
      <c r="A70">
        <v>66</v>
      </c>
      <c r="B70">
        <v>1</v>
      </c>
      <c r="C70">
        <v>-10180.4</v>
      </c>
      <c r="D70">
        <v>-1613.79</v>
      </c>
      <c r="E70">
        <v>3110.62</v>
      </c>
      <c r="F70">
        <v>12169.1</v>
      </c>
      <c r="G70">
        <v>-1095.8699999999999</v>
      </c>
      <c r="H70">
        <v>-2769.7</v>
      </c>
      <c r="I70">
        <v>-3239.4</v>
      </c>
      <c r="J70">
        <v>1476.3</v>
      </c>
      <c r="K70">
        <v>316.03899999999999</v>
      </c>
      <c r="L70">
        <v>-5341.87</v>
      </c>
      <c r="M70">
        <v>512.00400000000002</v>
      </c>
      <c r="N70">
        <v>-2083.4899999999998</v>
      </c>
      <c r="O70">
        <v>-5688.71</v>
      </c>
      <c r="P70">
        <v>-1186.71</v>
      </c>
      <c r="Q70">
        <v>-133.13399999999999</v>
      </c>
      <c r="R70">
        <v>-4689.26</v>
      </c>
      <c r="S70">
        <v>-577.95500000000004</v>
      </c>
      <c r="T70">
        <v>-4137.75</v>
      </c>
    </row>
    <row r="71" spans="1:20" x14ac:dyDescent="0.15">
      <c r="A71">
        <v>67</v>
      </c>
      <c r="B71">
        <v>0</v>
      </c>
      <c r="C71">
        <v>-10575.5</v>
      </c>
      <c r="D71">
        <v>-1708.98</v>
      </c>
      <c r="E71">
        <v>3175.01</v>
      </c>
      <c r="F71">
        <v>11809.2</v>
      </c>
      <c r="G71">
        <v>-1101.79</v>
      </c>
      <c r="H71">
        <v>-2873.59</v>
      </c>
      <c r="I71">
        <v>-3254.02</v>
      </c>
      <c r="J71">
        <v>1457.33</v>
      </c>
      <c r="K71">
        <v>345.27699999999999</v>
      </c>
      <c r="L71">
        <v>-5608.14</v>
      </c>
      <c r="M71">
        <v>828.04</v>
      </c>
      <c r="N71">
        <v>-2162.5</v>
      </c>
      <c r="O71">
        <v>-5791.04</v>
      </c>
      <c r="P71">
        <v>-899.91</v>
      </c>
      <c r="Q71">
        <v>-216.495</v>
      </c>
      <c r="R71">
        <v>-5025.83</v>
      </c>
      <c r="S71">
        <v>-523.83100000000002</v>
      </c>
      <c r="T71">
        <v>-4202.1400000000003</v>
      </c>
    </row>
    <row r="72" spans="1:20" x14ac:dyDescent="0.15">
      <c r="A72">
        <v>68</v>
      </c>
      <c r="B72">
        <v>1</v>
      </c>
      <c r="C72">
        <v>-10970.5</v>
      </c>
      <c r="D72">
        <v>-1659.21</v>
      </c>
      <c r="E72">
        <v>3170.66</v>
      </c>
      <c r="F72">
        <v>11520.8</v>
      </c>
      <c r="G72">
        <v>-1027.1300000000001</v>
      </c>
      <c r="H72">
        <v>-2967.22</v>
      </c>
      <c r="I72">
        <v>-3308.15</v>
      </c>
      <c r="J72">
        <v>1382.67</v>
      </c>
      <c r="K72">
        <v>424.286</v>
      </c>
      <c r="L72">
        <v>-5880.32</v>
      </c>
      <c r="M72">
        <v>1085.5999999999999</v>
      </c>
      <c r="N72">
        <v>-2241.5100000000002</v>
      </c>
      <c r="O72">
        <v>-6082.19</v>
      </c>
      <c r="P72">
        <v>-648.26400000000001</v>
      </c>
      <c r="Q72">
        <v>-432.988</v>
      </c>
      <c r="R72">
        <v>-5219</v>
      </c>
      <c r="S72">
        <v>-459.44099999999997</v>
      </c>
      <c r="T72">
        <v>-4227.03</v>
      </c>
    </row>
    <row r="73" spans="1:20" x14ac:dyDescent="0.15">
      <c r="A73">
        <v>69</v>
      </c>
      <c r="B73">
        <v>0</v>
      </c>
      <c r="C73">
        <v>-11409.4</v>
      </c>
      <c r="D73">
        <v>-1761.53</v>
      </c>
      <c r="E73">
        <v>3120.89</v>
      </c>
      <c r="F73">
        <v>11554.4</v>
      </c>
      <c r="G73">
        <v>-1085.5999999999999</v>
      </c>
      <c r="H73">
        <v>-3085.73</v>
      </c>
      <c r="I73">
        <v>-3445.63</v>
      </c>
      <c r="J73">
        <v>1324.2</v>
      </c>
      <c r="K73">
        <v>503.29500000000002</v>
      </c>
      <c r="L73">
        <v>-6077.84</v>
      </c>
      <c r="M73">
        <v>1199.77</v>
      </c>
      <c r="N73">
        <v>-2291.29</v>
      </c>
      <c r="O73">
        <v>-6325.14</v>
      </c>
      <c r="P73">
        <v>-386.35</v>
      </c>
      <c r="Q73">
        <v>-690.55100000000004</v>
      </c>
      <c r="R73">
        <v>-5264.42</v>
      </c>
      <c r="S73">
        <v>-449.17200000000003</v>
      </c>
      <c r="T73">
        <v>-4227.03</v>
      </c>
    </row>
    <row r="74" spans="1:20" x14ac:dyDescent="0.15">
      <c r="A74">
        <v>70</v>
      </c>
      <c r="B74">
        <v>1</v>
      </c>
      <c r="C74">
        <v>-12010.7</v>
      </c>
      <c r="D74">
        <v>-2213.48</v>
      </c>
      <c r="E74">
        <v>3062.42</v>
      </c>
      <c r="F74">
        <v>11697.8</v>
      </c>
      <c r="G74">
        <v>-1258.24</v>
      </c>
      <c r="H74">
        <v>-3175.01</v>
      </c>
      <c r="I74">
        <v>-3711.89</v>
      </c>
      <c r="J74">
        <v>1224.6500000000001</v>
      </c>
      <c r="K74">
        <v>611.54</v>
      </c>
      <c r="L74">
        <v>-6246.13</v>
      </c>
      <c r="M74">
        <v>1210.03</v>
      </c>
      <c r="N74">
        <v>-2305.9</v>
      </c>
      <c r="O74">
        <v>-6385.18</v>
      </c>
      <c r="P74">
        <v>-178.559</v>
      </c>
      <c r="Q74">
        <v>-804.71600000000001</v>
      </c>
      <c r="R74">
        <v>-5156.18</v>
      </c>
      <c r="S74">
        <v>-503.29500000000002</v>
      </c>
      <c r="T74">
        <v>-4212.41</v>
      </c>
    </row>
    <row r="75" spans="1:20" x14ac:dyDescent="0.15">
      <c r="A75">
        <v>71</v>
      </c>
      <c r="B75">
        <v>0</v>
      </c>
      <c r="C75">
        <v>-12907.5</v>
      </c>
      <c r="D75">
        <v>-3183.33</v>
      </c>
      <c r="E75">
        <v>2889.78</v>
      </c>
      <c r="F75">
        <v>11787.1</v>
      </c>
      <c r="G75">
        <v>-1353.44</v>
      </c>
      <c r="H75">
        <v>-3185.28</v>
      </c>
      <c r="I75">
        <v>-4101.01</v>
      </c>
      <c r="J75">
        <v>1180.8</v>
      </c>
      <c r="K75">
        <v>725.70600000000002</v>
      </c>
      <c r="L75">
        <v>-6364.64</v>
      </c>
      <c r="M75">
        <v>1155.9100000000001</v>
      </c>
      <c r="N75">
        <v>-2316.17</v>
      </c>
      <c r="O75">
        <v>-6345.68</v>
      </c>
      <c r="P75">
        <v>-35.157699999999998</v>
      </c>
      <c r="Q75">
        <v>-814.98599999999999</v>
      </c>
      <c r="R75">
        <v>-4998.16</v>
      </c>
      <c r="S75">
        <v>-553.06899999999996</v>
      </c>
      <c r="T75">
        <v>-4158.29</v>
      </c>
    </row>
    <row r="76" spans="1:20" x14ac:dyDescent="0.15">
      <c r="A76">
        <v>72</v>
      </c>
      <c r="B76">
        <v>1</v>
      </c>
      <c r="C76">
        <v>-14023.9</v>
      </c>
      <c r="D76">
        <v>-4584.95</v>
      </c>
      <c r="E76">
        <v>2633.79</v>
      </c>
      <c r="F76">
        <v>11885.1</v>
      </c>
      <c r="G76">
        <v>-1274.43</v>
      </c>
      <c r="H76">
        <v>-3116.54</v>
      </c>
      <c r="I76">
        <v>-4585.34</v>
      </c>
      <c r="J76">
        <v>1120.76</v>
      </c>
      <c r="K76">
        <v>823.67899999999997</v>
      </c>
      <c r="L76">
        <v>-6483.15</v>
      </c>
      <c r="M76">
        <v>1076.9000000000001</v>
      </c>
      <c r="N76">
        <v>-2276.67</v>
      </c>
      <c r="O76">
        <v>-6364.64</v>
      </c>
      <c r="P76">
        <v>112.59</v>
      </c>
      <c r="Q76">
        <v>-760.86500000000001</v>
      </c>
      <c r="R76">
        <v>-4883.99</v>
      </c>
      <c r="S76">
        <v>-596.91999999999996</v>
      </c>
      <c r="T76">
        <v>-4093.9</v>
      </c>
    </row>
    <row r="77" spans="1:20" x14ac:dyDescent="0.15">
      <c r="A77">
        <v>73</v>
      </c>
      <c r="B77">
        <v>0</v>
      </c>
      <c r="C77">
        <v>-15046.6</v>
      </c>
      <c r="D77">
        <v>-5939.96</v>
      </c>
      <c r="E77">
        <v>2175.9299999999998</v>
      </c>
      <c r="F77">
        <v>12126.4</v>
      </c>
      <c r="G77">
        <v>-1239.27</v>
      </c>
      <c r="H77">
        <v>-3012.65</v>
      </c>
      <c r="I77">
        <v>-5078.3599999999997</v>
      </c>
      <c r="J77">
        <v>1204.1099999999999</v>
      </c>
      <c r="K77">
        <v>1021.2</v>
      </c>
      <c r="L77">
        <v>-6587.05</v>
      </c>
      <c r="M77">
        <v>983.27800000000002</v>
      </c>
      <c r="N77">
        <v>-2237.16</v>
      </c>
      <c r="O77">
        <v>-6512.39</v>
      </c>
      <c r="P77">
        <v>266.26299999999998</v>
      </c>
      <c r="Q77">
        <v>-725.70500000000004</v>
      </c>
      <c r="R77">
        <v>-4917.57</v>
      </c>
      <c r="S77">
        <v>-686.2</v>
      </c>
      <c r="T77">
        <v>-4098.24</v>
      </c>
    </row>
    <row r="78" spans="1:20" x14ac:dyDescent="0.15">
      <c r="A78">
        <v>74</v>
      </c>
      <c r="B78">
        <v>1</v>
      </c>
      <c r="C78">
        <v>-15863.2</v>
      </c>
      <c r="D78">
        <v>-6812.22</v>
      </c>
      <c r="E78">
        <v>1470.79</v>
      </c>
      <c r="F78">
        <v>12354.8</v>
      </c>
      <c r="G78">
        <v>-1176.46</v>
      </c>
      <c r="H78">
        <v>-2919.02</v>
      </c>
      <c r="I78">
        <v>-5641.69</v>
      </c>
      <c r="J78">
        <v>1362.13</v>
      </c>
      <c r="K78">
        <v>1233.3399999999999</v>
      </c>
      <c r="L78">
        <v>-6695.29</v>
      </c>
      <c r="M78">
        <v>850.15</v>
      </c>
      <c r="N78">
        <v>-2256.12</v>
      </c>
      <c r="O78">
        <v>-6782.99</v>
      </c>
      <c r="P78">
        <v>286.80799999999999</v>
      </c>
      <c r="Q78">
        <v>-838.28899999999999</v>
      </c>
      <c r="R78">
        <v>-5163.29</v>
      </c>
      <c r="S78">
        <v>-696.47299999999996</v>
      </c>
      <c r="T78">
        <v>-4206.4799999999996</v>
      </c>
    </row>
    <row r="79" spans="1:20" x14ac:dyDescent="0.15">
      <c r="A79">
        <v>75</v>
      </c>
      <c r="B79">
        <v>0</v>
      </c>
      <c r="C79">
        <v>-16601.900000000001</v>
      </c>
      <c r="D79">
        <v>-7271.65</v>
      </c>
      <c r="E79">
        <v>538.89800000000002</v>
      </c>
      <c r="F79">
        <v>12433.8</v>
      </c>
      <c r="G79">
        <v>-1027.1300000000001</v>
      </c>
      <c r="H79">
        <v>-2815.13</v>
      </c>
      <c r="I79">
        <v>-6184.47</v>
      </c>
      <c r="J79">
        <v>1432.45</v>
      </c>
      <c r="K79">
        <v>1441.13</v>
      </c>
      <c r="L79">
        <v>-6882.54</v>
      </c>
      <c r="M79">
        <v>677.51900000000001</v>
      </c>
      <c r="N79">
        <v>-2374.64</v>
      </c>
      <c r="O79">
        <v>-7148.8</v>
      </c>
      <c r="P79">
        <v>207.8</v>
      </c>
      <c r="Q79">
        <v>-1016.85</v>
      </c>
      <c r="R79">
        <v>-5587.56</v>
      </c>
      <c r="S79">
        <v>-656.96900000000005</v>
      </c>
      <c r="T79">
        <v>-4349.88</v>
      </c>
    </row>
    <row r="80" spans="1:20" x14ac:dyDescent="0.15">
      <c r="A80">
        <v>76</v>
      </c>
      <c r="B80">
        <v>1</v>
      </c>
      <c r="C80">
        <v>-17721</v>
      </c>
      <c r="D80">
        <v>-8027.72</v>
      </c>
      <c r="E80">
        <v>-684.14599999999996</v>
      </c>
      <c r="F80">
        <v>12585.9</v>
      </c>
      <c r="G80">
        <v>-997.899</v>
      </c>
      <c r="H80">
        <v>-2721.5</v>
      </c>
      <c r="I80">
        <v>-6820.88</v>
      </c>
      <c r="J80">
        <v>1382.67</v>
      </c>
      <c r="K80">
        <v>1613.77</v>
      </c>
      <c r="L80">
        <v>-7090.34</v>
      </c>
      <c r="M80">
        <v>494.61099999999999</v>
      </c>
      <c r="N80">
        <v>-2463.92</v>
      </c>
      <c r="O80">
        <v>-7318.69</v>
      </c>
      <c r="P80">
        <v>70.331999999999994</v>
      </c>
      <c r="Q80">
        <v>-1125.0899999999999</v>
      </c>
      <c r="R80">
        <v>-6090.84</v>
      </c>
      <c r="S80">
        <v>-602.85</v>
      </c>
      <c r="T80">
        <v>-4512.24</v>
      </c>
    </row>
    <row r="81" spans="1:20" x14ac:dyDescent="0.15">
      <c r="A81">
        <v>77</v>
      </c>
      <c r="B81">
        <v>0</v>
      </c>
      <c r="C81">
        <v>-19049.599999999999</v>
      </c>
      <c r="D81">
        <v>-9784.42</v>
      </c>
      <c r="E81">
        <v>-2252.4499999999998</v>
      </c>
      <c r="F81">
        <v>12716.2</v>
      </c>
      <c r="G81">
        <v>-875.04700000000003</v>
      </c>
      <c r="H81">
        <v>-2661.44</v>
      </c>
      <c r="I81">
        <v>-7473.51</v>
      </c>
      <c r="J81">
        <v>1338.83</v>
      </c>
      <c r="K81">
        <v>1767.45</v>
      </c>
      <c r="L81">
        <v>-7219.13</v>
      </c>
      <c r="M81">
        <v>336.59199999999998</v>
      </c>
      <c r="N81">
        <v>-2430.35</v>
      </c>
      <c r="O81">
        <v>-7122.76</v>
      </c>
      <c r="P81">
        <v>-108.238</v>
      </c>
      <c r="Q81">
        <v>-1268.5</v>
      </c>
      <c r="R81">
        <v>-6629.29</v>
      </c>
      <c r="S81">
        <v>-538.45500000000004</v>
      </c>
      <c r="T81">
        <v>-4720.04</v>
      </c>
    </row>
    <row r="82" spans="1:20" x14ac:dyDescent="0.15">
      <c r="A82">
        <v>78</v>
      </c>
      <c r="B82">
        <v>1</v>
      </c>
      <c r="C82">
        <v>-19973.3</v>
      </c>
      <c r="D82">
        <v>-12736.5</v>
      </c>
      <c r="E82">
        <v>-4142.7299999999996</v>
      </c>
      <c r="F82">
        <v>12729.3</v>
      </c>
      <c r="G82">
        <v>-750.59400000000005</v>
      </c>
      <c r="H82">
        <v>-2700.95</v>
      </c>
      <c r="I82">
        <v>-8026.57</v>
      </c>
      <c r="J82">
        <v>1176.47</v>
      </c>
      <c r="K82">
        <v>1831.84</v>
      </c>
      <c r="L82">
        <v>-7268.91</v>
      </c>
      <c r="M82">
        <v>207.80199999999999</v>
      </c>
      <c r="N82">
        <v>-2243.11</v>
      </c>
      <c r="O82">
        <v>-6786.17</v>
      </c>
      <c r="P82">
        <v>-187.24700000000001</v>
      </c>
      <c r="Q82">
        <v>-1387.01</v>
      </c>
      <c r="R82">
        <v>-7099.01</v>
      </c>
      <c r="S82">
        <v>-513.56399999999996</v>
      </c>
      <c r="T82">
        <v>-4892.67</v>
      </c>
    </row>
    <row r="83" spans="1:20" x14ac:dyDescent="0.15">
      <c r="A83">
        <v>79</v>
      </c>
      <c r="B83">
        <v>0</v>
      </c>
      <c r="C83">
        <v>-20162.099999999999</v>
      </c>
      <c r="D83">
        <v>-16293.5</v>
      </c>
      <c r="E83">
        <v>-6099.01</v>
      </c>
      <c r="F83">
        <v>13039.4</v>
      </c>
      <c r="G83">
        <v>-721.36699999999996</v>
      </c>
      <c r="H83">
        <v>-2886.59</v>
      </c>
      <c r="I83">
        <v>-8448.11</v>
      </c>
      <c r="J83">
        <v>954.06100000000004</v>
      </c>
      <c r="K83">
        <v>1842.12</v>
      </c>
      <c r="L83">
        <v>-7298.13</v>
      </c>
      <c r="M83">
        <v>99.565700000000007</v>
      </c>
      <c r="N83">
        <v>-2035.31</v>
      </c>
      <c r="O83">
        <v>-6680.67</v>
      </c>
      <c r="P83">
        <v>-251.643</v>
      </c>
      <c r="Q83">
        <v>-1622.43</v>
      </c>
      <c r="R83">
        <v>-7391.76</v>
      </c>
      <c r="S83">
        <v>-484.33699999999999</v>
      </c>
      <c r="T83">
        <v>-5017.13</v>
      </c>
    </row>
    <row r="84" spans="1:20" x14ac:dyDescent="0.15">
      <c r="A84">
        <v>80</v>
      </c>
      <c r="B84">
        <v>1</v>
      </c>
      <c r="C84">
        <v>-20187</v>
      </c>
      <c r="D84">
        <v>-18950</v>
      </c>
      <c r="E84">
        <v>-7678.07</v>
      </c>
      <c r="F84">
        <v>13415.5</v>
      </c>
      <c r="G84">
        <v>-656.971</v>
      </c>
      <c r="H84">
        <v>-3291.91</v>
      </c>
      <c r="I84">
        <v>-8660.25</v>
      </c>
      <c r="J84">
        <v>741.92499999999995</v>
      </c>
      <c r="K84">
        <v>1744.16</v>
      </c>
      <c r="L84">
        <v>-7391.76</v>
      </c>
      <c r="M84">
        <v>-14.613099999999999</v>
      </c>
      <c r="N84">
        <v>-1877.29</v>
      </c>
      <c r="O84">
        <v>-6872.25</v>
      </c>
      <c r="P84">
        <v>-349.6</v>
      </c>
      <c r="Q84">
        <v>-1983.92</v>
      </c>
      <c r="R84">
        <v>-7451.82</v>
      </c>
      <c r="S84">
        <v>-405.32799999999997</v>
      </c>
      <c r="T84">
        <v>-5031.74</v>
      </c>
    </row>
    <row r="85" spans="1:20" x14ac:dyDescent="0.15">
      <c r="A85">
        <v>81</v>
      </c>
      <c r="B85">
        <v>0</v>
      </c>
      <c r="C85">
        <v>-20187</v>
      </c>
      <c r="D85">
        <v>-19958.7</v>
      </c>
      <c r="E85">
        <v>-8287.3700000000008</v>
      </c>
      <c r="F85">
        <v>13589.7</v>
      </c>
      <c r="G85">
        <v>-588.24099999999999</v>
      </c>
      <c r="H85">
        <v>-3545.16</v>
      </c>
      <c r="I85">
        <v>-8926.5</v>
      </c>
      <c r="J85">
        <v>563.34799999999996</v>
      </c>
      <c r="K85">
        <v>1546.64</v>
      </c>
      <c r="L85">
        <v>-7568.72</v>
      </c>
      <c r="M85">
        <v>-68.730400000000003</v>
      </c>
      <c r="N85">
        <v>-1733.88</v>
      </c>
      <c r="O85">
        <v>-7305.19</v>
      </c>
      <c r="P85">
        <v>-561.73599999999999</v>
      </c>
      <c r="Q85">
        <v>-2104.04</v>
      </c>
      <c r="R85">
        <v>-7485.38</v>
      </c>
      <c r="S85">
        <v>-326.31900000000002</v>
      </c>
      <c r="T85">
        <v>-5056.63</v>
      </c>
    </row>
    <row r="86" spans="1:20" x14ac:dyDescent="0.15">
      <c r="A86">
        <v>82</v>
      </c>
      <c r="B86">
        <v>1</v>
      </c>
      <c r="C86">
        <v>-20157.8</v>
      </c>
      <c r="D86">
        <v>-20122.599999999999</v>
      </c>
      <c r="E86">
        <v>-8021.12</v>
      </c>
      <c r="F86">
        <v>13648.1</v>
      </c>
      <c r="G86">
        <v>-455.11500000000001</v>
      </c>
      <c r="H86">
        <v>-3565.72</v>
      </c>
      <c r="I86">
        <v>-9257.15</v>
      </c>
      <c r="J86">
        <v>469.72699999999998</v>
      </c>
      <c r="K86">
        <v>1363.73</v>
      </c>
      <c r="L86">
        <v>-7889.09</v>
      </c>
      <c r="M86">
        <v>-147.74</v>
      </c>
      <c r="N86">
        <v>-1703.04</v>
      </c>
      <c r="O86">
        <v>-7908.03</v>
      </c>
      <c r="P86">
        <v>-754.92600000000004</v>
      </c>
      <c r="Q86">
        <v>-2025.03</v>
      </c>
      <c r="R86">
        <v>-7804.13</v>
      </c>
      <c r="S86">
        <v>-276.53500000000003</v>
      </c>
      <c r="T86">
        <v>-5129.6899999999996</v>
      </c>
    </row>
    <row r="87" spans="1:20" x14ac:dyDescent="0.15">
      <c r="A87">
        <v>83</v>
      </c>
      <c r="B87">
        <v>0</v>
      </c>
      <c r="C87">
        <v>-19786.5</v>
      </c>
      <c r="D87">
        <v>-20162.099999999999</v>
      </c>
      <c r="E87">
        <v>-7851.2</v>
      </c>
      <c r="F87">
        <v>13923.1</v>
      </c>
      <c r="G87">
        <v>-209.42500000000001</v>
      </c>
      <c r="H87">
        <v>-3399.04</v>
      </c>
      <c r="I87">
        <v>-9641.92</v>
      </c>
      <c r="J87">
        <v>351.21300000000002</v>
      </c>
      <c r="K87">
        <v>1234.93</v>
      </c>
      <c r="L87">
        <v>-8342.58</v>
      </c>
      <c r="M87">
        <v>-270.58499999999998</v>
      </c>
      <c r="N87">
        <v>-1850.78</v>
      </c>
      <c r="O87">
        <v>-8475.7099999999991</v>
      </c>
      <c r="P87">
        <v>-844.21600000000001</v>
      </c>
      <c r="Q87">
        <v>-1931.41</v>
      </c>
      <c r="R87">
        <v>-8528.2099999999991</v>
      </c>
      <c r="S87">
        <v>-247.31100000000001</v>
      </c>
      <c r="T87">
        <v>-5385.66</v>
      </c>
    </row>
    <row r="88" spans="1:20" x14ac:dyDescent="0.15">
      <c r="A88">
        <v>84</v>
      </c>
      <c r="B88">
        <v>1</v>
      </c>
      <c r="C88">
        <v>-18902.8</v>
      </c>
      <c r="D88">
        <v>-20187</v>
      </c>
      <c r="E88">
        <v>-8207.83</v>
      </c>
      <c r="F88">
        <v>14382.5</v>
      </c>
      <c r="G88">
        <v>112.563</v>
      </c>
      <c r="H88">
        <v>-3068.4</v>
      </c>
      <c r="I88">
        <v>-10047.200000000001</v>
      </c>
      <c r="J88">
        <v>247.31100000000001</v>
      </c>
      <c r="K88">
        <v>1214.3699999999999</v>
      </c>
      <c r="L88">
        <v>-8822.59</v>
      </c>
      <c r="M88">
        <v>-482.71899999999999</v>
      </c>
      <c r="N88">
        <v>-2048.3000000000002</v>
      </c>
      <c r="O88">
        <v>-9082.89</v>
      </c>
      <c r="P88">
        <v>-898.33199999999999</v>
      </c>
      <c r="Q88">
        <v>-1871.34</v>
      </c>
      <c r="R88">
        <v>-9534.76</v>
      </c>
      <c r="S88">
        <v>-212.136</v>
      </c>
      <c r="T88">
        <v>-5770.43</v>
      </c>
    </row>
    <row r="89" spans="1:20" x14ac:dyDescent="0.15">
      <c r="A89">
        <v>85</v>
      </c>
      <c r="B89">
        <v>0</v>
      </c>
      <c r="C89">
        <v>-17862.7</v>
      </c>
      <c r="D89">
        <v>-20187</v>
      </c>
      <c r="E89">
        <v>-9358.8700000000008</v>
      </c>
      <c r="F89">
        <v>14773.2</v>
      </c>
      <c r="G89">
        <v>280.863</v>
      </c>
      <c r="H89">
        <v>-2771.3</v>
      </c>
      <c r="I89">
        <v>-10344.299999999999</v>
      </c>
      <c r="J89">
        <v>168.30199999999999</v>
      </c>
      <c r="K89">
        <v>1293.3800000000001</v>
      </c>
      <c r="L89">
        <v>-9119.69</v>
      </c>
      <c r="M89">
        <v>-763.58</v>
      </c>
      <c r="N89">
        <v>-2231.2199999999998</v>
      </c>
      <c r="O89">
        <v>-9685.74</v>
      </c>
      <c r="P89">
        <v>-1006.56</v>
      </c>
      <c r="Q89">
        <v>-1940.07</v>
      </c>
      <c r="R89">
        <v>-10582.4</v>
      </c>
      <c r="S89">
        <v>-266.25200000000001</v>
      </c>
      <c r="T89">
        <v>-6175.75</v>
      </c>
    </row>
    <row r="90" spans="1:20" x14ac:dyDescent="0.15">
      <c r="A90">
        <v>86</v>
      </c>
      <c r="B90">
        <v>1</v>
      </c>
      <c r="C90">
        <v>-16262.5</v>
      </c>
      <c r="D90">
        <v>-20187</v>
      </c>
      <c r="E90">
        <v>-11203.7</v>
      </c>
      <c r="F90">
        <v>15074.6</v>
      </c>
      <c r="G90">
        <v>282.49</v>
      </c>
      <c r="H90">
        <v>-2661.44</v>
      </c>
      <c r="I90">
        <v>-10556.5</v>
      </c>
      <c r="J90">
        <v>133.126</v>
      </c>
      <c r="K90">
        <v>1387</v>
      </c>
      <c r="L90">
        <v>-9317.2099999999991</v>
      </c>
      <c r="M90">
        <v>-1075.29</v>
      </c>
      <c r="N90">
        <v>-2433.0700000000002</v>
      </c>
      <c r="O90">
        <v>-10297.200000000001</v>
      </c>
      <c r="P90">
        <v>-1149.97</v>
      </c>
      <c r="Q90">
        <v>-2087.81</v>
      </c>
      <c r="R90">
        <v>-11384.4</v>
      </c>
      <c r="S90">
        <v>-389.09399999999999</v>
      </c>
      <c r="T90">
        <v>-6472.85</v>
      </c>
    </row>
    <row r="91" spans="1:20" x14ac:dyDescent="0.15">
      <c r="A91">
        <v>87</v>
      </c>
      <c r="B91">
        <v>0</v>
      </c>
      <c r="C91">
        <v>-13958.3</v>
      </c>
      <c r="D91">
        <v>-20187</v>
      </c>
      <c r="E91">
        <v>-13122.1</v>
      </c>
      <c r="F91">
        <v>15307.3</v>
      </c>
      <c r="G91">
        <v>201.851</v>
      </c>
      <c r="H91">
        <v>-2686.34</v>
      </c>
      <c r="I91">
        <v>-10822.7</v>
      </c>
      <c r="J91">
        <v>187.24100000000001</v>
      </c>
      <c r="K91">
        <v>1534.73</v>
      </c>
      <c r="L91">
        <v>-9514.73</v>
      </c>
      <c r="M91">
        <v>-1297.7</v>
      </c>
      <c r="N91">
        <v>-2694.99</v>
      </c>
      <c r="O91">
        <v>-10847.6</v>
      </c>
      <c r="P91">
        <v>-1341.54</v>
      </c>
      <c r="Q91">
        <v>-2314.5500000000002</v>
      </c>
      <c r="R91">
        <v>-11762.2</v>
      </c>
      <c r="S91">
        <v>-630.44799999999998</v>
      </c>
      <c r="T91">
        <v>-6582.71</v>
      </c>
    </row>
    <row r="92" spans="1:20" x14ac:dyDescent="0.15">
      <c r="A92">
        <v>88</v>
      </c>
      <c r="B92">
        <v>1</v>
      </c>
      <c r="C92">
        <v>-11649.1</v>
      </c>
      <c r="D92">
        <v>-20187</v>
      </c>
      <c r="E92">
        <v>-14274.3</v>
      </c>
      <c r="F92">
        <v>15480</v>
      </c>
      <c r="G92">
        <v>291.14499999999998</v>
      </c>
      <c r="H92">
        <v>-2686.34</v>
      </c>
      <c r="I92">
        <v>-11094.9</v>
      </c>
      <c r="J92">
        <v>251.64</v>
      </c>
      <c r="K92">
        <v>1746.87</v>
      </c>
      <c r="L92">
        <v>-9697.64</v>
      </c>
      <c r="M92">
        <v>-1553.67</v>
      </c>
      <c r="N92">
        <v>-2917.41</v>
      </c>
      <c r="O92">
        <v>-11168</v>
      </c>
      <c r="P92">
        <v>-1584.52</v>
      </c>
      <c r="Q92">
        <v>-2561.86</v>
      </c>
      <c r="R92">
        <v>-11753.5</v>
      </c>
      <c r="S92">
        <v>-902.654</v>
      </c>
      <c r="T92">
        <v>-6470.16</v>
      </c>
    </row>
    <row r="93" spans="1:20" x14ac:dyDescent="0.15">
      <c r="A93">
        <v>89</v>
      </c>
      <c r="B93">
        <v>0</v>
      </c>
      <c r="C93">
        <v>-10575.4</v>
      </c>
      <c r="D93">
        <v>-20187</v>
      </c>
      <c r="E93">
        <v>-13987</v>
      </c>
      <c r="F93">
        <v>15721.3</v>
      </c>
      <c r="G93">
        <v>374.47800000000001</v>
      </c>
      <c r="H93">
        <v>-2686.34</v>
      </c>
      <c r="I93">
        <v>-11248.6</v>
      </c>
      <c r="J93">
        <v>320.36399999999998</v>
      </c>
      <c r="K93">
        <v>1969.29</v>
      </c>
      <c r="L93">
        <v>-9753.39</v>
      </c>
      <c r="M93">
        <v>-1894.6</v>
      </c>
      <c r="N93">
        <v>-3071.1</v>
      </c>
      <c r="O93">
        <v>-11387.7</v>
      </c>
      <c r="P93">
        <v>-1688.43</v>
      </c>
      <c r="Q93">
        <v>-2803.21</v>
      </c>
      <c r="R93">
        <v>-11595.5</v>
      </c>
      <c r="S93">
        <v>-1070.96</v>
      </c>
      <c r="T93">
        <v>-6262.35</v>
      </c>
    </row>
    <row r="94" spans="1:20" x14ac:dyDescent="0.15">
      <c r="A94">
        <v>90</v>
      </c>
      <c r="B94">
        <v>1</v>
      </c>
      <c r="C94">
        <v>-12475.2</v>
      </c>
      <c r="D94">
        <v>-20187</v>
      </c>
      <c r="E94">
        <v>-13042.6</v>
      </c>
      <c r="F94">
        <v>16052</v>
      </c>
      <c r="G94">
        <v>517.88699999999994</v>
      </c>
      <c r="H94">
        <v>-2715.55</v>
      </c>
      <c r="I94">
        <v>-11254.6</v>
      </c>
      <c r="J94">
        <v>424.26799999999997</v>
      </c>
      <c r="K94">
        <v>2152.1999999999998</v>
      </c>
      <c r="L94">
        <v>-9561.83</v>
      </c>
      <c r="M94">
        <v>-2152.1999999999998</v>
      </c>
      <c r="N94">
        <v>-3047.84</v>
      </c>
      <c r="O94">
        <v>-11235.7</v>
      </c>
      <c r="P94">
        <v>-1694.39</v>
      </c>
      <c r="Q94">
        <v>-2973.16</v>
      </c>
      <c r="R94">
        <v>-11335.2</v>
      </c>
      <c r="S94">
        <v>-1189.47</v>
      </c>
      <c r="T94">
        <v>-6104.33</v>
      </c>
    </row>
    <row r="95" spans="1:20" x14ac:dyDescent="0.15">
      <c r="A95">
        <v>91</v>
      </c>
      <c r="B95">
        <v>0</v>
      </c>
      <c r="C95">
        <v>-13783.7</v>
      </c>
      <c r="D95">
        <v>-20187</v>
      </c>
      <c r="E95">
        <v>-12143.8</v>
      </c>
      <c r="F95">
        <v>16319.9</v>
      </c>
      <c r="G95">
        <v>738.66300000000001</v>
      </c>
      <c r="H95">
        <v>-2721.52</v>
      </c>
      <c r="I95">
        <v>-11063</v>
      </c>
      <c r="J95">
        <v>488.66800000000001</v>
      </c>
      <c r="K95">
        <v>2281</v>
      </c>
      <c r="L95">
        <v>-9216.58</v>
      </c>
      <c r="M95">
        <v>-2295.61</v>
      </c>
      <c r="N95">
        <v>-2879.54</v>
      </c>
      <c r="O95">
        <v>-11032.2</v>
      </c>
      <c r="P95">
        <v>-1488.22</v>
      </c>
      <c r="Q95">
        <v>-2791.88</v>
      </c>
      <c r="R95">
        <v>-10842.2</v>
      </c>
      <c r="S95">
        <v>-1249.55</v>
      </c>
      <c r="T95">
        <v>-5844.05</v>
      </c>
    </row>
    <row r="96" spans="1:20" x14ac:dyDescent="0.15">
      <c r="A96">
        <v>92</v>
      </c>
      <c r="B96">
        <v>1</v>
      </c>
      <c r="C96">
        <v>-9992.2800000000007</v>
      </c>
      <c r="D96">
        <v>-20172.400000000001</v>
      </c>
      <c r="E96">
        <v>-10736.7</v>
      </c>
      <c r="F96">
        <v>16423.8</v>
      </c>
      <c r="G96">
        <v>1192.1400000000001</v>
      </c>
      <c r="H96">
        <v>-2719.87</v>
      </c>
      <c r="I96">
        <v>-10732.4</v>
      </c>
      <c r="J96">
        <v>542.78099999999995</v>
      </c>
      <c r="K96">
        <v>2360.0100000000002</v>
      </c>
      <c r="L96">
        <v>-8836.14</v>
      </c>
      <c r="M96">
        <v>-2326.4699999999998</v>
      </c>
      <c r="N96">
        <v>-2775.63</v>
      </c>
      <c r="O96">
        <v>-10953.2</v>
      </c>
      <c r="P96">
        <v>-1132.68</v>
      </c>
      <c r="Q96">
        <v>-2450.9499999999998</v>
      </c>
      <c r="R96">
        <v>-10264.299999999999</v>
      </c>
      <c r="S96">
        <v>-1195.44</v>
      </c>
      <c r="T96">
        <v>-5424.11</v>
      </c>
    </row>
    <row r="97" spans="1:20" x14ac:dyDescent="0.15">
      <c r="A97">
        <v>93</v>
      </c>
      <c r="B97">
        <v>0</v>
      </c>
      <c r="C97">
        <v>-8441.49</v>
      </c>
      <c r="D97">
        <v>-17255.099999999999</v>
      </c>
      <c r="E97">
        <v>-9798.48</v>
      </c>
      <c r="F97">
        <v>16546.599999999999</v>
      </c>
      <c r="G97">
        <v>1715.99</v>
      </c>
      <c r="H97">
        <v>-3107.3</v>
      </c>
      <c r="I97">
        <v>-10435.299999999999</v>
      </c>
      <c r="J97">
        <v>607.18200000000002</v>
      </c>
      <c r="K97">
        <v>2409.8000000000002</v>
      </c>
      <c r="L97">
        <v>-8539.0300000000007</v>
      </c>
      <c r="M97">
        <v>-2134.92</v>
      </c>
      <c r="N97">
        <v>-2667.41</v>
      </c>
      <c r="O97">
        <v>-10786.5</v>
      </c>
      <c r="P97">
        <v>-879.39700000000005</v>
      </c>
      <c r="Q97">
        <v>-1945.01</v>
      </c>
      <c r="R97">
        <v>-9798.8700000000008</v>
      </c>
      <c r="S97">
        <v>-1101.82</v>
      </c>
      <c r="T97">
        <v>-5087.5</v>
      </c>
    </row>
    <row r="98" spans="1:20" x14ac:dyDescent="0.15">
      <c r="A98">
        <v>94</v>
      </c>
      <c r="B98">
        <v>1</v>
      </c>
      <c r="C98">
        <v>-10779.6</v>
      </c>
      <c r="D98">
        <v>-6540.85</v>
      </c>
      <c r="E98">
        <v>-7168.57</v>
      </c>
      <c r="F98">
        <v>16787.900000000001</v>
      </c>
      <c r="G98">
        <v>2146.2199999999998</v>
      </c>
      <c r="H98">
        <v>-3759.95</v>
      </c>
      <c r="I98">
        <v>-10237.700000000001</v>
      </c>
      <c r="J98">
        <v>661.29399999999998</v>
      </c>
      <c r="K98">
        <v>2468.23</v>
      </c>
      <c r="L98">
        <v>-8341.51</v>
      </c>
      <c r="M98">
        <v>-1818.88</v>
      </c>
      <c r="N98">
        <v>-2567.8200000000002</v>
      </c>
      <c r="O98">
        <v>-10499.7</v>
      </c>
      <c r="P98">
        <v>-756.56500000000005</v>
      </c>
      <c r="Q98">
        <v>-969.33600000000001</v>
      </c>
      <c r="R98">
        <v>-9585.09</v>
      </c>
      <c r="S98">
        <v>-1012.52</v>
      </c>
      <c r="T98">
        <v>-4923.51</v>
      </c>
    </row>
    <row r="99" spans="1:20" x14ac:dyDescent="0.15">
      <c r="A99">
        <v>95</v>
      </c>
      <c r="B99">
        <v>0</v>
      </c>
      <c r="C99">
        <v>-13048.6</v>
      </c>
      <c r="D99">
        <v>8533.26</v>
      </c>
      <c r="E99">
        <v>-3925.89</v>
      </c>
      <c r="F99">
        <v>17235.400000000001</v>
      </c>
      <c r="G99">
        <v>2633.23</v>
      </c>
      <c r="H99">
        <v>-4444.4799999999996</v>
      </c>
      <c r="I99">
        <v>-10054.799999999999</v>
      </c>
      <c r="J99">
        <v>725.69600000000003</v>
      </c>
      <c r="K99">
        <v>2611.64</v>
      </c>
      <c r="L99">
        <v>-8348.49</v>
      </c>
      <c r="M99">
        <v>-1517.45</v>
      </c>
      <c r="N99">
        <v>-2567.8200000000002</v>
      </c>
      <c r="O99">
        <v>-10350.299999999999</v>
      </c>
      <c r="P99">
        <v>-705.11599999999999</v>
      </c>
      <c r="Q99">
        <v>240.69800000000001</v>
      </c>
      <c r="R99">
        <v>-9618.6200000000008</v>
      </c>
      <c r="S99">
        <v>-973.01599999999996</v>
      </c>
      <c r="T99">
        <v>-4971.6499999999996</v>
      </c>
    </row>
    <row r="100" spans="1:20" x14ac:dyDescent="0.15">
      <c r="A100">
        <v>96</v>
      </c>
      <c r="B100">
        <v>1</v>
      </c>
      <c r="C100">
        <v>-13515.3</v>
      </c>
      <c r="D100">
        <v>18108.2</v>
      </c>
      <c r="E100">
        <v>-1607.41</v>
      </c>
      <c r="F100">
        <v>18169.900000000001</v>
      </c>
      <c r="G100">
        <v>3344.31</v>
      </c>
      <c r="H100">
        <v>-5353.09</v>
      </c>
      <c r="I100">
        <v>-9911.42</v>
      </c>
      <c r="J100">
        <v>779.80799999999999</v>
      </c>
      <c r="K100">
        <v>2671.73</v>
      </c>
      <c r="L100">
        <v>-8864.7099999999991</v>
      </c>
      <c r="M100">
        <v>-1255.53</v>
      </c>
      <c r="N100">
        <v>-2465.5700000000002</v>
      </c>
      <c r="O100">
        <v>-10277.299999999999</v>
      </c>
      <c r="P100">
        <v>-1004.89</v>
      </c>
      <c r="Q100">
        <v>1834.83</v>
      </c>
      <c r="R100">
        <v>-9849.68</v>
      </c>
      <c r="S100">
        <v>-948.11800000000005</v>
      </c>
      <c r="T100">
        <v>-5139.96</v>
      </c>
    </row>
    <row r="101" spans="1:20" x14ac:dyDescent="0.15">
      <c r="A101">
        <v>97</v>
      </c>
      <c r="B101">
        <v>0</v>
      </c>
      <c r="C101">
        <v>-16371.3</v>
      </c>
      <c r="D101">
        <v>14341.4</v>
      </c>
      <c r="E101">
        <v>1187.78</v>
      </c>
      <c r="F101">
        <v>19362.7</v>
      </c>
      <c r="G101">
        <v>4362.13</v>
      </c>
      <c r="H101">
        <v>-6115.63</v>
      </c>
      <c r="I101">
        <v>-9836.73</v>
      </c>
      <c r="J101">
        <v>858.81700000000001</v>
      </c>
      <c r="K101">
        <v>2588.4</v>
      </c>
      <c r="L101">
        <v>-9757.0499999999993</v>
      </c>
      <c r="M101">
        <v>-1062.32</v>
      </c>
      <c r="N101">
        <v>-2203.65</v>
      </c>
      <c r="O101">
        <v>-10255</v>
      </c>
      <c r="P101">
        <v>-1595.8</v>
      </c>
      <c r="Q101">
        <v>4082.27</v>
      </c>
      <c r="R101">
        <v>-10205.200000000001</v>
      </c>
      <c r="S101">
        <v>-962.72500000000002</v>
      </c>
      <c r="T101">
        <v>-5287.68</v>
      </c>
    </row>
    <row r="102" spans="1:20" x14ac:dyDescent="0.15">
      <c r="A102">
        <v>98</v>
      </c>
      <c r="B102">
        <v>1</v>
      </c>
      <c r="C102">
        <v>-19481.2</v>
      </c>
      <c r="D102">
        <v>2025.86</v>
      </c>
      <c r="E102">
        <v>4190.8500000000004</v>
      </c>
      <c r="F102">
        <v>19954.3</v>
      </c>
      <c r="G102">
        <v>5406.2</v>
      </c>
      <c r="H102">
        <v>-6789.85</v>
      </c>
      <c r="I102">
        <v>-9895.15</v>
      </c>
      <c r="J102">
        <v>996.25099999999998</v>
      </c>
      <c r="K102">
        <v>2444.9899999999998</v>
      </c>
      <c r="L102">
        <v>-11349.5</v>
      </c>
      <c r="M102">
        <v>-1016.84</v>
      </c>
      <c r="N102">
        <v>-2010.44</v>
      </c>
      <c r="O102">
        <v>-10706.8</v>
      </c>
      <c r="P102">
        <v>-2590.37</v>
      </c>
      <c r="Q102">
        <v>5349.44</v>
      </c>
      <c r="R102">
        <v>-10575.4</v>
      </c>
      <c r="S102">
        <v>-1016.84</v>
      </c>
      <c r="T102">
        <v>-5529.03</v>
      </c>
    </row>
    <row r="103" spans="1:20" x14ac:dyDescent="0.15">
      <c r="A103">
        <v>99</v>
      </c>
      <c r="B103">
        <v>0</v>
      </c>
      <c r="C103">
        <v>-20072.8</v>
      </c>
      <c r="D103">
        <v>-8551.06</v>
      </c>
      <c r="E103">
        <v>1645.41</v>
      </c>
      <c r="F103">
        <v>20043.599999999999</v>
      </c>
      <c r="G103">
        <v>5282.39</v>
      </c>
      <c r="H103">
        <v>-7241.36</v>
      </c>
      <c r="I103">
        <v>-10038.6</v>
      </c>
      <c r="J103">
        <v>1233.28</v>
      </c>
      <c r="K103">
        <v>2282.66</v>
      </c>
      <c r="L103">
        <v>-13487.7</v>
      </c>
      <c r="M103">
        <v>-1168.8699999999999</v>
      </c>
      <c r="N103">
        <v>-1935.74</v>
      </c>
      <c r="O103">
        <v>-11355.2</v>
      </c>
      <c r="P103">
        <v>-3802.08</v>
      </c>
      <c r="Q103">
        <v>4883.03</v>
      </c>
      <c r="R103">
        <v>-10999.6</v>
      </c>
      <c r="S103">
        <v>-1081.24</v>
      </c>
      <c r="T103">
        <v>-5859.67</v>
      </c>
    </row>
    <row r="104" spans="1:20" x14ac:dyDescent="0.15">
      <c r="A104">
        <v>100</v>
      </c>
      <c r="B104">
        <v>1</v>
      </c>
      <c r="C104">
        <v>-19358.8</v>
      </c>
      <c r="D104">
        <v>-15920.8</v>
      </c>
      <c r="E104">
        <v>-3592.15</v>
      </c>
      <c r="F104">
        <v>20068.5</v>
      </c>
      <c r="G104">
        <v>4347.91</v>
      </c>
      <c r="H104">
        <v>-6393.55</v>
      </c>
      <c r="I104">
        <v>-10069.4</v>
      </c>
      <c r="J104">
        <v>1514.12</v>
      </c>
      <c r="K104">
        <v>2060.2399999999998</v>
      </c>
      <c r="L104">
        <v>-13918.4</v>
      </c>
      <c r="M104">
        <v>-1635.28</v>
      </c>
      <c r="N104">
        <v>-1935.74</v>
      </c>
      <c r="O104">
        <v>-11449.5</v>
      </c>
      <c r="P104">
        <v>-4585.21</v>
      </c>
      <c r="Q104">
        <v>4268.2</v>
      </c>
      <c r="R104">
        <v>-11210.8</v>
      </c>
      <c r="S104">
        <v>-1164.56</v>
      </c>
      <c r="T104">
        <v>-6098.36</v>
      </c>
    </row>
    <row r="105" spans="1:20" x14ac:dyDescent="0.15">
      <c r="A105">
        <v>101</v>
      </c>
      <c r="B105">
        <v>0</v>
      </c>
      <c r="C105">
        <v>-16787.400000000001</v>
      </c>
      <c r="D105">
        <v>-15050.6</v>
      </c>
      <c r="E105">
        <v>-4426.43</v>
      </c>
      <c r="F105">
        <v>20068.5</v>
      </c>
      <c r="G105">
        <v>2892.23</v>
      </c>
      <c r="H105">
        <v>-5328.85</v>
      </c>
      <c r="I105">
        <v>-9877.91</v>
      </c>
      <c r="J105">
        <v>1840.45</v>
      </c>
      <c r="K105">
        <v>1950.35</v>
      </c>
      <c r="L105">
        <v>-12471.3</v>
      </c>
      <c r="M105">
        <v>-2542.21</v>
      </c>
      <c r="N105">
        <v>-1921.14</v>
      </c>
      <c r="O105">
        <v>-10735.8</v>
      </c>
      <c r="P105">
        <v>-4902.92</v>
      </c>
      <c r="Q105">
        <v>3630.85</v>
      </c>
      <c r="R105">
        <v>-10637.8</v>
      </c>
      <c r="S105">
        <v>-1351.79</v>
      </c>
      <c r="T105">
        <v>-5918.79</v>
      </c>
    </row>
    <row r="106" spans="1:20" x14ac:dyDescent="0.15">
      <c r="A106">
        <v>102</v>
      </c>
      <c r="B106">
        <v>1</v>
      </c>
      <c r="C106">
        <v>-13162.3</v>
      </c>
      <c r="D106">
        <v>-8824.94</v>
      </c>
      <c r="E106">
        <v>459.20499999999998</v>
      </c>
      <c r="F106">
        <v>20068.5</v>
      </c>
      <c r="G106">
        <v>1195.21</v>
      </c>
      <c r="H106">
        <v>-4962.0600000000004</v>
      </c>
      <c r="I106">
        <v>-9547.26</v>
      </c>
      <c r="J106">
        <v>2146.19</v>
      </c>
      <c r="K106">
        <v>2062.88</v>
      </c>
      <c r="L106">
        <v>-11341.3</v>
      </c>
      <c r="M106">
        <v>-3531.5</v>
      </c>
      <c r="N106">
        <v>-1837.82</v>
      </c>
      <c r="O106">
        <v>-9543.68</v>
      </c>
      <c r="P106">
        <v>-4831.57</v>
      </c>
      <c r="Q106">
        <v>2562.56</v>
      </c>
      <c r="R106">
        <v>-9521.41</v>
      </c>
      <c r="S106">
        <v>-1632.63</v>
      </c>
      <c r="T106">
        <v>-5365.73</v>
      </c>
    </row>
    <row r="107" spans="1:20" x14ac:dyDescent="0.15">
      <c r="A107">
        <v>103</v>
      </c>
      <c r="B107">
        <v>0</v>
      </c>
      <c r="C107">
        <v>-7919.03</v>
      </c>
      <c r="D107">
        <v>-2900.66</v>
      </c>
      <c r="E107">
        <v>2915.48</v>
      </c>
      <c r="F107">
        <v>20068.5</v>
      </c>
      <c r="G107">
        <v>-321.29700000000003</v>
      </c>
      <c r="H107">
        <v>-5077.4399999999996</v>
      </c>
      <c r="I107">
        <v>-9162.51</v>
      </c>
      <c r="J107">
        <v>2414.11</v>
      </c>
      <c r="K107">
        <v>2256.09</v>
      </c>
      <c r="L107">
        <v>-10811.4</v>
      </c>
      <c r="M107">
        <v>-4248.57</v>
      </c>
      <c r="N107">
        <v>-1621.38</v>
      </c>
      <c r="O107">
        <v>-8090.63</v>
      </c>
      <c r="P107">
        <v>-4407.32</v>
      </c>
      <c r="Q107">
        <v>2263.0300000000002</v>
      </c>
      <c r="R107">
        <v>-8557.02</v>
      </c>
      <c r="S107">
        <v>-1973.57</v>
      </c>
      <c r="T107">
        <v>-4900.29</v>
      </c>
    </row>
    <row r="108" spans="1:20" x14ac:dyDescent="0.15">
      <c r="A108">
        <v>104</v>
      </c>
      <c r="B108">
        <v>1</v>
      </c>
      <c r="C108">
        <v>-2180.98</v>
      </c>
      <c r="D108">
        <v>-2865.55</v>
      </c>
      <c r="E108">
        <v>954.64800000000002</v>
      </c>
      <c r="F108">
        <v>20068.5</v>
      </c>
      <c r="G108">
        <v>-1102.77</v>
      </c>
      <c r="H108">
        <v>-6897.28</v>
      </c>
      <c r="I108">
        <v>-8713.36</v>
      </c>
      <c r="J108">
        <v>2532.62</v>
      </c>
      <c r="K108">
        <v>2243.17</v>
      </c>
      <c r="L108">
        <v>-10674.9</v>
      </c>
      <c r="M108">
        <v>-4665.8900000000003</v>
      </c>
      <c r="N108">
        <v>-1246.93</v>
      </c>
      <c r="O108">
        <v>-7181.28</v>
      </c>
      <c r="P108">
        <v>-3743.41</v>
      </c>
      <c r="Q108">
        <v>3285.1</v>
      </c>
      <c r="R108">
        <v>-7869.15</v>
      </c>
      <c r="S108">
        <v>-2333.42</v>
      </c>
      <c r="T108">
        <v>-4642.67</v>
      </c>
    </row>
    <row r="109" spans="1:20" x14ac:dyDescent="0.15">
      <c r="A109">
        <v>105</v>
      </c>
      <c r="B109">
        <v>0</v>
      </c>
      <c r="C109">
        <v>-1222.4000000000001</v>
      </c>
      <c r="D109">
        <v>-7107.7</v>
      </c>
      <c r="E109">
        <v>-2521</v>
      </c>
      <c r="F109">
        <v>20068.5</v>
      </c>
      <c r="G109">
        <v>-829.42</v>
      </c>
      <c r="H109">
        <v>-9326.9</v>
      </c>
      <c r="I109">
        <v>-8356.14</v>
      </c>
      <c r="J109">
        <v>2709.55</v>
      </c>
      <c r="K109">
        <v>1947.72</v>
      </c>
      <c r="L109">
        <v>-11174.8</v>
      </c>
      <c r="M109">
        <v>-4609.16</v>
      </c>
      <c r="N109">
        <v>-918.91099999999994</v>
      </c>
      <c r="O109">
        <v>-7338.55</v>
      </c>
      <c r="P109">
        <v>-2638.97</v>
      </c>
      <c r="Q109">
        <v>4583.51</v>
      </c>
      <c r="R109">
        <v>-7530.84</v>
      </c>
      <c r="S109">
        <v>-2738.76</v>
      </c>
      <c r="T109">
        <v>-4513.8599999999997</v>
      </c>
    </row>
    <row r="110" spans="1:20" x14ac:dyDescent="0.15">
      <c r="A110">
        <v>106</v>
      </c>
      <c r="B110">
        <v>1</v>
      </c>
      <c r="C110">
        <v>-5167.03</v>
      </c>
      <c r="D110">
        <v>-8315.7000000000007</v>
      </c>
      <c r="E110">
        <v>-4639.13</v>
      </c>
      <c r="F110">
        <v>20068.5</v>
      </c>
      <c r="G110">
        <v>1396.68</v>
      </c>
      <c r="H110">
        <v>-11861.9</v>
      </c>
      <c r="I110">
        <v>-8314.94</v>
      </c>
      <c r="J110">
        <v>3059.1</v>
      </c>
      <c r="K110">
        <v>1523.47</v>
      </c>
      <c r="L110">
        <v>-11991.5</v>
      </c>
      <c r="M110">
        <v>-4136.79</v>
      </c>
      <c r="N110">
        <v>-956.72799999999995</v>
      </c>
      <c r="O110">
        <v>-8460.2099999999991</v>
      </c>
      <c r="P110">
        <v>-1349.92</v>
      </c>
      <c r="Q110">
        <v>4998.22</v>
      </c>
      <c r="R110">
        <v>-7798</v>
      </c>
      <c r="S110">
        <v>-3079.7</v>
      </c>
      <c r="T110">
        <v>-4551.68</v>
      </c>
    </row>
    <row r="111" spans="1:20" x14ac:dyDescent="0.15">
      <c r="A111">
        <v>107</v>
      </c>
      <c r="B111">
        <v>0</v>
      </c>
      <c r="C111">
        <v>-9432.4500000000007</v>
      </c>
      <c r="D111">
        <v>-6925.21</v>
      </c>
      <c r="E111">
        <v>-3398.2</v>
      </c>
      <c r="F111">
        <v>20068.5</v>
      </c>
      <c r="G111">
        <v>4305.41</v>
      </c>
      <c r="H111">
        <v>-13016</v>
      </c>
      <c r="I111">
        <v>-8429.15</v>
      </c>
      <c r="J111">
        <v>3547.76</v>
      </c>
      <c r="K111">
        <v>1122.43</v>
      </c>
      <c r="L111">
        <v>-12277.4</v>
      </c>
      <c r="M111">
        <v>-3421.41</v>
      </c>
      <c r="N111">
        <v>-1149.95</v>
      </c>
      <c r="O111">
        <v>-10167.5</v>
      </c>
      <c r="P111">
        <v>-85.777600000000007</v>
      </c>
      <c r="Q111">
        <v>4781.79</v>
      </c>
      <c r="R111">
        <v>-8719.52</v>
      </c>
      <c r="S111">
        <v>-3293.51</v>
      </c>
      <c r="T111">
        <v>-4920.13</v>
      </c>
    </row>
    <row r="112" spans="1:20" x14ac:dyDescent="0.15">
      <c r="A112">
        <v>108</v>
      </c>
      <c r="B112">
        <v>1</v>
      </c>
      <c r="C112">
        <v>-10867.2</v>
      </c>
      <c r="D112">
        <v>-4829.7700000000004</v>
      </c>
      <c r="E112">
        <v>-2506.8000000000002</v>
      </c>
      <c r="F112">
        <v>19820.3</v>
      </c>
      <c r="G112">
        <v>6429.92</v>
      </c>
      <c r="H112">
        <v>-12911.2</v>
      </c>
      <c r="I112">
        <v>-8454.0499999999993</v>
      </c>
      <c r="J112">
        <v>3973.7</v>
      </c>
      <c r="K112">
        <v>831.298</v>
      </c>
      <c r="L112">
        <v>-11909</v>
      </c>
      <c r="M112">
        <v>-2689.73</v>
      </c>
      <c r="N112">
        <v>-1253.8599999999999</v>
      </c>
      <c r="O112">
        <v>-11849</v>
      </c>
      <c r="P112">
        <v>1163.77</v>
      </c>
      <c r="Q112">
        <v>4319.7299999999996</v>
      </c>
      <c r="R112">
        <v>-9719.1299999999992</v>
      </c>
      <c r="S112">
        <v>-3260</v>
      </c>
      <c r="T112">
        <v>-5483.49</v>
      </c>
    </row>
    <row r="113" spans="1:20" x14ac:dyDescent="0.15">
      <c r="A113">
        <v>109</v>
      </c>
      <c r="B113">
        <v>0</v>
      </c>
      <c r="C113">
        <v>-10279</v>
      </c>
      <c r="D113">
        <v>-3006.56</v>
      </c>
      <c r="E113">
        <v>-2147.87</v>
      </c>
      <c r="F113">
        <v>18024.3</v>
      </c>
      <c r="G113">
        <v>6675.43</v>
      </c>
      <c r="H113">
        <v>-12007.7</v>
      </c>
      <c r="I113">
        <v>-8424.85</v>
      </c>
      <c r="J113">
        <v>4162.62</v>
      </c>
      <c r="K113">
        <v>529.86400000000003</v>
      </c>
      <c r="L113">
        <v>-11506.2</v>
      </c>
      <c r="M113">
        <v>-2116.06</v>
      </c>
      <c r="N113">
        <v>-1318.26</v>
      </c>
      <c r="O113">
        <v>-12837.4</v>
      </c>
      <c r="P113">
        <v>2315.4</v>
      </c>
      <c r="Q113">
        <v>3783.87</v>
      </c>
      <c r="R113">
        <v>-10192.299999999999</v>
      </c>
      <c r="S113">
        <v>-3043.58</v>
      </c>
      <c r="T113">
        <v>-5763.42</v>
      </c>
    </row>
    <row r="114" spans="1:20" x14ac:dyDescent="0.15">
      <c r="A114">
        <v>110</v>
      </c>
      <c r="B114">
        <v>1</v>
      </c>
      <c r="C114">
        <v>-10218.1</v>
      </c>
      <c r="D114">
        <v>-1702.11</v>
      </c>
      <c r="E114">
        <v>-2990.47</v>
      </c>
      <c r="F114">
        <v>14383.9</v>
      </c>
      <c r="G114">
        <v>5705.82</v>
      </c>
      <c r="H114">
        <v>-7688.38</v>
      </c>
      <c r="I114">
        <v>-8375.0400000000009</v>
      </c>
      <c r="J114">
        <v>4187.5200000000004</v>
      </c>
      <c r="K114">
        <v>282.536</v>
      </c>
      <c r="L114">
        <v>-11587.8</v>
      </c>
      <c r="M114">
        <v>-1642.01</v>
      </c>
      <c r="N114">
        <v>-1445.38</v>
      </c>
      <c r="O114">
        <v>-12744.6</v>
      </c>
      <c r="P114">
        <v>3167.29</v>
      </c>
      <c r="Q114">
        <v>3692.86</v>
      </c>
      <c r="R114">
        <v>-10090.1</v>
      </c>
      <c r="S114">
        <v>-2683.74</v>
      </c>
      <c r="T114">
        <v>-5586.5</v>
      </c>
    </row>
    <row r="115" spans="1:20" x14ac:dyDescent="0.15">
      <c r="A115">
        <v>111</v>
      </c>
      <c r="B115">
        <v>0</v>
      </c>
      <c r="C115">
        <v>-10812.3</v>
      </c>
      <c r="D115">
        <v>-1595.69</v>
      </c>
      <c r="E115">
        <v>-4896.09</v>
      </c>
      <c r="F115">
        <v>10970.2</v>
      </c>
      <c r="G115">
        <v>2844.12</v>
      </c>
      <c r="H115">
        <v>-2592.8000000000002</v>
      </c>
      <c r="I115">
        <v>-8418.85</v>
      </c>
      <c r="J115">
        <v>4143.72</v>
      </c>
      <c r="K115">
        <v>143.41800000000001</v>
      </c>
      <c r="L115">
        <v>-11958</v>
      </c>
      <c r="M115">
        <v>-1284.76</v>
      </c>
      <c r="N115">
        <v>-1707.31</v>
      </c>
      <c r="O115">
        <v>-11910.7</v>
      </c>
      <c r="P115">
        <v>3428.33</v>
      </c>
      <c r="Q115">
        <v>3763.27</v>
      </c>
      <c r="R115">
        <v>-9915.74</v>
      </c>
      <c r="S115">
        <v>-2322.19</v>
      </c>
      <c r="T115">
        <v>-5368.37</v>
      </c>
    </row>
    <row r="116" spans="1:20" x14ac:dyDescent="0.15">
      <c r="A116">
        <v>112</v>
      </c>
      <c r="B116">
        <v>1</v>
      </c>
      <c r="C116">
        <v>-11003</v>
      </c>
      <c r="D116">
        <v>-2663.2</v>
      </c>
      <c r="E116">
        <v>-5869.93</v>
      </c>
      <c r="F116">
        <v>6635.76</v>
      </c>
      <c r="G116">
        <v>-1687.65</v>
      </c>
      <c r="H116">
        <v>-6254.03</v>
      </c>
      <c r="I116">
        <v>-8522.76</v>
      </c>
      <c r="J116">
        <v>4025.21</v>
      </c>
      <c r="K116">
        <v>147.71700000000001</v>
      </c>
      <c r="L116">
        <v>-12207</v>
      </c>
      <c r="M116">
        <v>-1141.3399999999999</v>
      </c>
      <c r="N116">
        <v>-1871.33</v>
      </c>
      <c r="O116">
        <v>-11089.7</v>
      </c>
      <c r="P116">
        <v>3030.69</v>
      </c>
      <c r="Q116">
        <v>3625.86</v>
      </c>
      <c r="R116">
        <v>-10032.5</v>
      </c>
      <c r="S116">
        <v>-2128.9699999999998</v>
      </c>
      <c r="T116">
        <v>-5381.27</v>
      </c>
    </row>
    <row r="117" spans="1:20" x14ac:dyDescent="0.15">
      <c r="A117">
        <v>113</v>
      </c>
      <c r="B117">
        <v>0</v>
      </c>
      <c r="C117">
        <v>-10684.4</v>
      </c>
      <c r="D117">
        <v>-3780.46</v>
      </c>
      <c r="E117">
        <v>-5664.64</v>
      </c>
      <c r="F117">
        <v>3426.67</v>
      </c>
      <c r="G117">
        <v>-956.53899999999999</v>
      </c>
      <c r="H117">
        <v>-10850.1</v>
      </c>
      <c r="I117">
        <v>-8543.3700000000008</v>
      </c>
      <c r="J117">
        <v>3921.29</v>
      </c>
      <c r="K117">
        <v>299.72899999999998</v>
      </c>
      <c r="L117">
        <v>-12090.2</v>
      </c>
      <c r="M117">
        <v>-1095.83</v>
      </c>
      <c r="N117">
        <v>-1867.04</v>
      </c>
      <c r="O117">
        <v>-10534.9</v>
      </c>
      <c r="P117">
        <v>2315.31</v>
      </c>
      <c r="Q117">
        <v>3432.63</v>
      </c>
      <c r="R117">
        <v>-10319.4</v>
      </c>
      <c r="S117">
        <v>-2098.06</v>
      </c>
      <c r="T117">
        <v>-5632.89</v>
      </c>
    </row>
    <row r="118" spans="1:20" x14ac:dyDescent="0.15">
      <c r="A118">
        <v>114</v>
      </c>
      <c r="B118">
        <v>1</v>
      </c>
      <c r="C118">
        <v>-9799.7800000000007</v>
      </c>
      <c r="D118">
        <v>-3649.9</v>
      </c>
      <c r="E118">
        <v>-4549.92</v>
      </c>
      <c r="F118">
        <v>6155.1</v>
      </c>
      <c r="G118">
        <v>6630.08</v>
      </c>
      <c r="H118">
        <v>-11123.2</v>
      </c>
      <c r="I118">
        <v>-8508.16</v>
      </c>
      <c r="J118">
        <v>3856.88</v>
      </c>
      <c r="K118">
        <v>576.26099999999997</v>
      </c>
      <c r="L118">
        <v>-11686.6</v>
      </c>
      <c r="M118">
        <v>-1131.04</v>
      </c>
      <c r="N118">
        <v>-1788.03</v>
      </c>
      <c r="O118">
        <v>-10194</v>
      </c>
      <c r="P118">
        <v>1437.62</v>
      </c>
      <c r="Q118">
        <v>3241.12</v>
      </c>
      <c r="R118">
        <v>-10439.6</v>
      </c>
      <c r="S118">
        <v>-2289.5700000000002</v>
      </c>
      <c r="T118">
        <v>-5792.62</v>
      </c>
    </row>
    <row r="119" spans="1:20" x14ac:dyDescent="0.15">
      <c r="A119">
        <v>115</v>
      </c>
      <c r="B119">
        <v>0</v>
      </c>
      <c r="C119">
        <v>-8694.52</v>
      </c>
      <c r="D119">
        <v>-2724.98</v>
      </c>
      <c r="E119">
        <v>-3402.57</v>
      </c>
      <c r="F119">
        <v>9631.49</v>
      </c>
      <c r="G119">
        <v>13323.5</v>
      </c>
      <c r="H119">
        <v>-8867.9699999999993</v>
      </c>
      <c r="I119">
        <v>-8503.8700000000008</v>
      </c>
      <c r="J119">
        <v>3758.98</v>
      </c>
      <c r="K119">
        <v>852.79200000000003</v>
      </c>
      <c r="L119">
        <v>-11148.1</v>
      </c>
      <c r="M119">
        <v>-1120.74</v>
      </c>
      <c r="N119">
        <v>-1679.82</v>
      </c>
      <c r="O119">
        <v>-9834.15</v>
      </c>
      <c r="P119">
        <v>483.50200000000001</v>
      </c>
      <c r="Q119">
        <v>2925.08</v>
      </c>
      <c r="R119">
        <v>-10185.4</v>
      </c>
      <c r="S119">
        <v>-2576.41</v>
      </c>
      <c r="T119">
        <v>-5709.32</v>
      </c>
    </row>
    <row r="120" spans="1:20" x14ac:dyDescent="0.15">
      <c r="A120">
        <v>116</v>
      </c>
      <c r="B120">
        <v>1</v>
      </c>
      <c r="C120">
        <v>-8675.6200000000008</v>
      </c>
      <c r="D120">
        <v>-2047.39</v>
      </c>
      <c r="E120">
        <v>-2790.25</v>
      </c>
      <c r="F120">
        <v>10458.5</v>
      </c>
      <c r="G120">
        <v>15010.2</v>
      </c>
      <c r="H120">
        <v>-4742.32</v>
      </c>
      <c r="I120">
        <v>-8439.4599999999991</v>
      </c>
      <c r="J120">
        <v>3546.86</v>
      </c>
      <c r="K120">
        <v>1114.72</v>
      </c>
      <c r="L120">
        <v>-10605.4</v>
      </c>
      <c r="M120">
        <v>-1072.6500000000001</v>
      </c>
      <c r="N120">
        <v>-1565.6</v>
      </c>
      <c r="O120">
        <v>-9370.4</v>
      </c>
      <c r="P120">
        <v>-316.89499999999998</v>
      </c>
      <c r="Q120">
        <v>2594.4499999999998</v>
      </c>
      <c r="R120">
        <v>-9632.33</v>
      </c>
      <c r="S120">
        <v>-2755.04</v>
      </c>
      <c r="T120">
        <v>-5551.3</v>
      </c>
    </row>
    <row r="121" spans="1:20" x14ac:dyDescent="0.15">
      <c r="A121">
        <v>117</v>
      </c>
      <c r="B121">
        <v>0</v>
      </c>
      <c r="C121">
        <v>-9556.75</v>
      </c>
      <c r="D121">
        <v>-1362.93</v>
      </c>
      <c r="E121">
        <v>-2998.93</v>
      </c>
      <c r="F121">
        <v>7946.56</v>
      </c>
      <c r="G121">
        <v>11844.7</v>
      </c>
      <c r="H121">
        <v>-3134.64</v>
      </c>
      <c r="I121">
        <v>-8399.9500000000007</v>
      </c>
      <c r="J121">
        <v>3280.63</v>
      </c>
      <c r="K121">
        <v>1337.15</v>
      </c>
      <c r="L121">
        <v>-9954.39</v>
      </c>
      <c r="M121">
        <v>-933.51900000000001</v>
      </c>
      <c r="N121">
        <v>-1584.49</v>
      </c>
      <c r="O121">
        <v>-8886.0400000000009</v>
      </c>
      <c r="P121">
        <v>-1038.28</v>
      </c>
      <c r="Q121">
        <v>2238.9</v>
      </c>
      <c r="R121">
        <v>-9050.07</v>
      </c>
      <c r="S121">
        <v>-2775.65</v>
      </c>
      <c r="T121">
        <v>-5393.28</v>
      </c>
    </row>
    <row r="122" spans="1:20" x14ac:dyDescent="0.15">
      <c r="A122">
        <v>118</v>
      </c>
      <c r="B122">
        <v>1</v>
      </c>
      <c r="C122">
        <v>-10101.200000000001</v>
      </c>
      <c r="D122">
        <v>-658.71</v>
      </c>
      <c r="E122">
        <v>-3660.2</v>
      </c>
      <c r="F122">
        <v>4085.42</v>
      </c>
      <c r="G122">
        <v>6058.98</v>
      </c>
      <c r="H122">
        <v>-3051.3</v>
      </c>
      <c r="I122">
        <v>-8360.4500000000007</v>
      </c>
      <c r="J122">
        <v>2979.19</v>
      </c>
      <c r="K122">
        <v>1505.48</v>
      </c>
      <c r="L122">
        <v>-9174.61</v>
      </c>
      <c r="M122">
        <v>-864.81700000000001</v>
      </c>
      <c r="N122">
        <v>-1688.4</v>
      </c>
      <c r="O122">
        <v>-8466.09</v>
      </c>
      <c r="P122">
        <v>-1709.86</v>
      </c>
      <c r="Q122">
        <v>1868.76</v>
      </c>
      <c r="R122">
        <v>-8461.7999999999993</v>
      </c>
      <c r="S122">
        <v>-2623.65</v>
      </c>
      <c r="T122">
        <v>-5264.46</v>
      </c>
    </row>
    <row r="123" spans="1:20" x14ac:dyDescent="0.15">
      <c r="A123">
        <v>119</v>
      </c>
      <c r="B123">
        <v>0</v>
      </c>
      <c r="C123">
        <v>-10306.5</v>
      </c>
      <c r="D123">
        <v>-522.14400000000001</v>
      </c>
      <c r="E123">
        <v>-3991.73</v>
      </c>
      <c r="F123">
        <v>1313.14</v>
      </c>
      <c r="G123">
        <v>1712.54</v>
      </c>
      <c r="H123">
        <v>-3644.76</v>
      </c>
      <c r="I123">
        <v>-8291.75</v>
      </c>
      <c r="J123">
        <v>2717.26</v>
      </c>
      <c r="K123">
        <v>1580.2</v>
      </c>
      <c r="L123">
        <v>-8345.01</v>
      </c>
      <c r="M123">
        <v>-790.09900000000005</v>
      </c>
      <c r="N123">
        <v>-1782.01</v>
      </c>
      <c r="O123">
        <v>-8041.85</v>
      </c>
      <c r="P123">
        <v>-2352.2399999999998</v>
      </c>
      <c r="Q123">
        <v>1517.51</v>
      </c>
      <c r="R123">
        <v>-7977.43</v>
      </c>
      <c r="S123">
        <v>-2317.92</v>
      </c>
      <c r="T123">
        <v>-5112.46</v>
      </c>
    </row>
    <row r="124" spans="1:20" x14ac:dyDescent="0.15">
      <c r="A124">
        <v>120</v>
      </c>
      <c r="B124">
        <v>1</v>
      </c>
      <c r="C124">
        <v>-9750.0400000000009</v>
      </c>
      <c r="D124">
        <v>-700.78</v>
      </c>
      <c r="E124">
        <v>-3500.51</v>
      </c>
      <c r="F124">
        <v>1724.37</v>
      </c>
      <c r="G124">
        <v>293.69</v>
      </c>
      <c r="H124">
        <v>-3580.35</v>
      </c>
      <c r="I124">
        <v>-8071.05</v>
      </c>
      <c r="J124">
        <v>2480.23</v>
      </c>
      <c r="K124">
        <v>1551</v>
      </c>
      <c r="L124">
        <v>-7603.01</v>
      </c>
      <c r="M124">
        <v>-760.90300000000002</v>
      </c>
      <c r="N124">
        <v>-1885.93</v>
      </c>
      <c r="O124">
        <v>-7567.79</v>
      </c>
      <c r="P124">
        <v>-2944.81</v>
      </c>
      <c r="Q124">
        <v>1226.3800000000001</v>
      </c>
      <c r="R124">
        <v>-7572.08</v>
      </c>
      <c r="S124">
        <v>-1991.58</v>
      </c>
      <c r="T124">
        <v>-4879.72</v>
      </c>
    </row>
    <row r="125" spans="1:20" x14ac:dyDescent="0.15">
      <c r="A125">
        <v>121</v>
      </c>
      <c r="B125">
        <v>0</v>
      </c>
      <c r="C125">
        <v>-8752.94</v>
      </c>
      <c r="D125">
        <v>-881.97199999999998</v>
      </c>
      <c r="E125">
        <v>-3002.37</v>
      </c>
      <c r="F125">
        <v>4267.26</v>
      </c>
      <c r="G125">
        <v>1205.67</v>
      </c>
      <c r="H125">
        <v>-3394.87</v>
      </c>
      <c r="I125">
        <v>-7661.4</v>
      </c>
      <c r="J125">
        <v>2184.8200000000002</v>
      </c>
      <c r="K125">
        <v>1428.2</v>
      </c>
      <c r="L125">
        <v>-7083.43</v>
      </c>
      <c r="M125">
        <v>-725.68600000000004</v>
      </c>
      <c r="N125">
        <v>-1921.14</v>
      </c>
      <c r="O125">
        <v>-7093.74</v>
      </c>
      <c r="P125">
        <v>-3449.79</v>
      </c>
      <c r="Q125">
        <v>968.73800000000006</v>
      </c>
      <c r="R125">
        <v>-7274.93</v>
      </c>
      <c r="S125">
        <v>-1715.04</v>
      </c>
      <c r="T125">
        <v>-4750.8999999999996</v>
      </c>
    </row>
    <row r="126" spans="1:20" x14ac:dyDescent="0.15">
      <c r="A126">
        <v>122</v>
      </c>
      <c r="B126">
        <v>1</v>
      </c>
      <c r="C126">
        <v>-8585.43</v>
      </c>
      <c r="D126">
        <v>-1383.48</v>
      </c>
      <c r="E126">
        <v>-3075.36</v>
      </c>
      <c r="F126">
        <v>6119.79</v>
      </c>
      <c r="G126">
        <v>2470.7399999999998</v>
      </c>
      <c r="H126">
        <v>-3004.11</v>
      </c>
      <c r="I126">
        <v>-7285.24</v>
      </c>
      <c r="J126">
        <v>1789.77</v>
      </c>
      <c r="K126">
        <v>1230.68</v>
      </c>
      <c r="L126">
        <v>-6732.17</v>
      </c>
      <c r="M126">
        <v>-735.99599999999998</v>
      </c>
      <c r="N126">
        <v>-1867.04</v>
      </c>
      <c r="O126">
        <v>-6663.47</v>
      </c>
      <c r="P126">
        <v>-3717.75</v>
      </c>
      <c r="Q126">
        <v>766.928</v>
      </c>
      <c r="R126">
        <v>-7121.2</v>
      </c>
      <c r="S126">
        <v>-1453.11</v>
      </c>
      <c r="T126">
        <v>-4686.49</v>
      </c>
    </row>
    <row r="127" spans="1:20" x14ac:dyDescent="0.15">
      <c r="A127">
        <v>123</v>
      </c>
      <c r="B127">
        <v>0</v>
      </c>
      <c r="C127">
        <v>-9043.15</v>
      </c>
      <c r="D127">
        <v>-2090.2800000000002</v>
      </c>
      <c r="E127">
        <v>-3156.11</v>
      </c>
      <c r="F127">
        <v>6182.59</v>
      </c>
      <c r="G127">
        <v>2990.32</v>
      </c>
      <c r="H127">
        <v>-2834.04</v>
      </c>
      <c r="I127">
        <v>-7023.31</v>
      </c>
      <c r="J127">
        <v>1409.32</v>
      </c>
      <c r="K127">
        <v>1047.75</v>
      </c>
      <c r="L127">
        <v>-6499.43</v>
      </c>
      <c r="M127">
        <v>-711.08900000000006</v>
      </c>
      <c r="N127">
        <v>-1861.02</v>
      </c>
      <c r="O127">
        <v>-6322.53</v>
      </c>
      <c r="P127">
        <v>-3719.49</v>
      </c>
      <c r="Q127">
        <v>519.59</v>
      </c>
      <c r="R127">
        <v>-7042.19</v>
      </c>
      <c r="S127">
        <v>-1259.8699999999999</v>
      </c>
      <c r="T127">
        <v>-4661.58</v>
      </c>
    </row>
    <row r="128" spans="1:20" x14ac:dyDescent="0.15">
      <c r="A128">
        <v>124</v>
      </c>
      <c r="B128">
        <v>1</v>
      </c>
      <c r="C128">
        <v>-9587.64</v>
      </c>
      <c r="D128">
        <v>-2547.1999999999998</v>
      </c>
      <c r="E128">
        <v>-3183.56</v>
      </c>
      <c r="F128">
        <v>5201</v>
      </c>
      <c r="G128">
        <v>3137.23</v>
      </c>
      <c r="H128">
        <v>-2810.88</v>
      </c>
      <c r="I128">
        <v>-6786.28</v>
      </c>
      <c r="J128">
        <v>1112.17</v>
      </c>
      <c r="K128">
        <v>904.32899999999995</v>
      </c>
      <c r="L128">
        <v>-6312.22</v>
      </c>
      <c r="M128">
        <v>-725.68499999999995</v>
      </c>
      <c r="N128">
        <v>-1935.74</v>
      </c>
      <c r="O128">
        <v>-6079.48</v>
      </c>
      <c r="P128">
        <v>-3478.18</v>
      </c>
      <c r="Q128">
        <v>351.26</v>
      </c>
      <c r="R128">
        <v>-6933.99</v>
      </c>
      <c r="S128">
        <v>-1170.55</v>
      </c>
      <c r="T128">
        <v>-4661.58</v>
      </c>
    </row>
    <row r="129" spans="1:20" x14ac:dyDescent="0.15">
      <c r="A129">
        <v>125</v>
      </c>
      <c r="B129">
        <v>0</v>
      </c>
      <c r="C129">
        <v>-9836.73</v>
      </c>
      <c r="D129">
        <v>-2530.06</v>
      </c>
      <c r="E129">
        <v>-3562.26</v>
      </c>
      <c r="F129">
        <v>4488.97</v>
      </c>
      <c r="G129">
        <v>2977.47</v>
      </c>
      <c r="H129">
        <v>-2613.36</v>
      </c>
      <c r="I129">
        <v>-6563.85</v>
      </c>
      <c r="J129">
        <v>900.04700000000003</v>
      </c>
      <c r="K129">
        <v>785.81500000000005</v>
      </c>
      <c r="L129">
        <v>-6104.38</v>
      </c>
      <c r="M129">
        <v>-750.59400000000005</v>
      </c>
      <c r="N129">
        <v>-1964.93</v>
      </c>
      <c r="O129">
        <v>-5960.96</v>
      </c>
      <c r="P129">
        <v>-3162.14</v>
      </c>
      <c r="Q129">
        <v>232.74600000000001</v>
      </c>
      <c r="R129">
        <v>-6732.18</v>
      </c>
      <c r="S129">
        <v>-1131.05</v>
      </c>
      <c r="T129">
        <v>-4603.2</v>
      </c>
    </row>
    <row r="130" spans="1:20" x14ac:dyDescent="0.15">
      <c r="A130">
        <v>126</v>
      </c>
      <c r="B130">
        <v>1</v>
      </c>
      <c r="C130">
        <v>-9705.3700000000008</v>
      </c>
      <c r="D130">
        <v>-2243.2199999999998</v>
      </c>
      <c r="E130">
        <v>-4042.35</v>
      </c>
      <c r="F130">
        <v>4945.71</v>
      </c>
      <c r="G130">
        <v>3089.95</v>
      </c>
      <c r="H130">
        <v>-2299.0700000000002</v>
      </c>
      <c r="I130">
        <v>-6351.73</v>
      </c>
      <c r="J130">
        <v>663.02</v>
      </c>
      <c r="K130">
        <v>696.49300000000005</v>
      </c>
      <c r="L130">
        <v>-5975.56</v>
      </c>
      <c r="M130">
        <v>-750.59400000000005</v>
      </c>
      <c r="N130">
        <v>-2073.13</v>
      </c>
      <c r="O130">
        <v>-5871.64</v>
      </c>
      <c r="P130">
        <v>-2860.7</v>
      </c>
      <c r="Q130">
        <v>99.637</v>
      </c>
      <c r="R130">
        <v>-6397.27</v>
      </c>
      <c r="S130">
        <v>-1106.1400000000001</v>
      </c>
      <c r="T130">
        <v>-4474.37</v>
      </c>
    </row>
    <row r="131" spans="1:20" x14ac:dyDescent="0.15">
      <c r="A131">
        <v>127</v>
      </c>
      <c r="B131">
        <v>0</v>
      </c>
      <c r="C131">
        <v>-9320.6299999999992</v>
      </c>
      <c r="D131">
        <v>-1874.83</v>
      </c>
      <c r="E131">
        <v>-4178.96</v>
      </c>
      <c r="F131">
        <v>6541.27</v>
      </c>
      <c r="G131">
        <v>3254</v>
      </c>
      <c r="H131">
        <v>-1843.89</v>
      </c>
      <c r="I131">
        <v>-6100.11</v>
      </c>
      <c r="J131">
        <v>484.37299999999999</v>
      </c>
      <c r="K131">
        <v>686.17899999999997</v>
      </c>
      <c r="L131">
        <v>-5896.55</v>
      </c>
      <c r="M131">
        <v>-750.59400000000005</v>
      </c>
      <c r="N131">
        <v>-2216.56</v>
      </c>
      <c r="O131">
        <v>-5817.54</v>
      </c>
      <c r="P131">
        <v>-2642.55</v>
      </c>
      <c r="Q131">
        <v>-43.785899999999998</v>
      </c>
      <c r="R131">
        <v>-5991.91</v>
      </c>
      <c r="S131">
        <v>-1135.33</v>
      </c>
      <c r="T131">
        <v>-4395.3599999999997</v>
      </c>
    </row>
    <row r="132" spans="1:20" x14ac:dyDescent="0.15">
      <c r="A132">
        <v>128</v>
      </c>
      <c r="B132">
        <v>1</v>
      </c>
      <c r="C132">
        <v>-8973.65</v>
      </c>
      <c r="D132">
        <v>-1413.62</v>
      </c>
      <c r="E132">
        <v>-3985.72</v>
      </c>
      <c r="F132">
        <v>8430.68</v>
      </c>
      <c r="G132">
        <v>3264.31</v>
      </c>
      <c r="H132">
        <v>-1488.35</v>
      </c>
      <c r="I132">
        <v>-5867.36</v>
      </c>
      <c r="J132">
        <v>419.959</v>
      </c>
      <c r="K132">
        <v>711.08900000000006</v>
      </c>
      <c r="L132">
        <v>-5788.35</v>
      </c>
      <c r="M132">
        <v>-721.404</v>
      </c>
      <c r="N132">
        <v>-2305.88</v>
      </c>
      <c r="O132">
        <v>-5738.53</v>
      </c>
      <c r="P132">
        <v>-2451.06</v>
      </c>
      <c r="Q132">
        <v>-147.70500000000001</v>
      </c>
      <c r="R132">
        <v>-5636.37</v>
      </c>
      <c r="S132">
        <v>-1199.74</v>
      </c>
      <c r="T132">
        <v>-4301.76</v>
      </c>
    </row>
    <row r="133" spans="1:20" x14ac:dyDescent="0.15">
      <c r="A133">
        <v>129</v>
      </c>
      <c r="B133">
        <v>0</v>
      </c>
      <c r="C133">
        <v>-8878.2900000000009</v>
      </c>
      <c r="D133">
        <v>-1234.97</v>
      </c>
      <c r="E133">
        <v>-3852.61</v>
      </c>
      <c r="F133">
        <v>9606.5</v>
      </c>
      <c r="G133">
        <v>3108.05</v>
      </c>
      <c r="H133">
        <v>-1220.3699999999999</v>
      </c>
      <c r="I133">
        <v>-5680.15</v>
      </c>
      <c r="J133">
        <v>365.86</v>
      </c>
      <c r="K133">
        <v>725.68299999999999</v>
      </c>
      <c r="L133">
        <v>-5601.14</v>
      </c>
      <c r="M133">
        <v>-642.39499999999998</v>
      </c>
      <c r="N133">
        <v>-2359.98</v>
      </c>
      <c r="O133">
        <v>-5717.9</v>
      </c>
      <c r="P133">
        <v>-2105.84</v>
      </c>
      <c r="Q133">
        <v>-285.09100000000001</v>
      </c>
      <c r="R133">
        <v>-5280.83</v>
      </c>
      <c r="S133">
        <v>-1239.25</v>
      </c>
      <c r="T133">
        <v>-4168.6499999999996</v>
      </c>
    </row>
    <row r="134" spans="1:20" x14ac:dyDescent="0.15">
      <c r="A134">
        <v>130</v>
      </c>
      <c r="B134">
        <v>1</v>
      </c>
      <c r="C134">
        <v>-9044.8700000000008</v>
      </c>
      <c r="D134">
        <v>-1214.3399999999999</v>
      </c>
      <c r="E134">
        <v>-3796.75</v>
      </c>
      <c r="F134">
        <v>9955.24</v>
      </c>
      <c r="G134">
        <v>2737.92</v>
      </c>
      <c r="H134">
        <v>-1087.27</v>
      </c>
      <c r="I134">
        <v>-5501.5</v>
      </c>
      <c r="J134">
        <v>345.22800000000001</v>
      </c>
      <c r="K134">
        <v>765.18799999999999</v>
      </c>
      <c r="L134">
        <v>-5393.3</v>
      </c>
      <c r="M134">
        <v>-621.76199999999994</v>
      </c>
      <c r="N134">
        <v>-2395.21</v>
      </c>
      <c r="O134">
        <v>-5796.91</v>
      </c>
      <c r="P134">
        <v>-1696.2</v>
      </c>
      <c r="Q134">
        <v>-507.52499999999998</v>
      </c>
      <c r="R134">
        <v>-4939.88</v>
      </c>
      <c r="S134">
        <v>-1264.1600000000001</v>
      </c>
      <c r="T134">
        <v>-4054.41</v>
      </c>
    </row>
    <row r="135" spans="1:20" x14ac:dyDescent="0.15">
      <c r="A135">
        <v>131</v>
      </c>
      <c r="B135">
        <v>0</v>
      </c>
      <c r="C135">
        <v>-9287.94</v>
      </c>
      <c r="D135">
        <v>-1337.13</v>
      </c>
      <c r="E135">
        <v>-3944.45</v>
      </c>
      <c r="F135">
        <v>10188.700000000001</v>
      </c>
      <c r="G135">
        <v>2269.91</v>
      </c>
      <c r="H135">
        <v>-973.03</v>
      </c>
      <c r="I135">
        <v>-5407.9</v>
      </c>
      <c r="J135">
        <v>395.04899999999998</v>
      </c>
      <c r="K135">
        <v>775.505</v>
      </c>
      <c r="L135">
        <v>-5235.29</v>
      </c>
      <c r="M135">
        <v>-700.77099999999996</v>
      </c>
      <c r="N135">
        <v>-2384.89</v>
      </c>
      <c r="O135">
        <v>-5832.14</v>
      </c>
      <c r="P135">
        <v>-1334.62</v>
      </c>
      <c r="Q135">
        <v>-705.04700000000003</v>
      </c>
      <c r="R135">
        <v>-4682.22</v>
      </c>
      <c r="S135">
        <v>-1249.56</v>
      </c>
      <c r="T135">
        <v>-3985.72</v>
      </c>
    </row>
    <row r="136" spans="1:20" x14ac:dyDescent="0.15">
      <c r="A136">
        <v>132</v>
      </c>
      <c r="B136">
        <v>1</v>
      </c>
      <c r="C136">
        <v>-9391.85</v>
      </c>
      <c r="D136">
        <v>-1505.46</v>
      </c>
      <c r="E136">
        <v>-4069.01</v>
      </c>
      <c r="F136">
        <v>10908.4</v>
      </c>
      <c r="G136">
        <v>1487.62</v>
      </c>
      <c r="H136">
        <v>-962.71199999999999</v>
      </c>
      <c r="I136">
        <v>-5260.2</v>
      </c>
      <c r="J136">
        <v>336.67599999999999</v>
      </c>
      <c r="K136">
        <v>706.81399999999996</v>
      </c>
      <c r="L136">
        <v>-5077.2700000000004</v>
      </c>
      <c r="M136">
        <v>-794.37400000000002</v>
      </c>
      <c r="N136">
        <v>-2453.58</v>
      </c>
      <c r="O136">
        <v>-5748.85</v>
      </c>
      <c r="P136">
        <v>-1126.77</v>
      </c>
      <c r="Q136">
        <v>-887.97699999999998</v>
      </c>
      <c r="R136">
        <v>-4538.79</v>
      </c>
      <c r="S136">
        <v>-1180.8699999999999</v>
      </c>
      <c r="T136">
        <v>-3896.39</v>
      </c>
    </row>
    <row r="137" spans="1:20" x14ac:dyDescent="0.15">
      <c r="A137">
        <v>133</v>
      </c>
      <c r="B137">
        <v>0</v>
      </c>
      <c r="C137">
        <v>-9427.08</v>
      </c>
      <c r="D137">
        <v>-1609.38</v>
      </c>
      <c r="E137">
        <v>-4069.01</v>
      </c>
      <c r="F137">
        <v>11704.5</v>
      </c>
      <c r="G137">
        <v>352.31</v>
      </c>
      <c r="H137">
        <v>-943.84400000000005</v>
      </c>
      <c r="I137">
        <v>-5004.3</v>
      </c>
      <c r="J137">
        <v>149.47200000000001</v>
      </c>
      <c r="K137">
        <v>573.70699999999999</v>
      </c>
      <c r="L137">
        <v>-4948.4399999999996</v>
      </c>
      <c r="M137">
        <v>-942.07299999999998</v>
      </c>
      <c r="N137">
        <v>-2528.3200000000002</v>
      </c>
      <c r="O137">
        <v>-5532.46</v>
      </c>
      <c r="P137">
        <v>-997.94200000000001</v>
      </c>
      <c r="Q137">
        <v>-1031.4000000000001</v>
      </c>
      <c r="R137">
        <v>-4464.0600000000004</v>
      </c>
      <c r="S137">
        <v>-1106.1400000000001</v>
      </c>
      <c r="T137">
        <v>-3871.48</v>
      </c>
    </row>
    <row r="138" spans="1:20" x14ac:dyDescent="0.15">
      <c r="A138">
        <v>134</v>
      </c>
      <c r="B138">
        <v>1</v>
      </c>
      <c r="C138">
        <v>-9416.77</v>
      </c>
      <c r="D138">
        <v>-1659.21</v>
      </c>
      <c r="E138">
        <v>-4054.42</v>
      </c>
      <c r="F138">
        <v>12201</v>
      </c>
      <c r="G138">
        <v>-701.49300000000005</v>
      </c>
      <c r="H138">
        <v>-635.62699999999995</v>
      </c>
      <c r="I138">
        <v>-4590.3900000000003</v>
      </c>
      <c r="J138">
        <v>-102.148</v>
      </c>
      <c r="K138">
        <v>430.28100000000001</v>
      </c>
      <c r="L138">
        <v>-4884.0200000000004</v>
      </c>
      <c r="M138">
        <v>-1139.5999999999999</v>
      </c>
      <c r="N138">
        <v>-2557.5</v>
      </c>
      <c r="O138">
        <v>-5260.2</v>
      </c>
      <c r="P138">
        <v>-948.11800000000005</v>
      </c>
      <c r="Q138">
        <v>-1135.32</v>
      </c>
      <c r="R138">
        <v>-4493.24</v>
      </c>
      <c r="S138">
        <v>-1120.73</v>
      </c>
      <c r="T138">
        <v>-3886.08</v>
      </c>
    </row>
    <row r="139" spans="1:20" x14ac:dyDescent="0.15">
      <c r="A139">
        <v>135</v>
      </c>
      <c r="B139">
        <v>0</v>
      </c>
      <c r="C139">
        <v>-9470.86</v>
      </c>
      <c r="D139">
        <v>-1673.8</v>
      </c>
      <c r="E139">
        <v>-4014.91</v>
      </c>
      <c r="F139">
        <v>12281.8</v>
      </c>
      <c r="G139">
        <v>-1268.43</v>
      </c>
      <c r="H139">
        <v>-32.738900000000001</v>
      </c>
      <c r="I139">
        <v>-4076.83</v>
      </c>
      <c r="J139">
        <v>-437.04899999999998</v>
      </c>
      <c r="K139">
        <v>282.58300000000003</v>
      </c>
      <c r="L139">
        <v>-4888.29</v>
      </c>
      <c r="M139">
        <v>-1351.71</v>
      </c>
      <c r="N139">
        <v>-2621.92</v>
      </c>
      <c r="O139">
        <v>-5135.6400000000003</v>
      </c>
      <c r="P139">
        <v>-1006.49</v>
      </c>
      <c r="Q139">
        <v>-1185.1500000000001</v>
      </c>
      <c r="R139">
        <v>-4586.84</v>
      </c>
      <c r="S139">
        <v>-1160.24</v>
      </c>
      <c r="T139">
        <v>-3910.99</v>
      </c>
    </row>
    <row r="140" spans="1:20" x14ac:dyDescent="0.15">
      <c r="A140">
        <v>136</v>
      </c>
      <c r="B140">
        <v>1</v>
      </c>
      <c r="C140">
        <v>-9520.69</v>
      </c>
      <c r="D140">
        <v>-1800.85</v>
      </c>
      <c r="E140">
        <v>-3946.22</v>
      </c>
      <c r="F140">
        <v>12192.4</v>
      </c>
      <c r="G140">
        <v>-1197.25</v>
      </c>
      <c r="H140">
        <v>476.54899999999998</v>
      </c>
      <c r="I140">
        <v>-3563.27</v>
      </c>
      <c r="J140">
        <v>-754.86400000000003</v>
      </c>
      <c r="K140">
        <v>114.244</v>
      </c>
      <c r="L140">
        <v>-5011.08</v>
      </c>
      <c r="M140">
        <v>-1559.55</v>
      </c>
      <c r="N140">
        <v>-2690.61</v>
      </c>
      <c r="O140">
        <v>-5194.01</v>
      </c>
      <c r="P140">
        <v>-1179.0999999999999</v>
      </c>
      <c r="Q140">
        <v>-1185.1500000000001</v>
      </c>
      <c r="R140">
        <v>-4690.7700000000004</v>
      </c>
      <c r="S140">
        <v>-1199.74</v>
      </c>
      <c r="T140">
        <v>-3910.99</v>
      </c>
    </row>
    <row r="141" spans="1:20" x14ac:dyDescent="0.15">
      <c r="A141">
        <v>137</v>
      </c>
      <c r="B141">
        <v>0</v>
      </c>
      <c r="C141">
        <v>-9520.69</v>
      </c>
      <c r="D141">
        <v>-2019.02</v>
      </c>
      <c r="E141">
        <v>-3813.12</v>
      </c>
      <c r="F141">
        <v>12269.7</v>
      </c>
      <c r="G141">
        <v>-787.61199999999997</v>
      </c>
      <c r="H141">
        <v>794.36800000000005</v>
      </c>
      <c r="I141">
        <v>-3151.86</v>
      </c>
      <c r="J141">
        <v>-829.60400000000004</v>
      </c>
      <c r="K141">
        <v>54.096400000000003</v>
      </c>
      <c r="L141">
        <v>-5223.1899999999996</v>
      </c>
      <c r="M141">
        <v>-1732.16</v>
      </c>
      <c r="N141">
        <v>-2838.3</v>
      </c>
      <c r="O141">
        <v>-5366.62</v>
      </c>
      <c r="P141">
        <v>-1391.21</v>
      </c>
      <c r="Q141">
        <v>-1228.92</v>
      </c>
      <c r="R141">
        <v>-4769.7700000000004</v>
      </c>
      <c r="S141">
        <v>-1283.02</v>
      </c>
      <c r="T141">
        <v>-3925.58</v>
      </c>
    </row>
    <row r="142" spans="1:20" x14ac:dyDescent="0.15">
      <c r="A142">
        <v>138</v>
      </c>
      <c r="B142">
        <v>1</v>
      </c>
      <c r="C142">
        <v>-9520.69</v>
      </c>
      <c r="D142">
        <v>-2093.7600000000002</v>
      </c>
      <c r="E142">
        <v>-3655.1</v>
      </c>
      <c r="F142">
        <v>12779.6</v>
      </c>
      <c r="G142">
        <v>-455.2</v>
      </c>
      <c r="H142">
        <v>825.33500000000004</v>
      </c>
      <c r="I142">
        <v>-3046.15</v>
      </c>
      <c r="J142">
        <v>-742.05700000000002</v>
      </c>
      <c r="K142">
        <v>93.600899999999996</v>
      </c>
      <c r="L142">
        <v>-5431.03</v>
      </c>
      <c r="M142">
        <v>-1915.1</v>
      </c>
      <c r="N142">
        <v>-3035.82</v>
      </c>
      <c r="O142">
        <v>-5564.14</v>
      </c>
      <c r="P142">
        <v>-1642.83</v>
      </c>
      <c r="Q142">
        <v>-1303.6600000000001</v>
      </c>
      <c r="R142">
        <v>-4863.37</v>
      </c>
      <c r="S142">
        <v>-1426.45</v>
      </c>
      <c r="T142">
        <v>-3935.9</v>
      </c>
    </row>
    <row r="143" spans="1:20" x14ac:dyDescent="0.15">
      <c r="A143">
        <v>139</v>
      </c>
      <c r="B143">
        <v>0</v>
      </c>
      <c r="C143">
        <v>-9564.4599999999991</v>
      </c>
      <c r="D143">
        <v>-1977.04</v>
      </c>
      <c r="E143">
        <v>-3599.22</v>
      </c>
      <c r="F143">
        <v>13921.7</v>
      </c>
      <c r="G143">
        <v>-501.45100000000002</v>
      </c>
      <c r="H143">
        <v>633.86900000000003</v>
      </c>
      <c r="I143">
        <v>-3252.21</v>
      </c>
      <c r="J143">
        <v>-592.57399999999996</v>
      </c>
      <c r="K143">
        <v>147.696</v>
      </c>
      <c r="L143">
        <v>-5632.82</v>
      </c>
      <c r="M143">
        <v>-2073.11</v>
      </c>
      <c r="N143">
        <v>-3174.99</v>
      </c>
      <c r="O143">
        <v>-5688.71</v>
      </c>
      <c r="P143">
        <v>-1890.18</v>
      </c>
      <c r="Q143">
        <v>-1289.07</v>
      </c>
      <c r="R143">
        <v>-4952.71</v>
      </c>
      <c r="S143">
        <v>-1501.19</v>
      </c>
      <c r="T143">
        <v>-3925.58</v>
      </c>
    </row>
    <row r="144" spans="1:20" x14ac:dyDescent="0.15">
      <c r="A144">
        <v>140</v>
      </c>
      <c r="B144">
        <v>1</v>
      </c>
      <c r="C144">
        <v>-9697.56</v>
      </c>
      <c r="D144">
        <v>-1690.18</v>
      </c>
      <c r="E144">
        <v>-3615.6</v>
      </c>
      <c r="F144">
        <v>15549.9</v>
      </c>
      <c r="G144">
        <v>-1071.58</v>
      </c>
      <c r="H144">
        <v>376.19299999999998</v>
      </c>
      <c r="I144">
        <v>-3549.39</v>
      </c>
      <c r="J144">
        <v>-621.75400000000002</v>
      </c>
      <c r="K144">
        <v>241.29499999999999</v>
      </c>
      <c r="L144">
        <v>-5836.4</v>
      </c>
      <c r="M144">
        <v>-2231.13</v>
      </c>
      <c r="N144">
        <v>-3199.9</v>
      </c>
      <c r="O144">
        <v>-5703.3</v>
      </c>
      <c r="P144">
        <v>-2058.52</v>
      </c>
      <c r="Q144">
        <v>-1278.75</v>
      </c>
      <c r="R144">
        <v>-4963.03</v>
      </c>
      <c r="S144">
        <v>-1501.19</v>
      </c>
      <c r="T144">
        <v>-3921.31</v>
      </c>
    </row>
    <row r="145" spans="1:20" x14ac:dyDescent="0.15">
      <c r="A145">
        <v>141</v>
      </c>
      <c r="B145">
        <v>0</v>
      </c>
      <c r="C145">
        <v>-9928.5300000000007</v>
      </c>
      <c r="D145">
        <v>-1540.69</v>
      </c>
      <c r="E145">
        <v>-3530.53</v>
      </c>
      <c r="F145">
        <v>17254.7</v>
      </c>
      <c r="G145">
        <v>-2057.4</v>
      </c>
      <c r="H145">
        <v>247.35499999999999</v>
      </c>
      <c r="I145">
        <v>-3746.91</v>
      </c>
      <c r="J145">
        <v>-715.35400000000004</v>
      </c>
      <c r="K145">
        <v>505.70800000000003</v>
      </c>
      <c r="L145">
        <v>-5944.59</v>
      </c>
      <c r="M145">
        <v>-2418.33</v>
      </c>
      <c r="N145">
        <v>-3185.31</v>
      </c>
      <c r="O145">
        <v>-5713.63</v>
      </c>
      <c r="P145">
        <v>-2177.04</v>
      </c>
      <c r="Q145">
        <v>-1318.25</v>
      </c>
      <c r="R145">
        <v>-4938.12</v>
      </c>
      <c r="S145">
        <v>-1472.01</v>
      </c>
      <c r="T145">
        <v>-3842.3</v>
      </c>
    </row>
    <row r="146" spans="1:20" x14ac:dyDescent="0.15">
      <c r="A146">
        <v>142</v>
      </c>
      <c r="B146">
        <v>1</v>
      </c>
      <c r="C146">
        <v>-10196.5</v>
      </c>
      <c r="D146">
        <v>-1599.05</v>
      </c>
      <c r="E146">
        <v>-3701.34</v>
      </c>
      <c r="F146">
        <v>18732.7</v>
      </c>
      <c r="G146">
        <v>-3286.3</v>
      </c>
      <c r="H146">
        <v>241.29300000000001</v>
      </c>
      <c r="I146">
        <v>-3915.25</v>
      </c>
      <c r="J146">
        <v>-717.15099999999995</v>
      </c>
      <c r="K146">
        <v>946.32</v>
      </c>
      <c r="L146">
        <v>-6088.02</v>
      </c>
      <c r="M146">
        <v>-2626.18</v>
      </c>
      <c r="N146">
        <v>-3145.8</v>
      </c>
      <c r="O146">
        <v>-5776.25</v>
      </c>
      <c r="P146">
        <v>-2251.7800000000002</v>
      </c>
      <c r="Q146">
        <v>-1474.47</v>
      </c>
      <c r="R146">
        <v>-4952.71</v>
      </c>
      <c r="S146">
        <v>-1436.77</v>
      </c>
      <c r="T146">
        <v>-3807.06</v>
      </c>
    </row>
    <row r="147" spans="1:20" x14ac:dyDescent="0.15">
      <c r="A147">
        <v>143</v>
      </c>
      <c r="B147">
        <v>0</v>
      </c>
      <c r="C147">
        <v>-10256.700000000001</v>
      </c>
      <c r="D147">
        <v>-1888.37</v>
      </c>
      <c r="E147">
        <v>-3950.49</v>
      </c>
      <c r="F147">
        <v>19715.400000000001</v>
      </c>
      <c r="G147">
        <v>-4589.95</v>
      </c>
      <c r="H147">
        <v>213.91499999999999</v>
      </c>
      <c r="I147">
        <v>-4106.71</v>
      </c>
      <c r="J147">
        <v>-475.86099999999999</v>
      </c>
      <c r="K147">
        <v>1218.5899999999999</v>
      </c>
      <c r="L147">
        <v>-6221.13</v>
      </c>
      <c r="M147">
        <v>-2725.84</v>
      </c>
      <c r="N147">
        <v>-3135.48</v>
      </c>
      <c r="O147">
        <v>-6042.45</v>
      </c>
      <c r="P147">
        <v>-2251.7800000000002</v>
      </c>
      <c r="Q147">
        <v>-1771.66</v>
      </c>
      <c r="R147">
        <v>-4992.21</v>
      </c>
      <c r="S147">
        <v>-1490.86</v>
      </c>
      <c r="T147">
        <v>-3846.57</v>
      </c>
    </row>
    <row r="148" spans="1:20" x14ac:dyDescent="0.15">
      <c r="A148">
        <v>144</v>
      </c>
      <c r="B148">
        <v>1</v>
      </c>
      <c r="C148">
        <v>-10275.5</v>
      </c>
      <c r="D148">
        <v>-2212.2800000000002</v>
      </c>
      <c r="E148">
        <v>-3775.43</v>
      </c>
      <c r="F148">
        <v>20004.099999999999</v>
      </c>
      <c r="G148">
        <v>-5922.78</v>
      </c>
      <c r="H148">
        <v>-106.383</v>
      </c>
      <c r="I148">
        <v>-4437.34</v>
      </c>
      <c r="J148">
        <v>-130.64699999999999</v>
      </c>
      <c r="K148">
        <v>1386.93</v>
      </c>
      <c r="L148">
        <v>-6364.56</v>
      </c>
      <c r="M148">
        <v>-2725.84</v>
      </c>
      <c r="N148">
        <v>-3218.75</v>
      </c>
      <c r="O148">
        <v>-6314.72</v>
      </c>
      <c r="P148">
        <v>-2208.0100000000002</v>
      </c>
      <c r="Q148">
        <v>-1983.77</v>
      </c>
      <c r="R148">
        <v>-5090.07</v>
      </c>
      <c r="S148">
        <v>-1555.28</v>
      </c>
      <c r="T148">
        <v>-3915.25</v>
      </c>
    </row>
    <row r="149" spans="1:20" x14ac:dyDescent="0.15">
      <c r="A149">
        <v>145</v>
      </c>
      <c r="B149">
        <v>0</v>
      </c>
      <c r="C149">
        <v>-10423.200000000001</v>
      </c>
      <c r="D149">
        <v>-2212.2800000000002</v>
      </c>
      <c r="E149">
        <v>-3272.2</v>
      </c>
      <c r="F149">
        <v>20043.599999999999</v>
      </c>
      <c r="G149">
        <v>-7305.44</v>
      </c>
      <c r="H149">
        <v>-457.66300000000001</v>
      </c>
      <c r="I149">
        <v>-4836.6400000000003</v>
      </c>
      <c r="J149">
        <v>220.63300000000001</v>
      </c>
      <c r="K149">
        <v>1520.04</v>
      </c>
      <c r="L149">
        <v>-6453.89</v>
      </c>
      <c r="M149">
        <v>-2696.66</v>
      </c>
      <c r="N149">
        <v>-3362.18</v>
      </c>
      <c r="O149">
        <v>-6570.6</v>
      </c>
      <c r="P149">
        <v>-2147.85</v>
      </c>
      <c r="Q149">
        <v>-2147.85</v>
      </c>
      <c r="R149">
        <v>-5316.77</v>
      </c>
      <c r="S149">
        <v>-1594.79</v>
      </c>
      <c r="T149">
        <v>-4019.17</v>
      </c>
    </row>
    <row r="150" spans="1:20" x14ac:dyDescent="0.15">
      <c r="A150">
        <v>146</v>
      </c>
      <c r="B150">
        <v>1</v>
      </c>
      <c r="C150">
        <v>-10679.1</v>
      </c>
      <c r="D150">
        <v>-2095.5700000000002</v>
      </c>
      <c r="E150">
        <v>-2865.01</v>
      </c>
      <c r="F150">
        <v>20068.5</v>
      </c>
      <c r="G150">
        <v>-8600.57</v>
      </c>
      <c r="H150">
        <v>-661.255</v>
      </c>
      <c r="I150">
        <v>-5354.46</v>
      </c>
      <c r="J150">
        <v>497.16500000000002</v>
      </c>
      <c r="K150">
        <v>1750.99</v>
      </c>
      <c r="L150">
        <v>-6493.4</v>
      </c>
      <c r="M150">
        <v>-2573.89</v>
      </c>
      <c r="N150">
        <v>-3466.1</v>
      </c>
      <c r="O150">
        <v>-6896.96</v>
      </c>
      <c r="P150">
        <v>-2114.42</v>
      </c>
      <c r="Q150">
        <v>-2172.77</v>
      </c>
      <c r="R150">
        <v>-5666.24</v>
      </c>
      <c r="S150">
        <v>-1590.53</v>
      </c>
      <c r="T150">
        <v>-4112.7700000000004</v>
      </c>
    </row>
    <row r="151" spans="1:20" x14ac:dyDescent="0.15">
      <c r="A151">
        <v>147</v>
      </c>
      <c r="B151">
        <v>0</v>
      </c>
      <c r="C151">
        <v>-10990.9</v>
      </c>
      <c r="D151">
        <v>-1764.95</v>
      </c>
      <c r="E151">
        <v>-2779.93</v>
      </c>
      <c r="F151">
        <v>20068.5</v>
      </c>
      <c r="G151">
        <v>-9571.15</v>
      </c>
      <c r="H151">
        <v>-565.21199999999999</v>
      </c>
      <c r="I151">
        <v>-6019.97</v>
      </c>
      <c r="J151">
        <v>802.87300000000005</v>
      </c>
      <c r="K151">
        <v>2062.77</v>
      </c>
      <c r="L151">
        <v>-6562.08</v>
      </c>
      <c r="M151">
        <v>-2376.37</v>
      </c>
      <c r="N151">
        <v>-3515.94</v>
      </c>
      <c r="O151">
        <v>-7158.91</v>
      </c>
      <c r="P151">
        <v>-1956.4</v>
      </c>
      <c r="Q151">
        <v>-2143.6</v>
      </c>
      <c r="R151">
        <v>-6154.88</v>
      </c>
      <c r="S151">
        <v>-1511.52</v>
      </c>
      <c r="T151">
        <v>-4275.05</v>
      </c>
    </row>
    <row r="152" spans="1:20" x14ac:dyDescent="0.15">
      <c r="A152">
        <v>148</v>
      </c>
      <c r="B152">
        <v>1</v>
      </c>
      <c r="C152">
        <v>-11052.9</v>
      </c>
      <c r="D152">
        <v>-1321.88</v>
      </c>
      <c r="E152">
        <v>-2790.26</v>
      </c>
      <c r="F152">
        <v>20068.5</v>
      </c>
      <c r="G152">
        <v>-10242.700000000001</v>
      </c>
      <c r="H152">
        <v>-140.99199999999999</v>
      </c>
      <c r="I152">
        <v>-6810.06</v>
      </c>
      <c r="J152">
        <v>1158.4100000000001</v>
      </c>
      <c r="K152">
        <v>2328.9699999999998</v>
      </c>
      <c r="L152">
        <v>-6753.53</v>
      </c>
      <c r="M152">
        <v>-2164.2600000000002</v>
      </c>
      <c r="N152">
        <v>-3515.94</v>
      </c>
      <c r="O152">
        <v>-7410.52</v>
      </c>
      <c r="P152">
        <v>-1783.8</v>
      </c>
      <c r="Q152">
        <v>-2035.41</v>
      </c>
      <c r="R152">
        <v>-6668.44</v>
      </c>
      <c r="S152">
        <v>-1432.51</v>
      </c>
      <c r="T152">
        <v>-4468.3100000000004</v>
      </c>
    </row>
    <row r="153" spans="1:20" x14ac:dyDescent="0.15">
      <c r="A153">
        <v>149</v>
      </c>
      <c r="B153">
        <v>0</v>
      </c>
      <c r="C153">
        <v>-10903.4</v>
      </c>
      <c r="D153">
        <v>-875.18399999999997</v>
      </c>
      <c r="E153">
        <v>-2823.69</v>
      </c>
      <c r="F153">
        <v>20068.5</v>
      </c>
      <c r="G153">
        <v>-10943.5</v>
      </c>
      <c r="H153">
        <v>216.36699999999999</v>
      </c>
      <c r="I153">
        <v>-7585.56</v>
      </c>
      <c r="J153">
        <v>1513.95</v>
      </c>
      <c r="K153">
        <v>2630.42</v>
      </c>
      <c r="L153">
        <v>-7098.74</v>
      </c>
      <c r="M153">
        <v>-1985.58</v>
      </c>
      <c r="N153">
        <v>-3486.76</v>
      </c>
      <c r="O153">
        <v>-7672.47</v>
      </c>
      <c r="P153">
        <v>-1659.21</v>
      </c>
      <c r="Q153">
        <v>-1921.15</v>
      </c>
      <c r="R153">
        <v>-7167.42</v>
      </c>
      <c r="S153">
        <v>-1353.5</v>
      </c>
      <c r="T153">
        <v>-4601.41</v>
      </c>
    </row>
    <row r="154" spans="1:20" x14ac:dyDescent="0.15">
      <c r="A154">
        <v>150</v>
      </c>
      <c r="B154">
        <v>1</v>
      </c>
      <c r="C154">
        <v>-10990.9</v>
      </c>
      <c r="D154">
        <v>-794.35299999999995</v>
      </c>
      <c r="E154">
        <v>-2996.3</v>
      </c>
      <c r="F154">
        <v>20068.5</v>
      </c>
      <c r="G154">
        <v>-11956.6</v>
      </c>
      <c r="H154">
        <v>82.655699999999996</v>
      </c>
      <c r="I154">
        <v>-8292.39</v>
      </c>
      <c r="J154">
        <v>1884.08</v>
      </c>
      <c r="K154">
        <v>2877.78</v>
      </c>
      <c r="L154">
        <v>-7479.2</v>
      </c>
      <c r="M154">
        <v>-1862.81</v>
      </c>
      <c r="N154">
        <v>-3407.76</v>
      </c>
      <c r="O154">
        <v>-7909.5</v>
      </c>
      <c r="P154">
        <v>-1659.21</v>
      </c>
      <c r="Q154">
        <v>-1823.3</v>
      </c>
      <c r="R154">
        <v>-7583.12</v>
      </c>
      <c r="S154">
        <v>-1289.08</v>
      </c>
      <c r="T154">
        <v>-4744.8500000000004</v>
      </c>
    </row>
    <row r="155" spans="1:20" x14ac:dyDescent="0.15">
      <c r="A155">
        <v>151</v>
      </c>
      <c r="B155">
        <v>0</v>
      </c>
      <c r="C155">
        <v>-11257.1</v>
      </c>
      <c r="D155">
        <v>-942.03899999999999</v>
      </c>
      <c r="E155">
        <v>-3208.41</v>
      </c>
      <c r="F155">
        <v>20068.5</v>
      </c>
      <c r="G155">
        <v>-13578.7</v>
      </c>
      <c r="H155">
        <v>-782.79499999999996</v>
      </c>
      <c r="I155">
        <v>-8807.77</v>
      </c>
      <c r="J155">
        <v>2264.54</v>
      </c>
      <c r="K155">
        <v>3046.13</v>
      </c>
      <c r="L155">
        <v>-7790.98</v>
      </c>
      <c r="M155">
        <v>-1738.22</v>
      </c>
      <c r="N155">
        <v>-3328.75</v>
      </c>
      <c r="O155">
        <v>-8204.8700000000008</v>
      </c>
      <c r="P155">
        <v>-1702.97</v>
      </c>
      <c r="Q155">
        <v>-1698.71</v>
      </c>
      <c r="R155">
        <v>-7826.23</v>
      </c>
      <c r="S155">
        <v>-1293.33</v>
      </c>
      <c r="T155">
        <v>-4848.7700000000004</v>
      </c>
    </row>
    <row r="156" spans="1:20" x14ac:dyDescent="0.15">
      <c r="A156">
        <v>152</v>
      </c>
      <c r="B156">
        <v>1</v>
      </c>
      <c r="C156">
        <v>-11514.8</v>
      </c>
      <c r="D156">
        <v>-1022.88</v>
      </c>
      <c r="E156">
        <v>-3401.68</v>
      </c>
      <c r="F156">
        <v>20068.5</v>
      </c>
      <c r="G156">
        <v>-15606.2</v>
      </c>
      <c r="H156">
        <v>-2178.21</v>
      </c>
      <c r="I156">
        <v>-9021.7099999999991</v>
      </c>
      <c r="J156">
        <v>2590.91</v>
      </c>
      <c r="K156">
        <v>3150.06</v>
      </c>
      <c r="L156">
        <v>-8042.59</v>
      </c>
      <c r="M156">
        <v>-1723.63</v>
      </c>
      <c r="N156">
        <v>-3249.74</v>
      </c>
      <c r="O156">
        <v>-8614.5</v>
      </c>
      <c r="P156">
        <v>-1748.55</v>
      </c>
      <c r="Q156">
        <v>-1713.3</v>
      </c>
      <c r="R156">
        <v>-7915.57</v>
      </c>
      <c r="S156">
        <v>-1372.34</v>
      </c>
      <c r="T156">
        <v>-4913.2</v>
      </c>
    </row>
    <row r="157" spans="1:20" x14ac:dyDescent="0.15">
      <c r="A157">
        <v>153</v>
      </c>
      <c r="B157">
        <v>0</v>
      </c>
      <c r="C157">
        <v>-11643.6</v>
      </c>
      <c r="D157">
        <v>-962.70399999999995</v>
      </c>
      <c r="E157">
        <v>-3622.29</v>
      </c>
      <c r="F157">
        <v>20068.5</v>
      </c>
      <c r="G157">
        <v>-17872.599999999999</v>
      </c>
      <c r="H157">
        <v>-3681.22</v>
      </c>
      <c r="I157">
        <v>-8988.2900000000009</v>
      </c>
      <c r="J157">
        <v>2779.93</v>
      </c>
      <c r="K157">
        <v>3199.9</v>
      </c>
      <c r="L157">
        <v>-8319.1200000000008</v>
      </c>
      <c r="M157">
        <v>-1742.47</v>
      </c>
      <c r="N157">
        <v>-3170.73</v>
      </c>
      <c r="O157">
        <v>-9078.2199999999993</v>
      </c>
      <c r="P157">
        <v>-1625.79</v>
      </c>
      <c r="Q157">
        <v>-1796.56</v>
      </c>
      <c r="R157">
        <v>-7969.66</v>
      </c>
      <c r="S157">
        <v>-1480.52</v>
      </c>
      <c r="T157">
        <v>-4952.7</v>
      </c>
    </row>
    <row r="158" spans="1:20" x14ac:dyDescent="0.15">
      <c r="A158">
        <v>154</v>
      </c>
      <c r="B158">
        <v>1</v>
      </c>
      <c r="C158">
        <v>-11810.1</v>
      </c>
      <c r="D158">
        <v>-973.03800000000001</v>
      </c>
      <c r="E158">
        <v>-3988.16</v>
      </c>
      <c r="F158">
        <v>19820.599999999999</v>
      </c>
      <c r="G158">
        <v>-19595</v>
      </c>
      <c r="H158">
        <v>-4970.28</v>
      </c>
      <c r="I158">
        <v>-8859.44</v>
      </c>
      <c r="J158">
        <v>2819.43</v>
      </c>
      <c r="K158">
        <v>3156.14</v>
      </c>
      <c r="L158">
        <v>-8624.82</v>
      </c>
      <c r="M158">
        <v>-1817.23</v>
      </c>
      <c r="N158">
        <v>-3120.89</v>
      </c>
      <c r="O158">
        <v>-9591.7800000000007</v>
      </c>
      <c r="P158">
        <v>-1384.51</v>
      </c>
      <c r="Q158">
        <v>-1983.75</v>
      </c>
      <c r="R158">
        <v>-8107.01</v>
      </c>
      <c r="S158">
        <v>-1623.95</v>
      </c>
      <c r="T158">
        <v>-5021.38</v>
      </c>
    </row>
    <row r="159" spans="1:20" x14ac:dyDescent="0.15">
      <c r="A159">
        <v>155</v>
      </c>
      <c r="B159">
        <v>0</v>
      </c>
      <c r="C159">
        <v>-12140.8</v>
      </c>
      <c r="D159">
        <v>-918.94899999999996</v>
      </c>
      <c r="E159">
        <v>-4289.6099999999997</v>
      </c>
      <c r="F159">
        <v>18478.099999999999</v>
      </c>
      <c r="G159">
        <v>-20097.7</v>
      </c>
      <c r="H159">
        <v>-5928.15</v>
      </c>
      <c r="I159">
        <v>-8911.69</v>
      </c>
      <c r="J159">
        <v>2844.35</v>
      </c>
      <c r="K159">
        <v>3037.63</v>
      </c>
      <c r="L159">
        <v>-8980.3700000000008</v>
      </c>
      <c r="M159">
        <v>-1802.64</v>
      </c>
      <c r="N159">
        <v>-3150.06</v>
      </c>
      <c r="O159">
        <v>-10090.799999999999</v>
      </c>
      <c r="P159">
        <v>-1039.3</v>
      </c>
      <c r="Q159">
        <v>-2162.44</v>
      </c>
      <c r="R159">
        <v>-8416.9599999999991</v>
      </c>
      <c r="S159">
        <v>-1684.13</v>
      </c>
      <c r="T159">
        <v>-5139.8900000000003</v>
      </c>
    </row>
    <row r="160" spans="1:20" x14ac:dyDescent="0.15">
      <c r="A160">
        <v>156</v>
      </c>
      <c r="B160">
        <v>1</v>
      </c>
      <c r="C160">
        <v>-12438</v>
      </c>
      <c r="D160">
        <v>-825.35599999999999</v>
      </c>
      <c r="E160">
        <v>-4332.8</v>
      </c>
      <c r="F160">
        <v>16149.7</v>
      </c>
      <c r="G160">
        <v>-20162.099999999999</v>
      </c>
      <c r="H160">
        <v>-6114.77</v>
      </c>
      <c r="I160">
        <v>-9231.98</v>
      </c>
      <c r="J160">
        <v>2858.94</v>
      </c>
      <c r="K160">
        <v>2948.29</v>
      </c>
      <c r="L160">
        <v>-9277.57</v>
      </c>
      <c r="M160">
        <v>-1733.97</v>
      </c>
      <c r="N160">
        <v>-3243.65</v>
      </c>
      <c r="O160">
        <v>-10608.6</v>
      </c>
      <c r="P160">
        <v>-629.67200000000003</v>
      </c>
      <c r="Q160">
        <v>-2212.2800000000002</v>
      </c>
      <c r="R160">
        <v>-8895.26</v>
      </c>
      <c r="S160">
        <v>-1659.21</v>
      </c>
      <c r="T160">
        <v>-5287.57</v>
      </c>
    </row>
    <row r="161" spans="1:20" x14ac:dyDescent="0.15">
      <c r="A161">
        <v>157</v>
      </c>
      <c r="B161">
        <v>0</v>
      </c>
      <c r="C161">
        <v>-12548</v>
      </c>
      <c r="D161">
        <v>-633.923</v>
      </c>
      <c r="E161">
        <v>-3875.17</v>
      </c>
      <c r="F161">
        <v>14518.4</v>
      </c>
      <c r="G161">
        <v>-20187</v>
      </c>
      <c r="H161">
        <v>-5746.49</v>
      </c>
      <c r="I161">
        <v>-9612.44</v>
      </c>
      <c r="J161">
        <v>2883.86</v>
      </c>
      <c r="K161">
        <v>2894.2</v>
      </c>
      <c r="L161">
        <v>-9475.09</v>
      </c>
      <c r="M161">
        <v>-1615.46</v>
      </c>
      <c r="N161">
        <v>-3376.75</v>
      </c>
      <c r="O161">
        <v>-11186.5</v>
      </c>
      <c r="P161">
        <v>-268.04199999999997</v>
      </c>
      <c r="Q161">
        <v>-2212.2800000000002</v>
      </c>
      <c r="R161">
        <v>-9462.91</v>
      </c>
      <c r="S161">
        <v>-1659.21</v>
      </c>
      <c r="T161">
        <v>-5455.93</v>
      </c>
    </row>
    <row r="162" spans="1:20" x14ac:dyDescent="0.15">
      <c r="A162">
        <v>158</v>
      </c>
      <c r="B162">
        <v>1</v>
      </c>
      <c r="C162">
        <v>-12552.2</v>
      </c>
      <c r="D162">
        <v>-332.47</v>
      </c>
      <c r="E162">
        <v>-3228.52</v>
      </c>
      <c r="F162">
        <v>13799.4</v>
      </c>
      <c r="G162">
        <v>-20187</v>
      </c>
      <c r="H162">
        <v>-5168.5</v>
      </c>
      <c r="I162">
        <v>-9880.48</v>
      </c>
      <c r="J162">
        <v>2854.69</v>
      </c>
      <c r="K162">
        <v>2873.52</v>
      </c>
      <c r="L162">
        <v>-9658.0300000000007</v>
      </c>
      <c r="M162">
        <v>-1453.19</v>
      </c>
      <c r="N162">
        <v>-3534.77</v>
      </c>
      <c r="O162">
        <v>-11608.4</v>
      </c>
      <c r="P162">
        <v>-45.5976</v>
      </c>
      <c r="Q162">
        <v>-2285.19</v>
      </c>
      <c r="R162">
        <v>-10011.700000000001</v>
      </c>
      <c r="S162">
        <v>-1673.79</v>
      </c>
      <c r="T162">
        <v>-5574.44</v>
      </c>
    </row>
    <row r="163" spans="1:20" x14ac:dyDescent="0.15">
      <c r="A163">
        <v>159</v>
      </c>
      <c r="B163">
        <v>0</v>
      </c>
      <c r="C163">
        <v>-12645.8</v>
      </c>
      <c r="D163">
        <v>-114.271</v>
      </c>
      <c r="E163">
        <v>-2629.85</v>
      </c>
      <c r="F163">
        <v>13346</v>
      </c>
      <c r="G163">
        <v>-20187</v>
      </c>
      <c r="H163">
        <v>-4819.6000000000004</v>
      </c>
      <c r="I163">
        <v>-9969.83</v>
      </c>
      <c r="J163">
        <v>2731.93</v>
      </c>
      <c r="K163">
        <v>2937.95</v>
      </c>
      <c r="L163">
        <v>-9743.1299999999992</v>
      </c>
      <c r="M163">
        <v>-1201.58</v>
      </c>
      <c r="N163">
        <v>-3707.37</v>
      </c>
      <c r="O163">
        <v>-11703.8</v>
      </c>
      <c r="P163">
        <v>79.009900000000002</v>
      </c>
      <c r="Q163">
        <v>-2511.88</v>
      </c>
      <c r="R163">
        <v>-10427.5</v>
      </c>
      <c r="S163">
        <v>-1727.88</v>
      </c>
      <c r="T163">
        <v>-5707.54</v>
      </c>
    </row>
    <row r="164" spans="1:20" x14ac:dyDescent="0.15">
      <c r="A164">
        <v>160</v>
      </c>
      <c r="B164">
        <v>1</v>
      </c>
      <c r="C164">
        <v>-12924.7</v>
      </c>
      <c r="D164">
        <v>4.2431000000000001</v>
      </c>
      <c r="E164">
        <v>-2170.38</v>
      </c>
      <c r="F164">
        <v>12807.5</v>
      </c>
      <c r="G164">
        <v>-20187</v>
      </c>
      <c r="H164">
        <v>-4877.93</v>
      </c>
      <c r="I164">
        <v>-9980.16</v>
      </c>
      <c r="J164">
        <v>2592.7399999999998</v>
      </c>
      <c r="K164">
        <v>2992.04</v>
      </c>
      <c r="L164">
        <v>-9645.2999999999993</v>
      </c>
      <c r="M164">
        <v>-925.04899999999998</v>
      </c>
      <c r="N164">
        <v>-3890.31</v>
      </c>
      <c r="O164">
        <v>-11464.4</v>
      </c>
      <c r="P164">
        <v>49.844499999999996</v>
      </c>
      <c r="Q164">
        <v>-2861.33</v>
      </c>
      <c r="R164">
        <v>-10670.6</v>
      </c>
      <c r="S164">
        <v>-1836.05</v>
      </c>
      <c r="T164">
        <v>-5792.64</v>
      </c>
    </row>
    <row r="165" spans="1:20" x14ac:dyDescent="0.15">
      <c r="A165">
        <v>161</v>
      </c>
      <c r="B165">
        <v>0</v>
      </c>
      <c r="C165">
        <v>-13404.9</v>
      </c>
      <c r="D165">
        <v>166.50399999999999</v>
      </c>
      <c r="E165">
        <v>-1867.07</v>
      </c>
      <c r="F165">
        <v>13387.7</v>
      </c>
      <c r="G165">
        <v>-19676.599999999999</v>
      </c>
      <c r="H165">
        <v>-5225.5200000000004</v>
      </c>
      <c r="I165">
        <v>-9940.66</v>
      </c>
      <c r="J165">
        <v>2494.91</v>
      </c>
      <c r="K165">
        <v>3071.04</v>
      </c>
      <c r="L165">
        <v>-9404.0300000000007</v>
      </c>
      <c r="M165">
        <v>-633.93499999999995</v>
      </c>
      <c r="N165">
        <v>-3975.42</v>
      </c>
      <c r="O165">
        <v>-10921.7</v>
      </c>
      <c r="P165">
        <v>-29.1646</v>
      </c>
      <c r="Q165">
        <v>-3291.64</v>
      </c>
      <c r="R165">
        <v>-10614.1</v>
      </c>
      <c r="S165">
        <v>-1950.32</v>
      </c>
      <c r="T165">
        <v>-5723.97</v>
      </c>
    </row>
    <row r="166" spans="1:20" x14ac:dyDescent="0.15">
      <c r="A166">
        <v>162</v>
      </c>
      <c r="B166">
        <v>1</v>
      </c>
      <c r="C166">
        <v>-13731.3</v>
      </c>
      <c r="D166">
        <v>388.94900000000001</v>
      </c>
      <c r="E166">
        <v>-1875.55</v>
      </c>
      <c r="F166">
        <v>16289</v>
      </c>
      <c r="G166">
        <v>-18483.5</v>
      </c>
      <c r="H166">
        <v>-5955.43</v>
      </c>
      <c r="I166">
        <v>-9828.25</v>
      </c>
      <c r="J166">
        <v>2297.39</v>
      </c>
      <c r="K166">
        <v>3164.64</v>
      </c>
      <c r="L166">
        <v>-9073.41</v>
      </c>
      <c r="M166">
        <v>-317.899</v>
      </c>
      <c r="N166">
        <v>-3877.58</v>
      </c>
      <c r="O166">
        <v>-10358.299999999999</v>
      </c>
      <c r="P166">
        <v>-195.66499999999999</v>
      </c>
      <c r="Q166">
        <v>-3530.52</v>
      </c>
      <c r="R166">
        <v>-10156.5</v>
      </c>
      <c r="S166">
        <v>-1975.25</v>
      </c>
      <c r="T166">
        <v>-5561.71</v>
      </c>
    </row>
    <row r="167" spans="1:20" x14ac:dyDescent="0.15">
      <c r="A167">
        <v>163</v>
      </c>
      <c r="B167">
        <v>0</v>
      </c>
      <c r="C167">
        <v>-14051.6</v>
      </c>
      <c r="D167">
        <v>703.12400000000002</v>
      </c>
      <c r="E167">
        <v>-2004.41</v>
      </c>
      <c r="F167">
        <v>17921.5</v>
      </c>
      <c r="G167">
        <v>-17527</v>
      </c>
      <c r="H167">
        <v>-4524.88</v>
      </c>
      <c r="I167">
        <v>-9634.9599999999991</v>
      </c>
      <c r="J167">
        <v>2143.61</v>
      </c>
      <c r="K167">
        <v>3224.82</v>
      </c>
      <c r="L167">
        <v>-8790.7800000000007</v>
      </c>
      <c r="M167">
        <v>-45.606999999999999</v>
      </c>
      <c r="N167">
        <v>-3680.06</v>
      </c>
      <c r="O167">
        <v>-10005.1</v>
      </c>
      <c r="P167">
        <v>-467.95699999999999</v>
      </c>
      <c r="Q167">
        <v>-3438.79</v>
      </c>
      <c r="R167">
        <v>-9524.41</v>
      </c>
      <c r="S167">
        <v>-1931.5</v>
      </c>
      <c r="T167">
        <v>-5266.36</v>
      </c>
    </row>
    <row r="168" spans="1:20" x14ac:dyDescent="0.15">
      <c r="A168">
        <v>164</v>
      </c>
      <c r="B168">
        <v>1</v>
      </c>
      <c r="C168">
        <v>-14504.9</v>
      </c>
      <c r="D168">
        <v>1187.52</v>
      </c>
      <c r="E168">
        <v>-2185.4899999999998</v>
      </c>
      <c r="F168">
        <v>15539.9</v>
      </c>
      <c r="G168">
        <v>-16799.900000000001</v>
      </c>
      <c r="H168">
        <v>-1855.88</v>
      </c>
      <c r="I168">
        <v>-9531.0300000000007</v>
      </c>
      <c r="J168">
        <v>2064.6</v>
      </c>
      <c r="K168">
        <v>3156.16</v>
      </c>
      <c r="L168">
        <v>-8734.83</v>
      </c>
      <c r="M168">
        <v>79.009900000000002</v>
      </c>
      <c r="N168">
        <v>-3482.54</v>
      </c>
      <c r="O168">
        <v>-9984.41</v>
      </c>
      <c r="P168">
        <v>-709.22299999999996</v>
      </c>
      <c r="Q168">
        <v>-2962.36</v>
      </c>
      <c r="R168">
        <v>-9023.57</v>
      </c>
      <c r="S168">
        <v>-1783.83</v>
      </c>
      <c r="T168">
        <v>-4944.22</v>
      </c>
    </row>
    <row r="169" spans="1:20" x14ac:dyDescent="0.15">
      <c r="A169">
        <v>165</v>
      </c>
      <c r="B169">
        <v>0</v>
      </c>
      <c r="C169">
        <v>-15028.8</v>
      </c>
      <c r="D169">
        <v>1738.72</v>
      </c>
      <c r="E169">
        <v>-2570.19</v>
      </c>
      <c r="F169">
        <v>13135.8</v>
      </c>
      <c r="G169">
        <v>-13965.2</v>
      </c>
      <c r="H169">
        <v>-5393.63</v>
      </c>
      <c r="I169">
        <v>-9437.44</v>
      </c>
      <c r="J169">
        <v>1971.01</v>
      </c>
      <c r="K169">
        <v>3066.8</v>
      </c>
      <c r="L169">
        <v>-8911.67</v>
      </c>
      <c r="M169">
        <v>64.429100000000005</v>
      </c>
      <c r="N169">
        <v>-3314.18</v>
      </c>
      <c r="O169">
        <v>-10238.4</v>
      </c>
      <c r="P169">
        <v>-937.77499999999998</v>
      </c>
      <c r="Q169">
        <v>-2022.23</v>
      </c>
      <c r="R169">
        <v>-8892.85</v>
      </c>
      <c r="S169">
        <v>-1600.88</v>
      </c>
      <c r="T169">
        <v>-4819.6000000000004</v>
      </c>
    </row>
    <row r="170" spans="1:20" x14ac:dyDescent="0.15">
      <c r="A170">
        <v>166</v>
      </c>
      <c r="B170">
        <v>1</v>
      </c>
      <c r="C170">
        <v>-15502.9</v>
      </c>
      <c r="D170">
        <v>2503.88</v>
      </c>
      <c r="E170">
        <v>-2990.16</v>
      </c>
      <c r="F170">
        <v>14472.6</v>
      </c>
      <c r="G170">
        <v>-3124.62</v>
      </c>
      <c r="H170">
        <v>-9510.34</v>
      </c>
      <c r="I170">
        <v>-9406.41</v>
      </c>
      <c r="J170">
        <v>1867.08</v>
      </c>
      <c r="K170">
        <v>3071.04</v>
      </c>
      <c r="L170">
        <v>-9406.9</v>
      </c>
      <c r="M170">
        <v>-33.397100000000002</v>
      </c>
      <c r="N170">
        <v>-3268.56</v>
      </c>
      <c r="O170">
        <v>-10966.4</v>
      </c>
      <c r="P170">
        <v>-914.721</v>
      </c>
      <c r="Q170">
        <v>-758.08</v>
      </c>
      <c r="R170">
        <v>-9215.49</v>
      </c>
      <c r="S170">
        <v>-1501.19</v>
      </c>
      <c r="T170">
        <v>-4892.5</v>
      </c>
    </row>
    <row r="171" spans="1:20" x14ac:dyDescent="0.15">
      <c r="A171">
        <v>167</v>
      </c>
      <c r="B171">
        <v>0</v>
      </c>
      <c r="C171">
        <v>-15904</v>
      </c>
      <c r="D171">
        <v>3439.77</v>
      </c>
      <c r="E171">
        <v>-3428.94</v>
      </c>
      <c r="F171">
        <v>18466.7</v>
      </c>
      <c r="G171">
        <v>11322.1</v>
      </c>
      <c r="H171">
        <v>-7446.1</v>
      </c>
      <c r="I171">
        <v>-9641.56</v>
      </c>
      <c r="J171">
        <v>1773.49</v>
      </c>
      <c r="K171">
        <v>3193.79</v>
      </c>
      <c r="L171">
        <v>-10538.4</v>
      </c>
      <c r="M171">
        <v>-260.08</v>
      </c>
      <c r="N171">
        <v>-3303.83</v>
      </c>
      <c r="O171">
        <v>-12022.7</v>
      </c>
      <c r="P171">
        <v>-600.55899999999997</v>
      </c>
      <c r="Q171">
        <v>943.46299999999997</v>
      </c>
      <c r="R171">
        <v>-10003.700000000001</v>
      </c>
      <c r="S171">
        <v>-1515.77</v>
      </c>
      <c r="T171">
        <v>-5133.7700000000004</v>
      </c>
    </row>
    <row r="172" spans="1:20" x14ac:dyDescent="0.15">
      <c r="A172">
        <v>168</v>
      </c>
      <c r="B172">
        <v>1</v>
      </c>
      <c r="C172">
        <v>-16268</v>
      </c>
      <c r="D172">
        <v>4741.55</v>
      </c>
      <c r="E172">
        <v>-3913.34</v>
      </c>
      <c r="F172">
        <v>19815</v>
      </c>
      <c r="G172">
        <v>18703.2</v>
      </c>
      <c r="H172">
        <v>250.30699999999999</v>
      </c>
      <c r="I172">
        <v>-10192.799999999999</v>
      </c>
      <c r="J172">
        <v>1684.13</v>
      </c>
      <c r="K172">
        <v>3420.47</v>
      </c>
      <c r="L172">
        <v>-12395.6</v>
      </c>
      <c r="M172">
        <v>-551.19100000000003</v>
      </c>
      <c r="N172">
        <v>-3235.17</v>
      </c>
      <c r="O172">
        <v>-13274.6</v>
      </c>
      <c r="P172">
        <v>44.2164</v>
      </c>
      <c r="Q172">
        <v>3553.12</v>
      </c>
      <c r="R172">
        <v>-11078.8</v>
      </c>
      <c r="S172">
        <v>-1613.59</v>
      </c>
      <c r="T172">
        <v>-5537.28</v>
      </c>
    </row>
    <row r="173" spans="1:20" x14ac:dyDescent="0.15">
      <c r="A173">
        <v>169</v>
      </c>
      <c r="B173">
        <v>0</v>
      </c>
      <c r="C173">
        <v>-16869.099999999999</v>
      </c>
      <c r="D173">
        <v>6169.82</v>
      </c>
      <c r="E173">
        <v>-4508.26</v>
      </c>
      <c r="F173">
        <v>20018.7</v>
      </c>
      <c r="G173">
        <v>14708.5</v>
      </c>
      <c r="H173">
        <v>8322.84</v>
      </c>
      <c r="I173">
        <v>-10972.5</v>
      </c>
      <c r="J173">
        <v>1630.05</v>
      </c>
      <c r="K173">
        <v>3697</v>
      </c>
      <c r="L173">
        <v>-14653.5</v>
      </c>
      <c r="M173">
        <v>-838.06899999999996</v>
      </c>
      <c r="N173">
        <v>-3000.02</v>
      </c>
      <c r="O173">
        <v>-14469.6</v>
      </c>
      <c r="P173">
        <v>854.99900000000002</v>
      </c>
      <c r="Q173">
        <v>5328.93</v>
      </c>
      <c r="R173">
        <v>-12332.6</v>
      </c>
      <c r="S173">
        <v>-1781.95</v>
      </c>
      <c r="T173">
        <v>-6046.61</v>
      </c>
    </row>
    <row r="174" spans="1:20" x14ac:dyDescent="0.15">
      <c r="A174">
        <v>170</v>
      </c>
      <c r="B174">
        <v>1</v>
      </c>
      <c r="C174">
        <v>-17721.7</v>
      </c>
      <c r="D174">
        <v>7254.79</v>
      </c>
      <c r="E174">
        <v>-5479.42</v>
      </c>
      <c r="F174">
        <v>20068.5</v>
      </c>
      <c r="G174">
        <v>1207.3900000000001</v>
      </c>
      <c r="H174">
        <v>6328.89</v>
      </c>
      <c r="I174">
        <v>-11656.3</v>
      </c>
      <c r="J174">
        <v>1551.04</v>
      </c>
      <c r="K174">
        <v>3900.64</v>
      </c>
      <c r="L174">
        <v>-15897.4</v>
      </c>
      <c r="M174">
        <v>-943.88699999999994</v>
      </c>
      <c r="N174">
        <v>-2638.37</v>
      </c>
      <c r="O174">
        <v>-14645.5</v>
      </c>
      <c r="P174">
        <v>1522.34</v>
      </c>
      <c r="Q174">
        <v>4962.58</v>
      </c>
      <c r="R174">
        <v>-13577.9</v>
      </c>
      <c r="S174">
        <v>-1856.73</v>
      </c>
      <c r="T174">
        <v>-6568.63</v>
      </c>
    </row>
    <row r="175" spans="1:20" x14ac:dyDescent="0.15">
      <c r="A175">
        <v>171</v>
      </c>
      <c r="B175">
        <v>0</v>
      </c>
      <c r="C175">
        <v>-18880</v>
      </c>
      <c r="D175">
        <v>7105.75</v>
      </c>
      <c r="E175">
        <v>-6450.11</v>
      </c>
      <c r="F175">
        <v>18946</v>
      </c>
      <c r="G175">
        <v>-11497.6</v>
      </c>
      <c r="H175">
        <v>-3265.11</v>
      </c>
      <c r="I175">
        <v>-11930.5</v>
      </c>
      <c r="J175">
        <v>1413.72</v>
      </c>
      <c r="K175">
        <v>3950.49</v>
      </c>
      <c r="L175">
        <v>-15096.1</v>
      </c>
      <c r="M175">
        <v>-883.68700000000001</v>
      </c>
      <c r="N175">
        <v>-2313.87</v>
      </c>
      <c r="O175">
        <v>-13813.6</v>
      </c>
      <c r="P175">
        <v>1998.29</v>
      </c>
      <c r="Q175">
        <v>4536.95</v>
      </c>
      <c r="R175">
        <v>-14271.6</v>
      </c>
      <c r="S175">
        <v>-1842.15</v>
      </c>
      <c r="T175">
        <v>-7211.05</v>
      </c>
    </row>
    <row r="176" spans="1:20" x14ac:dyDescent="0.15">
      <c r="A176">
        <v>172</v>
      </c>
      <c r="B176">
        <v>1</v>
      </c>
      <c r="C176">
        <v>-19883.7</v>
      </c>
      <c r="D176">
        <v>5500.64</v>
      </c>
      <c r="E176">
        <v>-6859.28</v>
      </c>
      <c r="F176">
        <v>16574.7</v>
      </c>
      <c r="G176">
        <v>-18148.2</v>
      </c>
      <c r="H176">
        <v>-5765.58</v>
      </c>
      <c r="I176">
        <v>-11857.6</v>
      </c>
      <c r="J176">
        <v>1220.42</v>
      </c>
      <c r="K176">
        <v>3950.49</v>
      </c>
      <c r="L176">
        <v>-13878.5</v>
      </c>
      <c r="M176">
        <v>-762.83299999999997</v>
      </c>
      <c r="N176">
        <v>-1941.86</v>
      </c>
      <c r="O176">
        <v>-12386.7</v>
      </c>
      <c r="P176">
        <v>2114.46</v>
      </c>
      <c r="Q176">
        <v>4501.22</v>
      </c>
      <c r="R176">
        <v>-13565.8</v>
      </c>
      <c r="S176">
        <v>-1758.91</v>
      </c>
      <c r="T176">
        <v>-7468.32</v>
      </c>
    </row>
    <row r="177" spans="1:20" x14ac:dyDescent="0.15">
      <c r="A177">
        <v>173</v>
      </c>
      <c r="B177">
        <v>0</v>
      </c>
      <c r="C177">
        <v>-20137.2</v>
      </c>
      <c r="D177">
        <v>3832.99</v>
      </c>
      <c r="E177">
        <v>-6659.42</v>
      </c>
      <c r="F177">
        <v>15525</v>
      </c>
      <c r="G177">
        <v>-15884.1</v>
      </c>
      <c r="H177">
        <v>795.51800000000003</v>
      </c>
      <c r="I177">
        <v>-11703.8</v>
      </c>
      <c r="J177">
        <v>1131.07</v>
      </c>
      <c r="K177">
        <v>3892.18</v>
      </c>
      <c r="L177">
        <v>-13425.1</v>
      </c>
      <c r="M177">
        <v>-396.94299999999998</v>
      </c>
      <c r="N177">
        <v>-1831.8</v>
      </c>
      <c r="O177">
        <v>-9974.18</v>
      </c>
      <c r="P177">
        <v>1927.29</v>
      </c>
      <c r="Q177">
        <v>3833.43</v>
      </c>
      <c r="R177">
        <v>-11758.9</v>
      </c>
      <c r="S177">
        <v>-1586.32</v>
      </c>
      <c r="T177">
        <v>-6773.27</v>
      </c>
    </row>
    <row r="178" spans="1:20" x14ac:dyDescent="0.15">
      <c r="A178">
        <v>174</v>
      </c>
      <c r="B178">
        <v>1</v>
      </c>
      <c r="C178">
        <v>-20187</v>
      </c>
      <c r="D178">
        <v>1636.77</v>
      </c>
      <c r="E178">
        <v>-6199.94</v>
      </c>
      <c r="F178">
        <v>13928.9</v>
      </c>
      <c r="G178">
        <v>-6939.21</v>
      </c>
      <c r="H178">
        <v>4530.82</v>
      </c>
      <c r="I178">
        <v>-11493.6</v>
      </c>
      <c r="J178">
        <v>1047.83</v>
      </c>
      <c r="K178">
        <v>3617.55</v>
      </c>
      <c r="L178">
        <v>-12682.5</v>
      </c>
      <c r="M178">
        <v>-37.174700000000001</v>
      </c>
      <c r="N178">
        <v>-1871.31</v>
      </c>
      <c r="O178">
        <v>-7353.17</v>
      </c>
      <c r="P178">
        <v>1500.75</v>
      </c>
      <c r="Q178">
        <v>3189.55</v>
      </c>
      <c r="R178">
        <v>-10179.200000000001</v>
      </c>
      <c r="S178">
        <v>-1374.22</v>
      </c>
      <c r="T178">
        <v>-5619.62</v>
      </c>
    </row>
    <row r="179" spans="1:20" x14ac:dyDescent="0.15">
      <c r="A179">
        <v>175</v>
      </c>
      <c r="B179">
        <v>0</v>
      </c>
      <c r="C179">
        <v>-20187</v>
      </c>
      <c r="D179">
        <v>-405.827</v>
      </c>
      <c r="E179">
        <v>-6188.12</v>
      </c>
      <c r="F179">
        <v>10158.200000000001</v>
      </c>
      <c r="G179">
        <v>-246.101</v>
      </c>
      <c r="H179">
        <v>2506.1</v>
      </c>
      <c r="I179">
        <v>-10869.6</v>
      </c>
      <c r="J179">
        <v>729.46500000000003</v>
      </c>
      <c r="K179">
        <v>3070.61</v>
      </c>
      <c r="L179">
        <v>-11718</v>
      </c>
      <c r="M179">
        <v>528.56799999999998</v>
      </c>
      <c r="N179">
        <v>-1910.81</v>
      </c>
      <c r="O179">
        <v>-6281.28</v>
      </c>
      <c r="P179">
        <v>531.51400000000001</v>
      </c>
      <c r="Q179">
        <v>3370.6</v>
      </c>
      <c r="R179">
        <v>-9247.9500000000007</v>
      </c>
      <c r="S179">
        <v>-1108.04</v>
      </c>
      <c r="T179">
        <v>-5110.71</v>
      </c>
    </row>
    <row r="180" spans="1:20" x14ac:dyDescent="0.15">
      <c r="A180">
        <v>176</v>
      </c>
      <c r="B180">
        <v>1</v>
      </c>
      <c r="C180">
        <v>-20187</v>
      </c>
      <c r="D180">
        <v>-159.084</v>
      </c>
      <c r="E180">
        <v>-7336.5</v>
      </c>
      <c r="F180">
        <v>6234.39</v>
      </c>
      <c r="G180">
        <v>102.261</v>
      </c>
      <c r="H180">
        <v>-3860.68</v>
      </c>
      <c r="I180">
        <v>-9921.4500000000007</v>
      </c>
      <c r="J180">
        <v>107.744</v>
      </c>
      <c r="K180">
        <v>2296.9899999999998</v>
      </c>
      <c r="L180">
        <v>-10971.6</v>
      </c>
      <c r="M180">
        <v>1231.2</v>
      </c>
      <c r="N180">
        <v>-1892.01</v>
      </c>
      <c r="O180">
        <v>-6645.7</v>
      </c>
      <c r="P180">
        <v>-840.79399999999998</v>
      </c>
      <c r="Q180">
        <v>3871.9</v>
      </c>
      <c r="R180">
        <v>-8688.76</v>
      </c>
      <c r="S180">
        <v>-733.69500000000005</v>
      </c>
      <c r="T180">
        <v>-5179.37</v>
      </c>
    </row>
    <row r="181" spans="1:20" x14ac:dyDescent="0.15">
      <c r="A181">
        <v>177</v>
      </c>
      <c r="B181">
        <v>0</v>
      </c>
      <c r="C181">
        <v>-20187</v>
      </c>
      <c r="D181">
        <v>2561.85</v>
      </c>
      <c r="E181">
        <v>-9349.33</v>
      </c>
      <c r="F181">
        <v>5681.5</v>
      </c>
      <c r="G181">
        <v>-3070.77</v>
      </c>
      <c r="H181">
        <v>-7602.92</v>
      </c>
      <c r="I181">
        <v>-9104.52</v>
      </c>
      <c r="J181">
        <v>-622.13800000000003</v>
      </c>
      <c r="K181">
        <v>1348.88</v>
      </c>
      <c r="L181">
        <v>-10489.5</v>
      </c>
      <c r="M181">
        <v>1667.65</v>
      </c>
      <c r="N181">
        <v>-1773.5</v>
      </c>
      <c r="O181">
        <v>-7720.77</v>
      </c>
      <c r="P181">
        <v>-2481.6</v>
      </c>
      <c r="Q181">
        <v>4433</v>
      </c>
      <c r="R181">
        <v>-8327.09</v>
      </c>
      <c r="S181">
        <v>-259.64100000000002</v>
      </c>
      <c r="T181">
        <v>-5137.55</v>
      </c>
    </row>
    <row r="182" spans="1:20" x14ac:dyDescent="0.15">
      <c r="A182">
        <v>178</v>
      </c>
      <c r="B182">
        <v>1</v>
      </c>
      <c r="C182">
        <v>-20187</v>
      </c>
      <c r="D182">
        <v>6799.19</v>
      </c>
      <c r="E182">
        <v>-11226.3</v>
      </c>
      <c r="F182">
        <v>8002.32</v>
      </c>
      <c r="G182">
        <v>-4660.7700000000004</v>
      </c>
      <c r="H182">
        <v>-5618.43</v>
      </c>
      <c r="I182">
        <v>-8599.41</v>
      </c>
      <c r="J182">
        <v>-1349.7</v>
      </c>
      <c r="K182">
        <v>459.07799999999997</v>
      </c>
      <c r="L182">
        <v>-10477.299999999999</v>
      </c>
      <c r="M182">
        <v>1744.35</v>
      </c>
      <c r="N182">
        <v>-1669.56</v>
      </c>
      <c r="O182">
        <v>-8945.41</v>
      </c>
      <c r="P182">
        <v>-4540.0600000000004</v>
      </c>
      <c r="Q182">
        <v>4480.54</v>
      </c>
      <c r="R182">
        <v>-8221.25</v>
      </c>
      <c r="S182">
        <v>199.83799999999999</v>
      </c>
      <c r="T182">
        <v>-4850.66</v>
      </c>
    </row>
    <row r="183" spans="1:20" x14ac:dyDescent="0.15">
      <c r="A183">
        <v>179</v>
      </c>
      <c r="B183">
        <v>0</v>
      </c>
      <c r="C183">
        <v>-19706</v>
      </c>
      <c r="D183">
        <v>10126.700000000001</v>
      </c>
      <c r="E183">
        <v>-11844.9</v>
      </c>
      <c r="F183">
        <v>10453.1</v>
      </c>
      <c r="G183">
        <v>-2736.91</v>
      </c>
      <c r="H183">
        <v>-3265.85</v>
      </c>
      <c r="I183">
        <v>-8360.4699999999993</v>
      </c>
      <c r="J183">
        <v>-1888.19</v>
      </c>
      <c r="K183">
        <v>-243.56</v>
      </c>
      <c r="L183">
        <v>-10772.6</v>
      </c>
      <c r="M183">
        <v>1342.77</v>
      </c>
      <c r="N183">
        <v>-1532.25</v>
      </c>
      <c r="O183">
        <v>-10272.1</v>
      </c>
      <c r="P183">
        <v>-6440.1</v>
      </c>
      <c r="Q183">
        <v>4101.9799999999996</v>
      </c>
      <c r="R183">
        <v>-8529.24</v>
      </c>
      <c r="S183">
        <v>619.81299999999999</v>
      </c>
      <c r="T183">
        <v>-4803.1099999999997</v>
      </c>
    </row>
    <row r="184" spans="1:20" x14ac:dyDescent="0.15">
      <c r="A184">
        <v>180</v>
      </c>
      <c r="B184">
        <v>1</v>
      </c>
      <c r="C184">
        <v>-17892.3</v>
      </c>
      <c r="D184">
        <v>10351</v>
      </c>
      <c r="E184">
        <v>-11189.9</v>
      </c>
      <c r="F184">
        <v>11735.3</v>
      </c>
      <c r="G184">
        <v>-862.58299999999997</v>
      </c>
      <c r="H184">
        <v>-3209.12</v>
      </c>
      <c r="I184">
        <v>-8350.1200000000008</v>
      </c>
      <c r="J184">
        <v>-2270.58</v>
      </c>
      <c r="K184">
        <v>-665.44899999999996</v>
      </c>
      <c r="L184">
        <v>-11225.9</v>
      </c>
      <c r="M184">
        <v>533.88300000000004</v>
      </c>
      <c r="N184">
        <v>-1280.6500000000001</v>
      </c>
      <c r="O184">
        <v>-11671.2</v>
      </c>
      <c r="P184">
        <v>-7591.47</v>
      </c>
      <c r="Q184">
        <v>3534.34</v>
      </c>
      <c r="R184">
        <v>-9292.49</v>
      </c>
      <c r="S184">
        <v>941.98299999999995</v>
      </c>
      <c r="T184">
        <v>-5152.5200000000004</v>
      </c>
    </row>
    <row r="185" spans="1:20" x14ac:dyDescent="0.15">
      <c r="A185">
        <v>181</v>
      </c>
      <c r="B185">
        <v>0</v>
      </c>
      <c r="C185">
        <v>-15599.5</v>
      </c>
      <c r="D185">
        <v>6748.44</v>
      </c>
      <c r="E185">
        <v>-9864.73</v>
      </c>
      <c r="F185">
        <v>12286.4</v>
      </c>
      <c r="G185">
        <v>-1315.17</v>
      </c>
      <c r="H185">
        <v>-4743.28</v>
      </c>
      <c r="I185">
        <v>-8375.0400000000009</v>
      </c>
      <c r="J185">
        <v>-2428.59</v>
      </c>
      <c r="K185">
        <v>-731.8</v>
      </c>
      <c r="L185">
        <v>-11793.6</v>
      </c>
      <c r="M185">
        <v>-403.87</v>
      </c>
      <c r="N185">
        <v>-1018.69</v>
      </c>
      <c r="O185">
        <v>-12633.5</v>
      </c>
      <c r="P185">
        <v>-7707.3</v>
      </c>
      <c r="Q185">
        <v>2985.5</v>
      </c>
      <c r="R185">
        <v>-10251</v>
      </c>
      <c r="S185">
        <v>1022.91</v>
      </c>
      <c r="T185">
        <v>-5553.7</v>
      </c>
    </row>
    <row r="186" spans="1:20" x14ac:dyDescent="0.15">
      <c r="A186">
        <v>182</v>
      </c>
      <c r="B186">
        <v>1</v>
      </c>
      <c r="C186">
        <v>-14052.6</v>
      </c>
      <c r="D186">
        <v>1200.93</v>
      </c>
      <c r="E186">
        <v>-7415.07</v>
      </c>
      <c r="F186">
        <v>13022.4</v>
      </c>
      <c r="G186">
        <v>-3342.18</v>
      </c>
      <c r="H186">
        <v>-5709.8</v>
      </c>
      <c r="I186">
        <v>-8447.92</v>
      </c>
      <c r="J186">
        <v>-2484.59</v>
      </c>
      <c r="K186">
        <v>-515.48500000000001</v>
      </c>
      <c r="L186">
        <v>-12196.7</v>
      </c>
      <c r="M186">
        <v>-1318.61</v>
      </c>
      <c r="N186">
        <v>-883.68299999999999</v>
      </c>
      <c r="O186">
        <v>-12753.6</v>
      </c>
      <c r="P186">
        <v>-6740.02</v>
      </c>
      <c r="Q186">
        <v>2642.61</v>
      </c>
      <c r="R186">
        <v>-11043</v>
      </c>
      <c r="S186">
        <v>860.673</v>
      </c>
      <c r="T186">
        <v>-5771.94</v>
      </c>
    </row>
    <row r="187" spans="1:20" x14ac:dyDescent="0.15">
      <c r="A187">
        <v>183</v>
      </c>
      <c r="B187">
        <v>0</v>
      </c>
      <c r="C187">
        <v>-11858.1</v>
      </c>
      <c r="D187">
        <v>-4485.43</v>
      </c>
      <c r="E187">
        <v>-5905.39</v>
      </c>
      <c r="F187">
        <v>13208.9</v>
      </c>
      <c r="G187">
        <v>-4055.99</v>
      </c>
      <c r="H187">
        <v>-5792.28</v>
      </c>
      <c r="I187">
        <v>-8645.44</v>
      </c>
      <c r="J187">
        <v>-2336.9299999999998</v>
      </c>
      <c r="K187">
        <v>-214.02199999999999</v>
      </c>
      <c r="L187">
        <v>-12071.6</v>
      </c>
      <c r="M187">
        <v>-2064.98</v>
      </c>
      <c r="N187">
        <v>-981.48299999999995</v>
      </c>
      <c r="O187">
        <v>-11909</v>
      </c>
      <c r="P187">
        <v>-5126.47</v>
      </c>
      <c r="Q187">
        <v>2655.26</v>
      </c>
      <c r="R187">
        <v>-11518.9</v>
      </c>
      <c r="S187">
        <v>565.35</v>
      </c>
      <c r="T187">
        <v>-5861.3</v>
      </c>
    </row>
    <row r="188" spans="1:20" x14ac:dyDescent="0.15">
      <c r="A188">
        <v>184</v>
      </c>
      <c r="B188">
        <v>1</v>
      </c>
      <c r="C188">
        <v>-9697.5</v>
      </c>
      <c r="D188">
        <v>-6589.37</v>
      </c>
      <c r="E188">
        <v>-6420.51</v>
      </c>
      <c r="F188">
        <v>11987.7</v>
      </c>
      <c r="G188">
        <v>-2716.69</v>
      </c>
      <c r="H188">
        <v>-4914.75</v>
      </c>
      <c r="I188">
        <v>-8842.9599999999991</v>
      </c>
      <c r="J188">
        <v>-2081.11</v>
      </c>
      <c r="K188">
        <v>149.95099999999999</v>
      </c>
      <c r="L188">
        <v>-11655.9</v>
      </c>
      <c r="M188">
        <v>-2605.4</v>
      </c>
      <c r="N188">
        <v>-1222.73</v>
      </c>
      <c r="O188">
        <v>-10609.6</v>
      </c>
      <c r="P188">
        <v>-3519.43</v>
      </c>
      <c r="Q188">
        <v>2848.57</v>
      </c>
      <c r="R188">
        <v>-11649.7</v>
      </c>
      <c r="S188">
        <v>214.02500000000001</v>
      </c>
      <c r="T188">
        <v>-5900.81</v>
      </c>
    </row>
    <row r="189" spans="1:20" x14ac:dyDescent="0.15">
      <c r="A189">
        <v>185</v>
      </c>
      <c r="B189">
        <v>0</v>
      </c>
      <c r="C189">
        <v>-9942.9500000000007</v>
      </c>
      <c r="D189">
        <v>-1532.93</v>
      </c>
      <c r="E189">
        <v>-5373.54</v>
      </c>
      <c r="F189">
        <v>10360.299999999999</v>
      </c>
      <c r="G189">
        <v>-1590.56</v>
      </c>
      <c r="H189">
        <v>-3654.46</v>
      </c>
      <c r="I189">
        <v>-9011.34</v>
      </c>
      <c r="J189">
        <v>-1740.15</v>
      </c>
      <c r="K189">
        <v>750.94799999999998</v>
      </c>
      <c r="L189">
        <v>-11354.4</v>
      </c>
      <c r="M189">
        <v>-2834</v>
      </c>
      <c r="N189">
        <v>-1538.76</v>
      </c>
      <c r="O189">
        <v>-9516.1200000000008</v>
      </c>
      <c r="P189">
        <v>-2311.65</v>
      </c>
      <c r="Q189">
        <v>2908.79</v>
      </c>
      <c r="R189">
        <v>-11414.6</v>
      </c>
      <c r="S189">
        <v>39.504899999999999</v>
      </c>
      <c r="T189">
        <v>-5911.17</v>
      </c>
    </row>
    <row r="190" spans="1:20" x14ac:dyDescent="0.15">
      <c r="A190">
        <v>186</v>
      </c>
      <c r="B190">
        <v>1</v>
      </c>
      <c r="C190">
        <v>-9230.4699999999993</v>
      </c>
      <c r="D190">
        <v>5945.72</v>
      </c>
      <c r="E190">
        <v>-3665.53</v>
      </c>
      <c r="F190">
        <v>10128.200000000001</v>
      </c>
      <c r="G190">
        <v>-1307.53</v>
      </c>
      <c r="H190">
        <v>-2024.42</v>
      </c>
      <c r="I190">
        <v>-9056.99</v>
      </c>
      <c r="J190">
        <v>-1438.68</v>
      </c>
      <c r="K190">
        <v>1355.81</v>
      </c>
      <c r="L190">
        <v>-11092.5</v>
      </c>
      <c r="M190">
        <v>-2825.57</v>
      </c>
      <c r="N190">
        <v>-1825.65</v>
      </c>
      <c r="O190">
        <v>-8705.31</v>
      </c>
      <c r="P190">
        <v>-1592.49</v>
      </c>
      <c r="Q190">
        <v>2811</v>
      </c>
      <c r="R190">
        <v>-10892.7</v>
      </c>
      <c r="S190">
        <v>83.223200000000006</v>
      </c>
      <c r="T190">
        <v>-5798.8</v>
      </c>
    </row>
    <row r="191" spans="1:20" x14ac:dyDescent="0.15">
      <c r="A191">
        <v>187</v>
      </c>
      <c r="B191">
        <v>0</v>
      </c>
      <c r="C191">
        <v>-6870.9</v>
      </c>
      <c r="D191">
        <v>11747</v>
      </c>
      <c r="E191">
        <v>-2831.04</v>
      </c>
      <c r="F191">
        <v>11136.9</v>
      </c>
      <c r="G191">
        <v>-238.285</v>
      </c>
      <c r="H191">
        <v>-939.69399999999996</v>
      </c>
      <c r="I191">
        <v>-8948.83</v>
      </c>
      <c r="J191">
        <v>-1176.72</v>
      </c>
      <c r="K191">
        <v>1682.2</v>
      </c>
      <c r="L191">
        <v>-10782.6</v>
      </c>
      <c r="M191">
        <v>-2594.69</v>
      </c>
      <c r="N191">
        <v>-2033.54</v>
      </c>
      <c r="O191">
        <v>-8198.24</v>
      </c>
      <c r="P191">
        <v>-1182.8699999999999</v>
      </c>
      <c r="Q191">
        <v>2526.04</v>
      </c>
      <c r="R191">
        <v>-10221.1</v>
      </c>
      <c r="S191">
        <v>289.17099999999999</v>
      </c>
      <c r="T191">
        <v>-5561.77</v>
      </c>
    </row>
    <row r="192" spans="1:20" x14ac:dyDescent="0.15">
      <c r="A192">
        <v>188</v>
      </c>
      <c r="B192">
        <v>1</v>
      </c>
      <c r="C192">
        <v>-5066.33</v>
      </c>
      <c r="D192">
        <v>13589.4</v>
      </c>
      <c r="E192">
        <v>-1455.2</v>
      </c>
      <c r="F192">
        <v>12534.1</v>
      </c>
      <c r="G192">
        <v>1345.77</v>
      </c>
      <c r="H192">
        <v>-1212.69</v>
      </c>
      <c r="I192">
        <v>-8747.1</v>
      </c>
      <c r="J192">
        <v>-983.41200000000003</v>
      </c>
      <c r="K192">
        <v>1973.31</v>
      </c>
      <c r="L192">
        <v>-10173.200000000001</v>
      </c>
      <c r="M192">
        <v>-2210</v>
      </c>
      <c r="N192">
        <v>-2162.41</v>
      </c>
      <c r="O192">
        <v>-8098.51</v>
      </c>
      <c r="P192">
        <v>-777.46600000000001</v>
      </c>
      <c r="Q192">
        <v>2033.2</v>
      </c>
      <c r="R192">
        <v>-9505.7800000000007</v>
      </c>
      <c r="S192">
        <v>586.42399999999998</v>
      </c>
      <c r="T192">
        <v>-5339.32</v>
      </c>
    </row>
    <row r="193" spans="1:20" x14ac:dyDescent="0.15">
      <c r="A193">
        <v>189</v>
      </c>
      <c r="B193">
        <v>0</v>
      </c>
      <c r="C193">
        <v>-3019.86</v>
      </c>
      <c r="D193">
        <v>12081.1</v>
      </c>
      <c r="E193">
        <v>-1164.42</v>
      </c>
      <c r="F193">
        <v>13417.1</v>
      </c>
      <c r="G193">
        <v>1714.9</v>
      </c>
      <c r="H193">
        <v>-2300.0300000000002</v>
      </c>
      <c r="I193">
        <v>-8470.57</v>
      </c>
      <c r="J193">
        <v>-850.327</v>
      </c>
      <c r="K193">
        <v>2187.34</v>
      </c>
      <c r="L193">
        <v>-9191.7000000000007</v>
      </c>
      <c r="M193">
        <v>-1790.03</v>
      </c>
      <c r="N193">
        <v>-2212.2800000000002</v>
      </c>
      <c r="O193">
        <v>-7996.51</v>
      </c>
      <c r="P193">
        <v>-392.78199999999998</v>
      </c>
      <c r="Q193">
        <v>1426.06</v>
      </c>
      <c r="R193">
        <v>-8671.98</v>
      </c>
      <c r="S193">
        <v>711.08900000000006</v>
      </c>
      <c r="T193">
        <v>-5112.6499999999996</v>
      </c>
    </row>
    <row r="194" spans="1:20" x14ac:dyDescent="0.15">
      <c r="A194">
        <v>190</v>
      </c>
      <c r="B194">
        <v>1</v>
      </c>
      <c r="C194">
        <v>-598.09500000000003</v>
      </c>
      <c r="D194">
        <v>9013.9599999999991</v>
      </c>
      <c r="E194">
        <v>-1103.8800000000001</v>
      </c>
      <c r="F194">
        <v>12503.3</v>
      </c>
      <c r="G194">
        <v>163.22399999999999</v>
      </c>
      <c r="H194">
        <v>-3083.65</v>
      </c>
      <c r="I194">
        <v>-8208.61</v>
      </c>
      <c r="J194">
        <v>-706.88</v>
      </c>
      <c r="K194">
        <v>2153.9899999999998</v>
      </c>
      <c r="L194">
        <v>-8143.85</v>
      </c>
      <c r="M194">
        <v>-1438.69</v>
      </c>
      <c r="N194">
        <v>-2212.2800000000002</v>
      </c>
      <c r="O194">
        <v>-7617.98</v>
      </c>
      <c r="P194">
        <v>-1.9458299999999999</v>
      </c>
      <c r="Q194">
        <v>823.13300000000004</v>
      </c>
      <c r="R194">
        <v>-7777.95</v>
      </c>
      <c r="S194">
        <v>652.80399999999997</v>
      </c>
      <c r="T194">
        <v>-4821.55</v>
      </c>
    </row>
    <row r="195" spans="1:20" x14ac:dyDescent="0.15">
      <c r="A195">
        <v>191</v>
      </c>
      <c r="B195">
        <v>0</v>
      </c>
      <c r="C195">
        <v>692.61900000000003</v>
      </c>
      <c r="D195">
        <v>5702.05</v>
      </c>
      <c r="E195">
        <v>-567.33199999999999</v>
      </c>
      <c r="F195">
        <v>10574.4</v>
      </c>
      <c r="G195">
        <v>-1761.51</v>
      </c>
      <c r="H195">
        <v>-3430.77</v>
      </c>
      <c r="I195">
        <v>-7898.73</v>
      </c>
      <c r="J195">
        <v>-617.50800000000004</v>
      </c>
      <c r="K195">
        <v>1966.83</v>
      </c>
      <c r="L195">
        <v>-7239.46</v>
      </c>
      <c r="M195">
        <v>-1220.45</v>
      </c>
      <c r="N195">
        <v>-2197.71</v>
      </c>
      <c r="O195">
        <v>-7021.21</v>
      </c>
      <c r="P195">
        <v>284.94900000000001</v>
      </c>
      <c r="Q195">
        <v>342.923</v>
      </c>
      <c r="R195">
        <v>-6894.28</v>
      </c>
      <c r="S195">
        <v>451.07400000000001</v>
      </c>
      <c r="T195">
        <v>-4520.08</v>
      </c>
    </row>
    <row r="196" spans="1:20" x14ac:dyDescent="0.15">
      <c r="A196">
        <v>192</v>
      </c>
      <c r="B196">
        <v>1</v>
      </c>
      <c r="C196">
        <v>848.07899999999995</v>
      </c>
      <c r="D196">
        <v>3059.75</v>
      </c>
      <c r="E196">
        <v>-235.077</v>
      </c>
      <c r="F196">
        <v>10342.5</v>
      </c>
      <c r="G196">
        <v>-2307.81</v>
      </c>
      <c r="H196">
        <v>-3657.44</v>
      </c>
      <c r="I196">
        <v>-7420.47</v>
      </c>
      <c r="J196">
        <v>-534.29300000000001</v>
      </c>
      <c r="K196">
        <v>1744.38</v>
      </c>
      <c r="L196">
        <v>-6511.85</v>
      </c>
      <c r="M196">
        <v>-1101.93</v>
      </c>
      <c r="N196">
        <v>-2201.91</v>
      </c>
      <c r="O196">
        <v>-6364.2</v>
      </c>
      <c r="P196">
        <v>478.26499999999999</v>
      </c>
      <c r="Q196">
        <v>60.233600000000003</v>
      </c>
      <c r="R196">
        <v>-6058.52</v>
      </c>
      <c r="S196">
        <v>159.97200000000001</v>
      </c>
      <c r="T196">
        <v>-4272.6899999999996</v>
      </c>
    </row>
    <row r="197" spans="1:20" x14ac:dyDescent="0.15">
      <c r="A197">
        <v>193</v>
      </c>
      <c r="B197">
        <v>0</v>
      </c>
      <c r="C197">
        <v>-6.7480799999999999</v>
      </c>
      <c r="D197">
        <v>1461.39</v>
      </c>
      <c r="E197">
        <v>-973.64099999999996</v>
      </c>
      <c r="F197">
        <v>11460.9</v>
      </c>
      <c r="G197">
        <v>-1958.43</v>
      </c>
      <c r="H197">
        <v>-3861.12</v>
      </c>
      <c r="I197">
        <v>-6852.83</v>
      </c>
      <c r="J197">
        <v>-288.85500000000002</v>
      </c>
      <c r="K197">
        <v>1561.42</v>
      </c>
      <c r="L197">
        <v>-6017.07</v>
      </c>
      <c r="M197">
        <v>-968.84900000000005</v>
      </c>
      <c r="N197">
        <v>-2324.63</v>
      </c>
      <c r="O197">
        <v>-5717.56</v>
      </c>
      <c r="P197">
        <v>553.06899999999996</v>
      </c>
      <c r="Q197">
        <v>-68.644800000000004</v>
      </c>
      <c r="R197">
        <v>-5362.01</v>
      </c>
      <c r="S197">
        <v>-83.214699999999993</v>
      </c>
      <c r="T197">
        <v>-4046.03</v>
      </c>
    </row>
    <row r="198" spans="1:20" x14ac:dyDescent="0.15">
      <c r="A198">
        <v>194</v>
      </c>
      <c r="B198">
        <v>1</v>
      </c>
      <c r="C198">
        <v>-1310.4000000000001</v>
      </c>
      <c r="D198">
        <v>1118.75</v>
      </c>
      <c r="E198">
        <v>-2231.34</v>
      </c>
      <c r="F198">
        <v>12067.8</v>
      </c>
      <c r="G198">
        <v>-1659.21</v>
      </c>
      <c r="H198">
        <v>-3925.56</v>
      </c>
      <c r="I198">
        <v>-6289.4</v>
      </c>
      <c r="J198">
        <v>120.76</v>
      </c>
      <c r="K198">
        <v>1359.7</v>
      </c>
      <c r="L198">
        <v>-5665.73</v>
      </c>
      <c r="M198">
        <v>-767.12199999999996</v>
      </c>
      <c r="N198">
        <v>-2493.0100000000002</v>
      </c>
      <c r="O198">
        <v>-5104.26</v>
      </c>
      <c r="P198">
        <v>494.791</v>
      </c>
      <c r="Q198">
        <v>-118.515</v>
      </c>
      <c r="R198">
        <v>-4734.1400000000003</v>
      </c>
      <c r="S198">
        <v>-158.02000000000001</v>
      </c>
      <c r="T198">
        <v>-3784.07</v>
      </c>
    </row>
    <row r="199" spans="1:20" x14ac:dyDescent="0.15">
      <c r="A199">
        <v>195</v>
      </c>
      <c r="B199">
        <v>0</v>
      </c>
      <c r="C199">
        <v>-2133.27</v>
      </c>
      <c r="D199">
        <v>1503.43</v>
      </c>
      <c r="E199">
        <v>-2892.26</v>
      </c>
      <c r="F199">
        <v>11949</v>
      </c>
      <c r="G199">
        <v>-1600.93</v>
      </c>
      <c r="H199">
        <v>-4096.18</v>
      </c>
      <c r="I199">
        <v>-5834.12</v>
      </c>
      <c r="J199">
        <v>497.03300000000002</v>
      </c>
      <c r="K199">
        <v>1097.73</v>
      </c>
      <c r="L199">
        <v>-5418.34</v>
      </c>
      <c r="M199">
        <v>-490.59</v>
      </c>
      <c r="N199">
        <v>-2611.5300000000002</v>
      </c>
      <c r="O199">
        <v>-4605.2700000000004</v>
      </c>
      <c r="P199">
        <v>365.911</v>
      </c>
      <c r="Q199">
        <v>-162.22200000000001</v>
      </c>
      <c r="R199">
        <v>-4268.49</v>
      </c>
      <c r="S199">
        <v>-85.173900000000003</v>
      </c>
      <c r="T199">
        <v>-3605.32</v>
      </c>
    </row>
    <row r="200" spans="1:20" x14ac:dyDescent="0.15">
      <c r="A200">
        <v>196</v>
      </c>
      <c r="B200">
        <v>1</v>
      </c>
      <c r="C200">
        <v>-1871.03</v>
      </c>
      <c r="D200">
        <v>1865.13</v>
      </c>
      <c r="E200">
        <v>-2808.78</v>
      </c>
      <c r="F200">
        <v>11356.4</v>
      </c>
      <c r="G200">
        <v>-1224.3800000000001</v>
      </c>
      <c r="H200">
        <v>-4243.5600000000004</v>
      </c>
      <c r="I200">
        <v>-5478.58</v>
      </c>
      <c r="J200">
        <v>788.13400000000001</v>
      </c>
      <c r="K200">
        <v>904.41200000000003</v>
      </c>
      <c r="L200">
        <v>-5249.95</v>
      </c>
      <c r="M200">
        <v>-228.62700000000001</v>
      </c>
      <c r="N200">
        <v>-2744.61</v>
      </c>
      <c r="O200">
        <v>-4204.0600000000004</v>
      </c>
      <c r="P200">
        <v>272.33300000000003</v>
      </c>
      <c r="Q200">
        <v>-237.03</v>
      </c>
      <c r="R200">
        <v>-3996.16</v>
      </c>
      <c r="S200">
        <v>126.91800000000001</v>
      </c>
      <c r="T200">
        <v>-3599.15</v>
      </c>
    </row>
    <row r="201" spans="1:20" x14ac:dyDescent="0.15">
      <c r="A201">
        <v>197</v>
      </c>
      <c r="B201">
        <v>0</v>
      </c>
      <c r="C201">
        <v>-1305.6300000000001</v>
      </c>
      <c r="D201">
        <v>2189.5700000000002</v>
      </c>
      <c r="E201">
        <v>-2074.73</v>
      </c>
      <c r="F201">
        <v>10996.9</v>
      </c>
      <c r="G201">
        <v>-502.93099999999998</v>
      </c>
      <c r="H201">
        <v>-3821.34</v>
      </c>
      <c r="I201">
        <v>-5137.6099999999997</v>
      </c>
      <c r="J201">
        <v>1060.47</v>
      </c>
      <c r="K201">
        <v>800.46699999999998</v>
      </c>
      <c r="L201">
        <v>-5131.4399999999996</v>
      </c>
      <c r="M201">
        <v>-20.7362</v>
      </c>
      <c r="N201">
        <v>-2844.35</v>
      </c>
      <c r="O201">
        <v>-4000.37</v>
      </c>
      <c r="P201">
        <v>212.09299999999999</v>
      </c>
      <c r="Q201">
        <v>-222.46100000000001</v>
      </c>
      <c r="R201">
        <v>-3886.05</v>
      </c>
      <c r="S201">
        <v>349.37700000000001</v>
      </c>
      <c r="T201">
        <v>-3673.96</v>
      </c>
    </row>
    <row r="202" spans="1:20" x14ac:dyDescent="0.15">
      <c r="A202">
        <v>198</v>
      </c>
      <c r="B202">
        <v>1</v>
      </c>
      <c r="C202">
        <v>-1280.95</v>
      </c>
      <c r="D202">
        <v>2532.5100000000002</v>
      </c>
      <c r="E202">
        <v>-1180.69</v>
      </c>
      <c r="F202">
        <v>11269.5</v>
      </c>
      <c r="G202">
        <v>-49.873800000000003</v>
      </c>
      <c r="H202">
        <v>-3353.72</v>
      </c>
      <c r="I202">
        <v>-4821.57</v>
      </c>
      <c r="J202">
        <v>1272.56</v>
      </c>
      <c r="K202">
        <v>721.45799999999997</v>
      </c>
      <c r="L202">
        <v>-5056.63</v>
      </c>
      <c r="M202">
        <v>108.146</v>
      </c>
      <c r="N202">
        <v>-2844.35</v>
      </c>
      <c r="O202">
        <v>-4023.33</v>
      </c>
      <c r="P202">
        <v>266.166</v>
      </c>
      <c r="Q202">
        <v>-139.25200000000001</v>
      </c>
      <c r="R202">
        <v>-3925.56</v>
      </c>
      <c r="S202">
        <v>459.49099999999999</v>
      </c>
      <c r="T202">
        <v>-3703.09</v>
      </c>
    </row>
    <row r="203" spans="1:20" x14ac:dyDescent="0.15">
      <c r="A203">
        <v>199</v>
      </c>
      <c r="B203">
        <v>0</v>
      </c>
      <c r="C203">
        <v>-1973.52</v>
      </c>
      <c r="D203">
        <v>2519.92</v>
      </c>
      <c r="E203">
        <v>-326.15800000000002</v>
      </c>
      <c r="F203">
        <v>11912</v>
      </c>
      <c r="G203">
        <v>-72.838300000000004</v>
      </c>
      <c r="H203">
        <v>-3424.59</v>
      </c>
      <c r="I203">
        <v>-4534.67</v>
      </c>
      <c r="J203">
        <v>1480.45</v>
      </c>
      <c r="K203">
        <v>671.58399999999995</v>
      </c>
      <c r="L203">
        <v>-5071.2</v>
      </c>
      <c r="M203">
        <v>201.72300000000001</v>
      </c>
      <c r="N203">
        <v>-2858.92</v>
      </c>
      <c r="O203">
        <v>-4220.8599999999997</v>
      </c>
      <c r="P203">
        <v>301.47199999999998</v>
      </c>
      <c r="Q203">
        <v>18.765699999999999</v>
      </c>
      <c r="R203">
        <v>-3965.06</v>
      </c>
      <c r="S203">
        <v>376.28399999999999</v>
      </c>
      <c r="T203">
        <v>-3767.54</v>
      </c>
    </row>
    <row r="204" spans="1:20" x14ac:dyDescent="0.15">
      <c r="A204">
        <v>200</v>
      </c>
      <c r="B204">
        <v>1</v>
      </c>
      <c r="C204">
        <v>-3083.85</v>
      </c>
      <c r="D204">
        <v>2210.06</v>
      </c>
      <c r="E204">
        <v>357.76499999999999</v>
      </c>
      <c r="F204">
        <v>12271.5</v>
      </c>
      <c r="G204">
        <v>-255.79400000000001</v>
      </c>
      <c r="H204">
        <v>-3775.93</v>
      </c>
      <c r="I204">
        <v>-4268.51</v>
      </c>
      <c r="J204">
        <v>1667.6</v>
      </c>
      <c r="K204">
        <v>715.28599999999994</v>
      </c>
      <c r="L204">
        <v>-5125.2700000000004</v>
      </c>
      <c r="M204">
        <v>276.53500000000003</v>
      </c>
      <c r="N204">
        <v>-2898.43</v>
      </c>
      <c r="O204">
        <v>-4418.38</v>
      </c>
      <c r="P204">
        <v>276.53500000000003</v>
      </c>
      <c r="Q204">
        <v>205.91900000000001</v>
      </c>
      <c r="R204">
        <v>-4019.13</v>
      </c>
      <c r="S204">
        <v>159.99600000000001</v>
      </c>
      <c r="T204">
        <v>-3850.74</v>
      </c>
    </row>
    <row r="205" spans="1:20" x14ac:dyDescent="0.15">
      <c r="A205">
        <v>201</v>
      </c>
      <c r="B205">
        <v>0</v>
      </c>
      <c r="C205">
        <v>-4225.28</v>
      </c>
      <c r="D205">
        <v>1833.77</v>
      </c>
      <c r="E205">
        <v>675.78</v>
      </c>
      <c r="F205">
        <v>12232</v>
      </c>
      <c r="G205">
        <v>-311.84399999999999</v>
      </c>
      <c r="H205">
        <v>-3950.49</v>
      </c>
      <c r="I205">
        <v>-3967.04</v>
      </c>
      <c r="J205">
        <v>1860.93</v>
      </c>
      <c r="K205">
        <v>848.36599999999999</v>
      </c>
      <c r="L205">
        <v>-5204.28</v>
      </c>
      <c r="M205">
        <v>247.40100000000001</v>
      </c>
      <c r="N205">
        <v>-2908.8</v>
      </c>
      <c r="O205">
        <v>-4747</v>
      </c>
      <c r="P205">
        <v>261.96800000000002</v>
      </c>
      <c r="Q205">
        <v>428.37900000000002</v>
      </c>
      <c r="R205">
        <v>-4069.01</v>
      </c>
      <c r="S205">
        <v>-141.47300000000001</v>
      </c>
      <c r="T205">
        <v>-4008.76</v>
      </c>
    </row>
    <row r="206" spans="1:20" x14ac:dyDescent="0.15">
      <c r="A206">
        <v>202</v>
      </c>
      <c r="B206">
        <v>1</v>
      </c>
      <c r="C206">
        <v>-5219.07</v>
      </c>
      <c r="D206">
        <v>1571.81</v>
      </c>
      <c r="E206">
        <v>736.02700000000004</v>
      </c>
      <c r="F206">
        <v>12075.9</v>
      </c>
      <c r="G206">
        <v>-251.596</v>
      </c>
      <c r="H206">
        <v>-3950.49</v>
      </c>
      <c r="I206">
        <v>-3705.07</v>
      </c>
      <c r="J206">
        <v>1950.31</v>
      </c>
      <c r="K206">
        <v>991.81799999999998</v>
      </c>
      <c r="L206">
        <v>-5268.72</v>
      </c>
      <c r="M206">
        <v>182.958</v>
      </c>
      <c r="N206">
        <v>-2869.29</v>
      </c>
      <c r="O206">
        <v>-5270.93</v>
      </c>
      <c r="P206">
        <v>222.46299999999999</v>
      </c>
      <c r="Q206">
        <v>567.63599999999997</v>
      </c>
      <c r="R206">
        <v>-4069.01</v>
      </c>
      <c r="S206">
        <v>-418.005</v>
      </c>
      <c r="T206">
        <v>-4137.6499999999996</v>
      </c>
    </row>
    <row r="207" spans="1:20" x14ac:dyDescent="0.15">
      <c r="A207">
        <v>203</v>
      </c>
      <c r="B207">
        <v>0</v>
      </c>
      <c r="C207">
        <v>-6044.48</v>
      </c>
      <c r="D207">
        <v>1247.3800000000001</v>
      </c>
      <c r="E207">
        <v>711.08900000000006</v>
      </c>
      <c r="F207">
        <v>11793.2</v>
      </c>
      <c r="G207">
        <v>-247.40199999999999</v>
      </c>
      <c r="H207">
        <v>-3965.06</v>
      </c>
      <c r="I207">
        <v>-3468.05</v>
      </c>
      <c r="J207">
        <v>1975.25</v>
      </c>
      <c r="K207">
        <v>1110.33</v>
      </c>
      <c r="L207">
        <v>-5351.93</v>
      </c>
      <c r="M207">
        <v>128.887</v>
      </c>
      <c r="N207">
        <v>-2829.79</v>
      </c>
      <c r="O207">
        <v>-5774.12</v>
      </c>
      <c r="P207">
        <v>168.392</v>
      </c>
      <c r="Q207">
        <v>548.875</v>
      </c>
      <c r="R207">
        <v>-4025.31</v>
      </c>
      <c r="S207">
        <v>-636.27200000000005</v>
      </c>
      <c r="T207">
        <v>-4216.6499999999996</v>
      </c>
    </row>
    <row r="208" spans="1:20" x14ac:dyDescent="0.15">
      <c r="A208">
        <v>204</v>
      </c>
      <c r="B208">
        <v>1</v>
      </c>
      <c r="C208">
        <v>-6765.93</v>
      </c>
      <c r="D208">
        <v>715.06600000000003</v>
      </c>
      <c r="E208">
        <v>638.26</v>
      </c>
      <c r="F208">
        <v>11751.7</v>
      </c>
      <c r="G208">
        <v>-80.998500000000007</v>
      </c>
      <c r="H208">
        <v>-3888.04</v>
      </c>
      <c r="I208">
        <v>-3260.15</v>
      </c>
      <c r="J208">
        <v>1975.25</v>
      </c>
      <c r="K208">
        <v>1185.1500000000001</v>
      </c>
      <c r="L208">
        <v>-5495.38</v>
      </c>
      <c r="M208">
        <v>64.444100000000006</v>
      </c>
      <c r="N208">
        <v>-2746.59</v>
      </c>
      <c r="O208">
        <v>-6356.32</v>
      </c>
      <c r="P208">
        <v>89.383200000000002</v>
      </c>
      <c r="Q208">
        <v>415.79599999999999</v>
      </c>
      <c r="R208">
        <v>-3950.49</v>
      </c>
      <c r="S208">
        <v>-725.654</v>
      </c>
      <c r="T208">
        <v>-4281.1000000000004</v>
      </c>
    </row>
    <row r="209" spans="1:20" x14ac:dyDescent="0.15">
      <c r="A209">
        <v>205</v>
      </c>
      <c r="B209">
        <v>0</v>
      </c>
      <c r="C209">
        <v>-7495.77</v>
      </c>
      <c r="D209">
        <v>10.1662</v>
      </c>
      <c r="E209">
        <v>440.73700000000002</v>
      </c>
      <c r="F209">
        <v>11968</v>
      </c>
      <c r="G209">
        <v>147.64599999999999</v>
      </c>
      <c r="H209">
        <v>-3538.68</v>
      </c>
      <c r="I209">
        <v>-3116.7</v>
      </c>
      <c r="J209">
        <v>1931.55</v>
      </c>
      <c r="K209">
        <v>1156.02</v>
      </c>
      <c r="L209">
        <v>-5672.15</v>
      </c>
      <c r="M209">
        <v>54.070300000000003</v>
      </c>
      <c r="N209">
        <v>-2588.5700000000002</v>
      </c>
      <c r="O209">
        <v>-6886.43</v>
      </c>
      <c r="P209">
        <v>-120.714</v>
      </c>
      <c r="Q209">
        <v>257.77800000000002</v>
      </c>
      <c r="R209">
        <v>-3950.49</v>
      </c>
      <c r="S209">
        <v>-750.59400000000005</v>
      </c>
      <c r="T209">
        <v>-4320.6000000000004</v>
      </c>
    </row>
    <row r="210" spans="1:20" x14ac:dyDescent="0.15">
      <c r="A210">
        <v>206</v>
      </c>
      <c r="B210">
        <v>1</v>
      </c>
      <c r="C210">
        <v>-8369.06</v>
      </c>
      <c r="D210">
        <v>-790.29899999999998</v>
      </c>
      <c r="E210">
        <v>199.51900000000001</v>
      </c>
      <c r="F210">
        <v>12196.6</v>
      </c>
      <c r="G210">
        <v>22.744399999999999</v>
      </c>
      <c r="H210">
        <v>-3239.4</v>
      </c>
      <c r="I210">
        <v>-3041.88</v>
      </c>
      <c r="J210">
        <v>1885.86</v>
      </c>
      <c r="K210">
        <v>1091.57</v>
      </c>
      <c r="L210">
        <v>-6036.07</v>
      </c>
      <c r="M210">
        <v>151.83500000000001</v>
      </c>
      <c r="N210">
        <v>-2445.12</v>
      </c>
      <c r="O210">
        <v>-7198.28</v>
      </c>
      <c r="P210">
        <v>-511.56900000000002</v>
      </c>
      <c r="Q210">
        <v>26.9346</v>
      </c>
      <c r="R210">
        <v>-4037.88</v>
      </c>
      <c r="S210">
        <v>-750.59400000000005</v>
      </c>
      <c r="T210">
        <v>-4374.67</v>
      </c>
    </row>
    <row r="211" spans="1:20" x14ac:dyDescent="0.15">
      <c r="A211">
        <v>207</v>
      </c>
      <c r="B211">
        <v>0</v>
      </c>
      <c r="C211">
        <v>-9186.09</v>
      </c>
      <c r="D211">
        <v>-1511.76</v>
      </c>
      <c r="E211">
        <v>-14.5646</v>
      </c>
      <c r="F211">
        <v>12348.5</v>
      </c>
      <c r="G211">
        <v>-393.05200000000002</v>
      </c>
      <c r="H211">
        <v>-3122.89</v>
      </c>
      <c r="I211">
        <v>-3056.44</v>
      </c>
      <c r="J211">
        <v>1921.18</v>
      </c>
      <c r="K211">
        <v>1066.6300000000001</v>
      </c>
      <c r="L211">
        <v>-6622.46</v>
      </c>
      <c r="M211">
        <v>378.48700000000002</v>
      </c>
      <c r="N211">
        <v>-2355.73</v>
      </c>
      <c r="O211">
        <v>-7362.48</v>
      </c>
      <c r="P211">
        <v>-725.65300000000002</v>
      </c>
      <c r="Q211">
        <v>-241.21899999999999</v>
      </c>
      <c r="R211">
        <v>-4318.6000000000004</v>
      </c>
      <c r="S211">
        <v>-750.59400000000005</v>
      </c>
      <c r="T211">
        <v>-4468.25</v>
      </c>
    </row>
    <row r="212" spans="1:20" x14ac:dyDescent="0.15">
      <c r="A212">
        <v>208</v>
      </c>
      <c r="B212">
        <v>1</v>
      </c>
      <c r="C212">
        <v>-9764.09</v>
      </c>
      <c r="D212">
        <v>-2168.77</v>
      </c>
      <c r="E212">
        <v>33.316400000000002</v>
      </c>
      <c r="F212">
        <v>12770.7</v>
      </c>
      <c r="G212">
        <v>-592.57399999999996</v>
      </c>
      <c r="H212">
        <v>-2792.29</v>
      </c>
      <c r="I212">
        <v>-3125.08</v>
      </c>
      <c r="J212">
        <v>1896.24</v>
      </c>
      <c r="K212">
        <v>1095.76</v>
      </c>
      <c r="L212">
        <v>-7260.72</v>
      </c>
      <c r="M212">
        <v>698.71199999999999</v>
      </c>
      <c r="N212">
        <v>-2374.48</v>
      </c>
      <c r="O212">
        <v>-7358.29</v>
      </c>
      <c r="P212">
        <v>-750.59400000000005</v>
      </c>
      <c r="Q212">
        <v>-345.16800000000001</v>
      </c>
      <c r="R212">
        <v>-4732.3999999999996</v>
      </c>
      <c r="S212">
        <v>-794.28599999999994</v>
      </c>
      <c r="T212">
        <v>-4601.32</v>
      </c>
    </row>
    <row r="213" spans="1:20" x14ac:dyDescent="0.15">
      <c r="A213">
        <v>209</v>
      </c>
      <c r="B213">
        <v>0</v>
      </c>
      <c r="C213">
        <v>-10273.5</v>
      </c>
      <c r="D213">
        <v>-2596.9499999999998</v>
      </c>
      <c r="E213">
        <v>289.09500000000003</v>
      </c>
      <c r="F213">
        <v>13136.4</v>
      </c>
      <c r="G213">
        <v>-665.39300000000003</v>
      </c>
      <c r="H213">
        <v>-2596.9499999999998</v>
      </c>
      <c r="I213">
        <v>-3301.85</v>
      </c>
      <c r="J213">
        <v>1910.8</v>
      </c>
      <c r="K213">
        <v>1203.9000000000001</v>
      </c>
      <c r="L213">
        <v>-7686.89</v>
      </c>
      <c r="M213">
        <v>1050.07</v>
      </c>
      <c r="N213">
        <v>-2493</v>
      </c>
      <c r="O213">
        <v>-7293.85</v>
      </c>
      <c r="P213">
        <v>-794.28499999999997</v>
      </c>
      <c r="Q213">
        <v>-453.30500000000001</v>
      </c>
      <c r="R213">
        <v>-5275.09</v>
      </c>
      <c r="S213">
        <v>-883.67200000000003</v>
      </c>
      <c r="T213">
        <v>-4759.34</v>
      </c>
    </row>
    <row r="214" spans="1:20" x14ac:dyDescent="0.15">
      <c r="A214">
        <v>210</v>
      </c>
      <c r="B214">
        <v>1</v>
      </c>
      <c r="C214">
        <v>-10751.7</v>
      </c>
      <c r="D214">
        <v>-2603.14</v>
      </c>
      <c r="E214">
        <v>586.38199999999995</v>
      </c>
      <c r="F214">
        <v>13022.1</v>
      </c>
      <c r="G214">
        <v>-892.04300000000001</v>
      </c>
      <c r="H214">
        <v>-2675.96</v>
      </c>
      <c r="I214">
        <v>-3622.07</v>
      </c>
      <c r="J214">
        <v>1906.61</v>
      </c>
      <c r="K214">
        <v>1420.17</v>
      </c>
      <c r="L214">
        <v>-7861.48</v>
      </c>
      <c r="M214">
        <v>1282.9100000000001</v>
      </c>
      <c r="N214">
        <v>-2669.76</v>
      </c>
      <c r="O214">
        <v>-7283.47</v>
      </c>
      <c r="P214">
        <v>-869.10799999999995</v>
      </c>
      <c r="Q214">
        <v>-655.01400000000001</v>
      </c>
      <c r="R214">
        <v>-5925.91</v>
      </c>
      <c r="S214">
        <v>-937.74</v>
      </c>
      <c r="T214">
        <v>-4946.49</v>
      </c>
    </row>
    <row r="215" spans="1:20" x14ac:dyDescent="0.15">
      <c r="A215">
        <v>211</v>
      </c>
      <c r="B215">
        <v>0</v>
      </c>
      <c r="C215">
        <v>-11377.6</v>
      </c>
      <c r="D215">
        <v>-2499.19</v>
      </c>
      <c r="E215">
        <v>740.21500000000003</v>
      </c>
      <c r="F215">
        <v>13040.8</v>
      </c>
      <c r="G215">
        <v>-1037.51</v>
      </c>
      <c r="H215">
        <v>-2754.97</v>
      </c>
      <c r="I215">
        <v>-4046.24</v>
      </c>
      <c r="J215">
        <v>1827.61</v>
      </c>
      <c r="K215">
        <v>1677.95</v>
      </c>
      <c r="L215">
        <v>-7759.54</v>
      </c>
      <c r="M215">
        <v>1411.8</v>
      </c>
      <c r="N215">
        <v>-2844.35</v>
      </c>
      <c r="O215">
        <v>-7322.97</v>
      </c>
      <c r="P215">
        <v>-839.98199999999997</v>
      </c>
      <c r="Q215">
        <v>-902.41899999999998</v>
      </c>
      <c r="R215">
        <v>-6589.12</v>
      </c>
      <c r="S215">
        <v>-929.37099999999998</v>
      </c>
      <c r="T215">
        <v>-5154.3900000000003</v>
      </c>
    </row>
    <row r="216" spans="1:20" x14ac:dyDescent="0.15">
      <c r="A216">
        <v>212</v>
      </c>
      <c r="B216">
        <v>1</v>
      </c>
      <c r="C216">
        <v>-12244.7</v>
      </c>
      <c r="D216">
        <v>-2492.9899999999998</v>
      </c>
      <c r="E216">
        <v>717.28499999999997</v>
      </c>
      <c r="F216">
        <v>13115.6</v>
      </c>
      <c r="G216">
        <v>-914.81</v>
      </c>
      <c r="H216">
        <v>-2790.29</v>
      </c>
      <c r="I216">
        <v>-4622.2299999999996</v>
      </c>
      <c r="J216">
        <v>1734.03</v>
      </c>
      <c r="K216">
        <v>1865.1</v>
      </c>
      <c r="L216">
        <v>-7453.88</v>
      </c>
      <c r="M216">
        <v>1519.93</v>
      </c>
      <c r="N216">
        <v>-2844.35</v>
      </c>
      <c r="O216">
        <v>-7347.92</v>
      </c>
      <c r="P216">
        <v>-775.53599999999994</v>
      </c>
      <c r="Q216">
        <v>-1056.25</v>
      </c>
      <c r="R216">
        <v>-7000.74</v>
      </c>
      <c r="S216">
        <v>-785.91499999999996</v>
      </c>
      <c r="T216">
        <v>-5297.84</v>
      </c>
    </row>
    <row r="217" spans="1:20" x14ac:dyDescent="0.15">
      <c r="A217">
        <v>213</v>
      </c>
      <c r="B217">
        <v>0</v>
      </c>
      <c r="C217">
        <v>-13442.4</v>
      </c>
      <c r="D217">
        <v>-2815.38</v>
      </c>
      <c r="E217">
        <v>592.57399999999996</v>
      </c>
      <c r="F217">
        <v>13130.2</v>
      </c>
      <c r="G217">
        <v>-717.28700000000003</v>
      </c>
      <c r="H217">
        <v>-2794.47</v>
      </c>
      <c r="I217">
        <v>-5416.51</v>
      </c>
      <c r="J217">
        <v>1600.96</v>
      </c>
      <c r="K217">
        <v>2073</v>
      </c>
      <c r="L217">
        <v>-7214.84</v>
      </c>
      <c r="M217">
        <v>1648.83</v>
      </c>
      <c r="N217">
        <v>-2917.17</v>
      </c>
      <c r="O217">
        <v>-7391.6</v>
      </c>
      <c r="P217">
        <v>-706.90700000000004</v>
      </c>
      <c r="Q217">
        <v>-1120.7</v>
      </c>
      <c r="R217">
        <v>-7150.39</v>
      </c>
      <c r="S217">
        <v>-623.71500000000003</v>
      </c>
      <c r="T217">
        <v>-5328.98</v>
      </c>
    </row>
    <row r="218" spans="1:20" x14ac:dyDescent="0.15">
      <c r="A218">
        <v>214</v>
      </c>
      <c r="B218">
        <v>1</v>
      </c>
      <c r="C218">
        <v>-14879.1</v>
      </c>
      <c r="D218">
        <v>-3676.26</v>
      </c>
      <c r="E218">
        <v>519.76400000000001</v>
      </c>
      <c r="F218">
        <v>13096.9</v>
      </c>
      <c r="G218">
        <v>-665.38400000000001</v>
      </c>
      <c r="H218">
        <v>-2960.85</v>
      </c>
      <c r="I218">
        <v>-6300.17</v>
      </c>
      <c r="J218">
        <v>1457.5</v>
      </c>
      <c r="K218">
        <v>2231.02</v>
      </c>
      <c r="L218">
        <v>-7233.58</v>
      </c>
      <c r="M218">
        <v>1727.84</v>
      </c>
      <c r="N218">
        <v>-3056.44</v>
      </c>
      <c r="O218">
        <v>-7466.43</v>
      </c>
      <c r="P218">
        <v>-617.51700000000005</v>
      </c>
      <c r="Q218">
        <v>-1145.6400000000001</v>
      </c>
      <c r="R218">
        <v>-7033.9</v>
      </c>
      <c r="S218">
        <v>-415.81099999999998</v>
      </c>
      <c r="T218">
        <v>-5195.91</v>
      </c>
    </row>
    <row r="219" spans="1:20" x14ac:dyDescent="0.15">
      <c r="A219">
        <v>215</v>
      </c>
      <c r="B219">
        <v>0</v>
      </c>
      <c r="C219">
        <v>-16442.7</v>
      </c>
      <c r="D219">
        <v>-4948.7700000000004</v>
      </c>
      <c r="E219">
        <v>263.995</v>
      </c>
      <c r="F219">
        <v>13084.5</v>
      </c>
      <c r="G219">
        <v>-935.71400000000006</v>
      </c>
      <c r="H219">
        <v>-3233.2</v>
      </c>
      <c r="I219">
        <v>-7165.09</v>
      </c>
      <c r="J219">
        <v>1295.3</v>
      </c>
      <c r="K219">
        <v>2301.67</v>
      </c>
      <c r="L219">
        <v>-7366.66</v>
      </c>
      <c r="M219">
        <v>1763.16</v>
      </c>
      <c r="N219">
        <v>-3095.95</v>
      </c>
      <c r="O219">
        <v>-7480.99</v>
      </c>
      <c r="P219">
        <v>-592.57399999999996</v>
      </c>
      <c r="Q219">
        <v>-1174.77</v>
      </c>
      <c r="R219">
        <v>-6790.67</v>
      </c>
      <c r="S219">
        <v>-243.23099999999999</v>
      </c>
      <c r="T219">
        <v>-5081.57</v>
      </c>
    </row>
    <row r="220" spans="1:20" x14ac:dyDescent="0.15">
      <c r="A220">
        <v>216</v>
      </c>
      <c r="B220">
        <v>1</v>
      </c>
      <c r="C220">
        <v>-18210</v>
      </c>
      <c r="D220">
        <v>-6400.06</v>
      </c>
      <c r="E220">
        <v>-62.4236</v>
      </c>
      <c r="F220">
        <v>13292.4</v>
      </c>
      <c r="G220">
        <v>-1228.83</v>
      </c>
      <c r="H220">
        <v>-3387.04</v>
      </c>
      <c r="I220">
        <v>-7853.25</v>
      </c>
      <c r="J220">
        <v>1087.4000000000001</v>
      </c>
      <c r="K220">
        <v>2237.2199999999998</v>
      </c>
      <c r="L220">
        <v>-7422.75</v>
      </c>
      <c r="M220">
        <v>1709.09</v>
      </c>
      <c r="N220">
        <v>-3077.21</v>
      </c>
      <c r="O220">
        <v>-7520.5</v>
      </c>
      <c r="P220">
        <v>-592.57399999999996</v>
      </c>
      <c r="Q220">
        <v>-1312.02</v>
      </c>
      <c r="R220">
        <v>-6715.84</v>
      </c>
      <c r="S220">
        <v>-89.392399999999995</v>
      </c>
      <c r="T220">
        <v>-5085.75</v>
      </c>
    </row>
    <row r="221" spans="1:20" x14ac:dyDescent="0.15">
      <c r="A221">
        <v>217</v>
      </c>
      <c r="B221">
        <v>0</v>
      </c>
      <c r="C221">
        <v>-19619.5</v>
      </c>
      <c r="D221">
        <v>-7930.35</v>
      </c>
      <c r="E221">
        <v>-470.00299999999999</v>
      </c>
      <c r="F221">
        <v>13421.3</v>
      </c>
      <c r="G221">
        <v>-1318.22</v>
      </c>
      <c r="H221">
        <v>-3480.61</v>
      </c>
      <c r="I221">
        <v>-8337.69</v>
      </c>
      <c r="J221">
        <v>900.25800000000004</v>
      </c>
      <c r="K221">
        <v>2197.7199999999998</v>
      </c>
      <c r="L221">
        <v>-7231.43</v>
      </c>
      <c r="M221">
        <v>1528.16</v>
      </c>
      <c r="N221">
        <v>-2987.81</v>
      </c>
      <c r="O221">
        <v>-7560</v>
      </c>
      <c r="P221">
        <v>-607.13499999999999</v>
      </c>
      <c r="Q221">
        <v>-1549.05</v>
      </c>
      <c r="R221">
        <v>-6715.84</v>
      </c>
      <c r="S221">
        <v>-10.3833</v>
      </c>
      <c r="T221">
        <v>-5164.76</v>
      </c>
    </row>
    <row r="222" spans="1:20" x14ac:dyDescent="0.15">
      <c r="A222">
        <v>218</v>
      </c>
      <c r="B222">
        <v>1</v>
      </c>
      <c r="C222">
        <v>-20097.599999999999</v>
      </c>
      <c r="D222">
        <v>-9758.06</v>
      </c>
      <c r="E222">
        <v>-1262.24</v>
      </c>
      <c r="F222">
        <v>13529.4</v>
      </c>
      <c r="G222">
        <v>-1328.61</v>
      </c>
      <c r="H222">
        <v>-3657.37</v>
      </c>
      <c r="I222">
        <v>-8699.44</v>
      </c>
      <c r="J222">
        <v>677.79100000000005</v>
      </c>
      <c r="K222">
        <v>2158.21</v>
      </c>
      <c r="L222">
        <v>-7002.76</v>
      </c>
      <c r="M222">
        <v>1172.6199999999999</v>
      </c>
      <c r="N222">
        <v>-2991.99</v>
      </c>
      <c r="O222">
        <v>-7614.07</v>
      </c>
      <c r="P222">
        <v>-719.44200000000001</v>
      </c>
      <c r="Q222">
        <v>-1727.83</v>
      </c>
      <c r="R222">
        <v>-6803.2</v>
      </c>
      <c r="S222">
        <v>24.944500000000001</v>
      </c>
      <c r="T222">
        <v>-5214.6499999999996</v>
      </c>
    </row>
    <row r="223" spans="1:20" x14ac:dyDescent="0.15">
      <c r="A223">
        <v>219</v>
      </c>
      <c r="B223">
        <v>0</v>
      </c>
      <c r="C223">
        <v>-20162.099999999999</v>
      </c>
      <c r="D223">
        <v>-12068.1</v>
      </c>
      <c r="E223">
        <v>-2474.46</v>
      </c>
      <c r="F223">
        <v>13498.2</v>
      </c>
      <c r="G223">
        <v>-1201.74</v>
      </c>
      <c r="H223">
        <v>-3875.66</v>
      </c>
      <c r="I223">
        <v>-8965.59</v>
      </c>
      <c r="J223">
        <v>465.709</v>
      </c>
      <c r="K223">
        <v>2089.59</v>
      </c>
      <c r="L223">
        <v>-7040.23</v>
      </c>
      <c r="M223">
        <v>831.63800000000003</v>
      </c>
      <c r="N223">
        <v>-3056.44</v>
      </c>
      <c r="O223">
        <v>-7678.52</v>
      </c>
      <c r="P223">
        <v>-941.90899999999999</v>
      </c>
      <c r="Q223">
        <v>-1821.4</v>
      </c>
      <c r="R223">
        <v>-7011.11</v>
      </c>
      <c r="S223">
        <v>14.5601</v>
      </c>
      <c r="T223">
        <v>-5229.21</v>
      </c>
    </row>
    <row r="224" spans="1:20" x14ac:dyDescent="0.15">
      <c r="A224">
        <v>220</v>
      </c>
      <c r="B224">
        <v>1</v>
      </c>
      <c r="C224">
        <v>-20187</v>
      </c>
      <c r="D224">
        <v>-14346.8</v>
      </c>
      <c r="E224">
        <v>-3892.45</v>
      </c>
      <c r="F224">
        <v>13171.7</v>
      </c>
      <c r="G224">
        <v>-866.971</v>
      </c>
      <c r="H224">
        <v>-3906.81</v>
      </c>
      <c r="I224">
        <v>-9296.18</v>
      </c>
      <c r="J224">
        <v>257.80099999999999</v>
      </c>
      <c r="K224">
        <v>1971.07</v>
      </c>
      <c r="L224">
        <v>-7320.93</v>
      </c>
      <c r="M224">
        <v>646.63900000000001</v>
      </c>
      <c r="N224">
        <v>-3052.27</v>
      </c>
      <c r="O224">
        <v>-7776.26</v>
      </c>
      <c r="P224">
        <v>-1153.99</v>
      </c>
      <c r="Q224">
        <v>-1881.68</v>
      </c>
      <c r="R224">
        <v>-7241.92</v>
      </c>
      <c r="S224">
        <v>10.3855</v>
      </c>
      <c r="T224">
        <v>-5268.72</v>
      </c>
    </row>
    <row r="225" spans="1:20" x14ac:dyDescent="0.15">
      <c r="A225">
        <v>221</v>
      </c>
      <c r="B225">
        <v>0</v>
      </c>
      <c r="C225">
        <v>-20187</v>
      </c>
      <c r="D225">
        <v>-16430.2</v>
      </c>
      <c r="E225">
        <v>-5119.13</v>
      </c>
      <c r="F225">
        <v>13055.4</v>
      </c>
      <c r="G225">
        <v>-476.09899999999999</v>
      </c>
      <c r="H225">
        <v>-3831.98</v>
      </c>
      <c r="I225">
        <v>-9622.6</v>
      </c>
      <c r="J225">
        <v>128.90100000000001</v>
      </c>
      <c r="K225">
        <v>1896.24</v>
      </c>
      <c r="L225">
        <v>-7691.03</v>
      </c>
      <c r="M225">
        <v>642.46500000000003</v>
      </c>
      <c r="N225">
        <v>-2929.58</v>
      </c>
      <c r="O225">
        <v>-7988.34</v>
      </c>
      <c r="P225">
        <v>-1332.78</v>
      </c>
      <c r="Q225">
        <v>-1871.29</v>
      </c>
      <c r="R225">
        <v>-7641.14</v>
      </c>
      <c r="S225">
        <v>-39.504899999999999</v>
      </c>
      <c r="T225">
        <v>-5337.34</v>
      </c>
    </row>
    <row r="226" spans="1:20" x14ac:dyDescent="0.15">
      <c r="A226">
        <v>222</v>
      </c>
      <c r="B226">
        <v>1</v>
      </c>
      <c r="C226">
        <v>-20187</v>
      </c>
      <c r="D226">
        <v>-18446.900000000001</v>
      </c>
      <c r="E226">
        <v>-6058.9</v>
      </c>
      <c r="F226">
        <v>13300.7</v>
      </c>
      <c r="G226">
        <v>-218.29900000000001</v>
      </c>
      <c r="H226">
        <v>-3788.3</v>
      </c>
      <c r="I226">
        <v>-9899.1299999999992</v>
      </c>
      <c r="J226">
        <v>6.2151399999999999</v>
      </c>
      <c r="K226">
        <v>1867.12</v>
      </c>
      <c r="L226">
        <v>-8086.08</v>
      </c>
      <c r="M226">
        <v>548.89700000000005</v>
      </c>
      <c r="N226">
        <v>-2775.73</v>
      </c>
      <c r="O226">
        <v>-8225.3700000000008</v>
      </c>
      <c r="P226">
        <v>-1339</v>
      </c>
      <c r="Q226">
        <v>-1838</v>
      </c>
      <c r="R226">
        <v>-8173.43</v>
      </c>
      <c r="S226">
        <v>-68.622799999999998</v>
      </c>
      <c r="T226">
        <v>-5514.09</v>
      </c>
    </row>
    <row r="227" spans="1:20" x14ac:dyDescent="0.15">
      <c r="A227">
        <v>223</v>
      </c>
      <c r="B227">
        <v>0</v>
      </c>
      <c r="C227">
        <v>-20187</v>
      </c>
      <c r="D227">
        <v>-19769.099999999999</v>
      </c>
      <c r="E227">
        <v>-6688.85</v>
      </c>
      <c r="F227">
        <v>13710.3</v>
      </c>
      <c r="G227">
        <v>12.512</v>
      </c>
      <c r="H227">
        <v>-3582.44</v>
      </c>
      <c r="I227">
        <v>-10146.5</v>
      </c>
      <c r="J227">
        <v>-205.86600000000001</v>
      </c>
      <c r="K227">
        <v>1831.79</v>
      </c>
      <c r="L227">
        <v>-8510.24</v>
      </c>
      <c r="M227">
        <v>430.38400000000001</v>
      </c>
      <c r="N227">
        <v>-2725.84</v>
      </c>
      <c r="O227">
        <v>-8447.84</v>
      </c>
      <c r="P227">
        <v>-1147.69</v>
      </c>
      <c r="Q227">
        <v>-1738.22</v>
      </c>
      <c r="R227">
        <v>-8776.39</v>
      </c>
      <c r="S227">
        <v>-133.07300000000001</v>
      </c>
      <c r="T227">
        <v>-5790.62</v>
      </c>
    </row>
    <row r="228" spans="1:20" x14ac:dyDescent="0.15">
      <c r="A228">
        <v>224</v>
      </c>
      <c r="B228">
        <v>1</v>
      </c>
      <c r="C228">
        <v>-20187</v>
      </c>
      <c r="D228">
        <v>-20097.599999999999</v>
      </c>
      <c r="E228">
        <v>-6986.15</v>
      </c>
      <c r="F228">
        <v>14130.3</v>
      </c>
      <c r="G228">
        <v>324.37900000000002</v>
      </c>
      <c r="H228">
        <v>-3183.22</v>
      </c>
      <c r="I228">
        <v>-10271.299999999999</v>
      </c>
      <c r="J228">
        <v>-384.661</v>
      </c>
      <c r="K228">
        <v>1871.29</v>
      </c>
      <c r="L228">
        <v>-8969.74</v>
      </c>
      <c r="M228">
        <v>297.31200000000001</v>
      </c>
      <c r="N228">
        <v>-2754.96</v>
      </c>
      <c r="O228">
        <v>-8747.27</v>
      </c>
      <c r="P228">
        <v>-904.44399999999996</v>
      </c>
      <c r="Q228">
        <v>-1723.66</v>
      </c>
      <c r="R228">
        <v>-9285.7800000000007</v>
      </c>
      <c r="S228">
        <v>-172.578</v>
      </c>
      <c r="T228">
        <v>-6067.15</v>
      </c>
    </row>
    <row r="229" spans="1:20" x14ac:dyDescent="0.15">
      <c r="A229">
        <v>225</v>
      </c>
      <c r="B229">
        <v>0</v>
      </c>
      <c r="C229">
        <v>-19939.5</v>
      </c>
      <c r="D229">
        <v>-20162.099999999999</v>
      </c>
      <c r="E229">
        <v>-7285.58</v>
      </c>
      <c r="F229">
        <v>14627.3</v>
      </c>
      <c r="G229">
        <v>517.73199999999997</v>
      </c>
      <c r="H229">
        <v>-2738.28</v>
      </c>
      <c r="I229">
        <v>-10183.9</v>
      </c>
      <c r="J229">
        <v>-434.55399999999997</v>
      </c>
      <c r="K229">
        <v>1925.35</v>
      </c>
      <c r="L229">
        <v>-9316.94</v>
      </c>
      <c r="M229">
        <v>110.178</v>
      </c>
      <c r="N229">
        <v>-2833.97</v>
      </c>
      <c r="O229">
        <v>-9192.2099999999991</v>
      </c>
      <c r="P229">
        <v>-887.83500000000004</v>
      </c>
      <c r="Q229">
        <v>-1844.29</v>
      </c>
      <c r="R229">
        <v>-9603.8700000000008</v>
      </c>
      <c r="S229">
        <v>-197.52500000000001</v>
      </c>
      <c r="T229">
        <v>-6300.01</v>
      </c>
    </row>
    <row r="230" spans="1:20" x14ac:dyDescent="0.15">
      <c r="A230">
        <v>226</v>
      </c>
      <c r="B230">
        <v>1</v>
      </c>
      <c r="C230">
        <v>-18933.099999999999</v>
      </c>
      <c r="D230">
        <v>-20187</v>
      </c>
      <c r="E230">
        <v>-7890.65</v>
      </c>
      <c r="F230">
        <v>15269.7</v>
      </c>
      <c r="G230">
        <v>650.80399999999997</v>
      </c>
      <c r="H230">
        <v>-2401.4699999999998</v>
      </c>
      <c r="I230">
        <v>-9946.91</v>
      </c>
      <c r="J230">
        <v>-390.88200000000001</v>
      </c>
      <c r="K230">
        <v>2018.92</v>
      </c>
      <c r="L230">
        <v>-9499.91</v>
      </c>
      <c r="M230">
        <v>-155.964</v>
      </c>
      <c r="N230">
        <v>-2942.09</v>
      </c>
      <c r="O230">
        <v>-9587.25</v>
      </c>
      <c r="P230">
        <v>-1118.6400000000001</v>
      </c>
      <c r="Q230">
        <v>-2195.66</v>
      </c>
      <c r="R230">
        <v>-9678.7099999999991</v>
      </c>
      <c r="S230">
        <v>-226.63900000000001</v>
      </c>
      <c r="T230">
        <v>-6443.47</v>
      </c>
    </row>
    <row r="231" spans="1:20" x14ac:dyDescent="0.15">
      <c r="A231">
        <v>227</v>
      </c>
      <c r="B231">
        <v>0</v>
      </c>
      <c r="C231">
        <v>-17251.099999999999</v>
      </c>
      <c r="D231">
        <v>-20187</v>
      </c>
      <c r="E231">
        <v>-8967.7199999999993</v>
      </c>
      <c r="F231">
        <v>15731.3</v>
      </c>
      <c r="G231">
        <v>765.15099999999995</v>
      </c>
      <c r="H231">
        <v>-2266.34</v>
      </c>
      <c r="I231">
        <v>-9782.67</v>
      </c>
      <c r="J231">
        <v>-272.36799999999999</v>
      </c>
      <c r="K231">
        <v>2137.4299999999998</v>
      </c>
      <c r="L231">
        <v>-9585.14</v>
      </c>
      <c r="M231">
        <v>-442.887</v>
      </c>
      <c r="N231">
        <v>-3085.55</v>
      </c>
      <c r="O231">
        <v>-9982.2999999999993</v>
      </c>
      <c r="P231">
        <v>-1459.62</v>
      </c>
      <c r="Q231">
        <v>-2515.87</v>
      </c>
      <c r="R231">
        <v>-9620.48</v>
      </c>
      <c r="S231">
        <v>-334.76299999999998</v>
      </c>
      <c r="T231">
        <v>-6518.31</v>
      </c>
    </row>
    <row r="232" spans="1:20" x14ac:dyDescent="0.15">
      <c r="A232">
        <v>228</v>
      </c>
      <c r="B232">
        <v>1</v>
      </c>
      <c r="C232">
        <v>-15219.7</v>
      </c>
      <c r="D232">
        <v>-20187</v>
      </c>
      <c r="E232">
        <v>-10512.6</v>
      </c>
      <c r="F232">
        <v>15895.5</v>
      </c>
      <c r="G232">
        <v>819.21199999999999</v>
      </c>
      <c r="H232">
        <v>-2247.62</v>
      </c>
      <c r="I232">
        <v>-9772.27</v>
      </c>
      <c r="J232">
        <v>-124.741</v>
      </c>
      <c r="K232">
        <v>2314.17</v>
      </c>
      <c r="L232">
        <v>-9501.9699999999993</v>
      </c>
      <c r="M232">
        <v>-723.58399999999995</v>
      </c>
      <c r="N232">
        <v>-3218.62</v>
      </c>
      <c r="O232">
        <v>-10479.200000000001</v>
      </c>
      <c r="P232">
        <v>-1673.76</v>
      </c>
      <c r="Q232">
        <v>-2896.36</v>
      </c>
      <c r="R232">
        <v>-9520.69</v>
      </c>
      <c r="S232">
        <v>-492.78100000000001</v>
      </c>
      <c r="T232">
        <v>-6518.31</v>
      </c>
    </row>
    <row r="233" spans="1:20" x14ac:dyDescent="0.15">
      <c r="A233">
        <v>229</v>
      </c>
      <c r="B233">
        <v>0</v>
      </c>
      <c r="C233">
        <v>-12961.7</v>
      </c>
      <c r="D233">
        <v>-20187</v>
      </c>
      <c r="E233">
        <v>-11986.7</v>
      </c>
      <c r="F233">
        <v>15833.1</v>
      </c>
      <c r="G233">
        <v>956.44600000000003</v>
      </c>
      <c r="H233">
        <v>-2158.21</v>
      </c>
      <c r="I233">
        <v>-9826.33</v>
      </c>
      <c r="J233">
        <v>58.225000000000001</v>
      </c>
      <c r="K233">
        <v>2474.25</v>
      </c>
      <c r="L233">
        <v>-9343.9500000000007</v>
      </c>
      <c r="M233">
        <v>-1093.68</v>
      </c>
      <c r="N233">
        <v>-3420.31</v>
      </c>
      <c r="O233">
        <v>-10976.1</v>
      </c>
      <c r="P233">
        <v>-1698.71</v>
      </c>
      <c r="Q233">
        <v>-3237.34</v>
      </c>
      <c r="R233">
        <v>-9593.4699999999993</v>
      </c>
      <c r="S233">
        <v>-665.35500000000002</v>
      </c>
      <c r="T233">
        <v>-6547.43</v>
      </c>
    </row>
    <row r="234" spans="1:20" x14ac:dyDescent="0.15">
      <c r="A234">
        <v>230</v>
      </c>
      <c r="B234">
        <v>1</v>
      </c>
      <c r="C234">
        <v>-11177.8</v>
      </c>
      <c r="D234">
        <v>-20187</v>
      </c>
      <c r="E234">
        <v>-13094.9</v>
      </c>
      <c r="F234">
        <v>15596.1</v>
      </c>
      <c r="G234">
        <v>1237.1400000000001</v>
      </c>
      <c r="H234">
        <v>-2162.38</v>
      </c>
      <c r="I234">
        <v>-9905.34</v>
      </c>
      <c r="J234">
        <v>230.79900000000001</v>
      </c>
      <c r="K234">
        <v>2449.31</v>
      </c>
      <c r="L234">
        <v>-9200.49</v>
      </c>
      <c r="M234">
        <v>-1517.84</v>
      </c>
      <c r="N234">
        <v>-3682.28</v>
      </c>
      <c r="O234">
        <v>-11202.8</v>
      </c>
      <c r="P234">
        <v>-1727.82</v>
      </c>
      <c r="Q234">
        <v>-3393.26</v>
      </c>
      <c r="R234">
        <v>-9805.5499999999993</v>
      </c>
      <c r="S234">
        <v>-862.87800000000004</v>
      </c>
      <c r="T234">
        <v>-6611.88</v>
      </c>
    </row>
    <row r="235" spans="1:20" x14ac:dyDescent="0.15">
      <c r="A235">
        <v>231</v>
      </c>
      <c r="B235">
        <v>0</v>
      </c>
      <c r="C235">
        <v>-10240.1</v>
      </c>
      <c r="D235">
        <v>-20187</v>
      </c>
      <c r="E235">
        <v>-13625</v>
      </c>
      <c r="F235">
        <v>15533.8</v>
      </c>
      <c r="G235">
        <v>1519.9</v>
      </c>
      <c r="H235">
        <v>-2386.94</v>
      </c>
      <c r="I235">
        <v>-9955.24</v>
      </c>
      <c r="J235">
        <v>370.1</v>
      </c>
      <c r="K235">
        <v>2507.5300000000002</v>
      </c>
      <c r="L235">
        <v>-9052.86</v>
      </c>
      <c r="M235">
        <v>-2021</v>
      </c>
      <c r="N235">
        <v>-3890.2</v>
      </c>
      <c r="O235">
        <v>-11450.2</v>
      </c>
      <c r="P235">
        <v>-1792.28</v>
      </c>
      <c r="Q235">
        <v>-3260.19</v>
      </c>
      <c r="R235">
        <v>-10057.1</v>
      </c>
      <c r="S235">
        <v>-1031.29</v>
      </c>
      <c r="T235">
        <v>-6695.05</v>
      </c>
    </row>
    <row r="236" spans="1:20" x14ac:dyDescent="0.15">
      <c r="A236">
        <v>232</v>
      </c>
      <c r="B236">
        <v>1</v>
      </c>
      <c r="C236">
        <v>-11880.7</v>
      </c>
      <c r="D236">
        <v>-19561.099999999999</v>
      </c>
      <c r="E236">
        <v>-13492</v>
      </c>
      <c r="F236">
        <v>15741.7</v>
      </c>
      <c r="G236">
        <v>1648.81</v>
      </c>
      <c r="H236">
        <v>-2890.11</v>
      </c>
      <c r="I236">
        <v>-9969.7999999999993</v>
      </c>
      <c r="J236">
        <v>409.60399999999998</v>
      </c>
      <c r="K236">
        <v>2738.32</v>
      </c>
      <c r="L236">
        <v>-8826.23</v>
      </c>
      <c r="M236">
        <v>-2530.4</v>
      </c>
      <c r="N236">
        <v>-3960.89</v>
      </c>
      <c r="O236">
        <v>-11487.6</v>
      </c>
      <c r="P236">
        <v>-1846.34</v>
      </c>
      <c r="Q236">
        <v>-3145.84</v>
      </c>
      <c r="R236">
        <v>-10275.4</v>
      </c>
      <c r="S236">
        <v>-1135.25</v>
      </c>
      <c r="T236">
        <v>-6765.74</v>
      </c>
    </row>
    <row r="237" spans="1:20" x14ac:dyDescent="0.15">
      <c r="A237">
        <v>233</v>
      </c>
      <c r="B237">
        <v>0</v>
      </c>
      <c r="C237">
        <v>-14346.5</v>
      </c>
      <c r="D237">
        <v>-18415.5</v>
      </c>
      <c r="E237">
        <v>-13086.5</v>
      </c>
      <c r="F237">
        <v>15841.5</v>
      </c>
      <c r="G237">
        <v>1829.7</v>
      </c>
      <c r="H237">
        <v>-3399.51</v>
      </c>
      <c r="I237">
        <v>-9980.19</v>
      </c>
      <c r="J237">
        <v>449.10899999999998</v>
      </c>
      <c r="K237">
        <v>3021.09</v>
      </c>
      <c r="L237">
        <v>-8578.7999999999993</v>
      </c>
      <c r="M237">
        <v>-2906.73</v>
      </c>
      <c r="N237">
        <v>-3823.66</v>
      </c>
      <c r="O237">
        <v>-11061.4</v>
      </c>
      <c r="P237">
        <v>-1896.24</v>
      </c>
      <c r="Q237">
        <v>-3033.56</v>
      </c>
      <c r="R237">
        <v>-10233.9</v>
      </c>
      <c r="S237">
        <v>-1199.7</v>
      </c>
      <c r="T237">
        <v>-6628.51</v>
      </c>
    </row>
    <row r="238" spans="1:20" x14ac:dyDescent="0.15">
      <c r="A238">
        <v>234</v>
      </c>
      <c r="B238">
        <v>1</v>
      </c>
      <c r="C238">
        <v>-11489.7</v>
      </c>
      <c r="D238">
        <v>-18378.099999999999</v>
      </c>
      <c r="E238">
        <v>-12024.1</v>
      </c>
      <c r="F238">
        <v>15797.8</v>
      </c>
      <c r="G238">
        <v>2199.8000000000002</v>
      </c>
      <c r="H238">
        <v>-3848.61</v>
      </c>
      <c r="I238">
        <v>-9853.36</v>
      </c>
      <c r="J238">
        <v>503.16800000000001</v>
      </c>
      <c r="K238">
        <v>3135.44</v>
      </c>
      <c r="L238">
        <v>-8337.6200000000008</v>
      </c>
      <c r="M238">
        <v>-3154.16</v>
      </c>
      <c r="N238">
        <v>-3557.52</v>
      </c>
      <c r="O238">
        <v>-10339.9</v>
      </c>
      <c r="P238">
        <v>-1838.02</v>
      </c>
      <c r="Q238">
        <v>-2840.2</v>
      </c>
      <c r="R238">
        <v>-9772.27</v>
      </c>
      <c r="S238">
        <v>-1224.6500000000001</v>
      </c>
      <c r="T238">
        <v>-6376.93</v>
      </c>
    </row>
    <row r="239" spans="1:20" x14ac:dyDescent="0.15">
      <c r="A239">
        <v>235</v>
      </c>
      <c r="B239">
        <v>0</v>
      </c>
      <c r="C239">
        <v>-9156.83</v>
      </c>
      <c r="D239">
        <v>-17014.2</v>
      </c>
      <c r="E239">
        <v>-10344.1</v>
      </c>
      <c r="F239">
        <v>15810.3</v>
      </c>
      <c r="G239">
        <v>2565.7399999999998</v>
      </c>
      <c r="H239">
        <v>-4409.99</v>
      </c>
      <c r="I239">
        <v>-9489.51</v>
      </c>
      <c r="J239">
        <v>494.85300000000001</v>
      </c>
      <c r="K239">
        <v>3058.52</v>
      </c>
      <c r="L239">
        <v>-8050.69</v>
      </c>
      <c r="M239">
        <v>-3293.46</v>
      </c>
      <c r="N239">
        <v>-3241.49</v>
      </c>
      <c r="O239">
        <v>-9799.2999999999993</v>
      </c>
      <c r="P239">
        <v>-1549.01</v>
      </c>
      <c r="Q239">
        <v>-2532.48</v>
      </c>
      <c r="R239">
        <v>-9017.5300000000007</v>
      </c>
      <c r="S239">
        <v>-1253.76</v>
      </c>
      <c r="T239">
        <v>-6056.73</v>
      </c>
    </row>
    <row r="240" spans="1:20" x14ac:dyDescent="0.15">
      <c r="A240">
        <v>236</v>
      </c>
      <c r="B240">
        <v>1</v>
      </c>
      <c r="C240">
        <v>-9749.36</v>
      </c>
      <c r="D240">
        <v>-10053.200000000001</v>
      </c>
      <c r="E240">
        <v>-7926</v>
      </c>
      <c r="F240">
        <v>16192.8</v>
      </c>
      <c r="G240">
        <v>2823.56</v>
      </c>
      <c r="H240">
        <v>-5193.84</v>
      </c>
      <c r="I240">
        <v>-9019.61</v>
      </c>
      <c r="J240">
        <v>424.15699999999998</v>
      </c>
      <c r="K240">
        <v>2767.43</v>
      </c>
      <c r="L240">
        <v>-7799.11</v>
      </c>
      <c r="M240">
        <v>-3289.31</v>
      </c>
      <c r="N240">
        <v>-3041.88</v>
      </c>
      <c r="O240">
        <v>-9439.61</v>
      </c>
      <c r="P240">
        <v>-1108.22</v>
      </c>
      <c r="Q240">
        <v>-1769.43</v>
      </c>
      <c r="R240">
        <v>-8231.59</v>
      </c>
      <c r="S240">
        <v>-1361.88</v>
      </c>
      <c r="T240">
        <v>-5734.46</v>
      </c>
    </row>
    <row r="241" spans="1:20" x14ac:dyDescent="0.15">
      <c r="A241">
        <v>237</v>
      </c>
      <c r="B241">
        <v>0</v>
      </c>
      <c r="C241">
        <v>-11560.3</v>
      </c>
      <c r="D241">
        <v>3122.5</v>
      </c>
      <c r="E241">
        <v>-4869.6000000000004</v>
      </c>
      <c r="F241">
        <v>16897.7</v>
      </c>
      <c r="G241">
        <v>3170.77</v>
      </c>
      <c r="H241">
        <v>-6015.13</v>
      </c>
      <c r="I241">
        <v>-8697.33</v>
      </c>
      <c r="J241">
        <v>444.95299999999997</v>
      </c>
      <c r="K241">
        <v>2465.9499999999998</v>
      </c>
      <c r="L241">
        <v>-7595.35</v>
      </c>
      <c r="M241">
        <v>-3195.74</v>
      </c>
      <c r="N241">
        <v>-3056.43</v>
      </c>
      <c r="O241">
        <v>-9019.61</v>
      </c>
      <c r="P241">
        <v>-864.95399999999995</v>
      </c>
      <c r="Q241">
        <v>-825.47199999999998</v>
      </c>
      <c r="R241">
        <v>-7622.39</v>
      </c>
      <c r="S241">
        <v>-1549</v>
      </c>
      <c r="T241">
        <v>-5580.59</v>
      </c>
    </row>
    <row r="242" spans="1:20" x14ac:dyDescent="0.15">
      <c r="A242">
        <v>238</v>
      </c>
      <c r="B242">
        <v>1</v>
      </c>
      <c r="C242">
        <v>-12338</v>
      </c>
      <c r="D242">
        <v>15178</v>
      </c>
      <c r="E242">
        <v>-2414.0100000000002</v>
      </c>
      <c r="F242">
        <v>17887.400000000001</v>
      </c>
      <c r="G242">
        <v>3653.16</v>
      </c>
      <c r="H242">
        <v>-6526.62</v>
      </c>
      <c r="I242">
        <v>-8543.4599999999991</v>
      </c>
      <c r="J242">
        <v>438.70800000000003</v>
      </c>
      <c r="K242">
        <v>2262.1799999999998</v>
      </c>
      <c r="L242">
        <v>-7559.99</v>
      </c>
      <c r="M242">
        <v>-3033.57</v>
      </c>
      <c r="N242">
        <v>-3081.38</v>
      </c>
      <c r="O242">
        <v>-8668.2199999999993</v>
      </c>
      <c r="P242">
        <v>-760.99300000000005</v>
      </c>
      <c r="Q242">
        <v>320.13299999999998</v>
      </c>
      <c r="R242">
        <v>-7435.23</v>
      </c>
      <c r="S242">
        <v>-1800.58</v>
      </c>
      <c r="T242">
        <v>-5574.35</v>
      </c>
    </row>
    <row r="243" spans="1:20" x14ac:dyDescent="0.15">
      <c r="A243">
        <v>239</v>
      </c>
      <c r="B243">
        <v>0</v>
      </c>
      <c r="C243">
        <v>-14227.7</v>
      </c>
      <c r="D243">
        <v>18028.900000000001</v>
      </c>
      <c r="E243">
        <v>-27.232800000000001</v>
      </c>
      <c r="F243">
        <v>19107.900000000001</v>
      </c>
      <c r="G243">
        <v>3752.97</v>
      </c>
      <c r="H243">
        <v>-6472.6</v>
      </c>
      <c r="I243">
        <v>-8493.56</v>
      </c>
      <c r="J243">
        <v>542.66899999999998</v>
      </c>
      <c r="K243">
        <v>2212.2800000000002</v>
      </c>
      <c r="L243">
        <v>-7730.47</v>
      </c>
      <c r="M243">
        <v>-2796.54</v>
      </c>
      <c r="N243">
        <v>-2964.96</v>
      </c>
      <c r="O243">
        <v>-8362.59</v>
      </c>
      <c r="P243">
        <v>-667.43100000000004</v>
      </c>
      <c r="Q243">
        <v>2492.81</v>
      </c>
      <c r="R243">
        <v>-7817.79</v>
      </c>
      <c r="S243">
        <v>-2062.56</v>
      </c>
      <c r="T243">
        <v>-5751.07</v>
      </c>
    </row>
    <row r="244" spans="1:20" x14ac:dyDescent="0.15">
      <c r="A244">
        <v>240</v>
      </c>
      <c r="B244">
        <v>1</v>
      </c>
      <c r="C244">
        <v>-18623.3</v>
      </c>
      <c r="D244">
        <v>10671.4</v>
      </c>
      <c r="E244">
        <v>4270.42</v>
      </c>
      <c r="F244">
        <v>19904.2</v>
      </c>
      <c r="G244">
        <v>3767.52</v>
      </c>
      <c r="H244">
        <v>-5701.25</v>
      </c>
      <c r="I244">
        <v>-8493.56</v>
      </c>
      <c r="J244">
        <v>738.09500000000003</v>
      </c>
      <c r="K244">
        <v>2255.9299999999998</v>
      </c>
      <c r="L244">
        <v>-8402.01</v>
      </c>
      <c r="M244">
        <v>-2559.52</v>
      </c>
      <c r="N244">
        <v>-2721.69</v>
      </c>
      <c r="O244">
        <v>-8225.33</v>
      </c>
      <c r="P244">
        <v>-825.40800000000002</v>
      </c>
      <c r="Q244">
        <v>5177.1099999999997</v>
      </c>
      <c r="R244">
        <v>-8449.86</v>
      </c>
      <c r="S244">
        <v>-2255.9299999999998</v>
      </c>
      <c r="T244">
        <v>-6085.81</v>
      </c>
    </row>
    <row r="245" spans="1:20" x14ac:dyDescent="0.15">
      <c r="A245">
        <v>241</v>
      </c>
      <c r="B245">
        <v>0</v>
      </c>
      <c r="C245">
        <v>-19972.8</v>
      </c>
      <c r="D245">
        <v>-3363.3</v>
      </c>
      <c r="E245">
        <v>4206.79</v>
      </c>
      <c r="F245">
        <v>20043.599999999999</v>
      </c>
      <c r="G245">
        <v>3777.92</v>
      </c>
      <c r="H245">
        <v>-4744.79</v>
      </c>
      <c r="I245">
        <v>-8580.8700000000008</v>
      </c>
      <c r="J245">
        <v>1104.04</v>
      </c>
      <c r="K245">
        <v>2345.34</v>
      </c>
      <c r="L245">
        <v>-10275.200000000001</v>
      </c>
      <c r="M245">
        <v>-2366.15</v>
      </c>
      <c r="N245">
        <v>-2486.7600000000002</v>
      </c>
      <c r="O245">
        <v>-8695.18</v>
      </c>
      <c r="P245">
        <v>-1588.45</v>
      </c>
      <c r="Q245">
        <v>6312.49</v>
      </c>
      <c r="R245">
        <v>-9140.14</v>
      </c>
      <c r="S245">
        <v>-2403.5500000000002</v>
      </c>
      <c r="T245">
        <v>-6534.92</v>
      </c>
    </row>
    <row r="246" spans="1:20" x14ac:dyDescent="0.15">
      <c r="A246">
        <v>242</v>
      </c>
      <c r="B246">
        <v>1</v>
      </c>
      <c r="C246">
        <v>-19681.900000000001</v>
      </c>
      <c r="D246">
        <v>-14092.3</v>
      </c>
      <c r="E246">
        <v>-3920.75</v>
      </c>
      <c r="F246">
        <v>20068.5</v>
      </c>
      <c r="G246">
        <v>3141.81</v>
      </c>
      <c r="H246">
        <v>-4476.5</v>
      </c>
      <c r="I246">
        <v>-8788.7900000000009</v>
      </c>
      <c r="J246">
        <v>1449.18</v>
      </c>
      <c r="K246">
        <v>2326.64</v>
      </c>
      <c r="L246">
        <v>-13250.6</v>
      </c>
      <c r="M246">
        <v>-2276.73</v>
      </c>
      <c r="N246">
        <v>-2052.21</v>
      </c>
      <c r="O246">
        <v>-9593.39</v>
      </c>
      <c r="P246">
        <v>-2532.41</v>
      </c>
      <c r="Q246">
        <v>6119.11</v>
      </c>
      <c r="R246">
        <v>-9828.3700000000008</v>
      </c>
      <c r="S246">
        <v>-2586.52</v>
      </c>
      <c r="T246">
        <v>-6994.42</v>
      </c>
    </row>
    <row r="247" spans="1:20" x14ac:dyDescent="0.15">
      <c r="A247">
        <v>243</v>
      </c>
      <c r="B247">
        <v>0</v>
      </c>
      <c r="C247">
        <v>-19087.099999999999</v>
      </c>
      <c r="D247">
        <v>-17486.5</v>
      </c>
      <c r="E247">
        <v>-7194.5</v>
      </c>
      <c r="F247">
        <v>20068.5</v>
      </c>
      <c r="G247">
        <v>1177.05</v>
      </c>
      <c r="H247">
        <v>-4541.03</v>
      </c>
      <c r="I247">
        <v>-8888.61</v>
      </c>
      <c r="J247">
        <v>1815.12</v>
      </c>
      <c r="K247">
        <v>2208.13</v>
      </c>
      <c r="L247">
        <v>-14943.3</v>
      </c>
      <c r="M247">
        <v>-2324.54</v>
      </c>
      <c r="N247">
        <v>-1719.52</v>
      </c>
      <c r="O247">
        <v>-10352.299999999999</v>
      </c>
      <c r="P247">
        <v>-3314.2</v>
      </c>
      <c r="Q247">
        <v>5738.68</v>
      </c>
      <c r="R247">
        <v>-10109.1</v>
      </c>
      <c r="S247">
        <v>-2700.89</v>
      </c>
      <c r="T247">
        <v>-7268.91</v>
      </c>
    </row>
    <row r="248" spans="1:20" x14ac:dyDescent="0.15">
      <c r="A248">
        <v>244</v>
      </c>
      <c r="B248">
        <v>1</v>
      </c>
      <c r="C248">
        <v>-18781.599999999999</v>
      </c>
      <c r="D248">
        <v>-13010.1</v>
      </c>
      <c r="E248">
        <v>-1564.19</v>
      </c>
      <c r="F248">
        <v>20068.5</v>
      </c>
      <c r="G248">
        <v>-569.65700000000004</v>
      </c>
      <c r="H248">
        <v>-4935.8599999999997</v>
      </c>
      <c r="I248">
        <v>-8888.61</v>
      </c>
      <c r="J248">
        <v>2174.81</v>
      </c>
      <c r="K248">
        <v>2089.61</v>
      </c>
      <c r="L248">
        <v>-14209.5</v>
      </c>
      <c r="M248">
        <v>-2682.12</v>
      </c>
      <c r="N248">
        <v>-1590.6</v>
      </c>
      <c r="O248">
        <v>-10510.4</v>
      </c>
      <c r="P248">
        <v>-3829.87</v>
      </c>
      <c r="Q248">
        <v>4807.2299999999996</v>
      </c>
      <c r="R248">
        <v>-9815.99</v>
      </c>
      <c r="S248">
        <v>-2769.49</v>
      </c>
      <c r="T248">
        <v>-7167.05</v>
      </c>
    </row>
    <row r="249" spans="1:20" x14ac:dyDescent="0.15">
      <c r="A249">
        <v>245</v>
      </c>
      <c r="B249">
        <v>0</v>
      </c>
      <c r="C249">
        <v>-13642.8</v>
      </c>
      <c r="D249">
        <v>-7564.7</v>
      </c>
      <c r="E249">
        <v>2382.81</v>
      </c>
      <c r="F249">
        <v>20068.5</v>
      </c>
      <c r="G249">
        <v>-272.54899999999998</v>
      </c>
      <c r="H249">
        <v>-7466.03</v>
      </c>
      <c r="I249">
        <v>-8874.06</v>
      </c>
      <c r="J249">
        <v>2623.91</v>
      </c>
      <c r="K249">
        <v>1956.55</v>
      </c>
      <c r="L249">
        <v>-12396.4</v>
      </c>
      <c r="M249">
        <v>-3328.74</v>
      </c>
      <c r="N249">
        <v>-1278.79</v>
      </c>
      <c r="O249">
        <v>-9845.18</v>
      </c>
      <c r="P249">
        <v>-4087.7</v>
      </c>
      <c r="Q249">
        <v>4093.96</v>
      </c>
      <c r="R249">
        <v>-9252.5300000000007</v>
      </c>
      <c r="S249">
        <v>-2902.56</v>
      </c>
      <c r="T249">
        <v>-6861.42</v>
      </c>
    </row>
    <row r="250" spans="1:20" x14ac:dyDescent="0.15">
      <c r="A250">
        <v>246</v>
      </c>
      <c r="B250">
        <v>1</v>
      </c>
      <c r="C250">
        <v>-3598.02</v>
      </c>
      <c r="D250">
        <v>-4607.4399999999996</v>
      </c>
      <c r="E250">
        <v>1973.22</v>
      </c>
      <c r="F250">
        <v>20068.5</v>
      </c>
      <c r="G250">
        <v>1972.78</v>
      </c>
      <c r="H250">
        <v>-11524.5</v>
      </c>
      <c r="I250">
        <v>-8776.35</v>
      </c>
      <c r="J250">
        <v>3097.96</v>
      </c>
      <c r="K250">
        <v>1783.98</v>
      </c>
      <c r="L250">
        <v>-11443.9</v>
      </c>
      <c r="M250">
        <v>-3811.17</v>
      </c>
      <c r="N250">
        <v>-655.005</v>
      </c>
      <c r="O250">
        <v>-8668.33</v>
      </c>
      <c r="P250">
        <v>-4012.92</v>
      </c>
      <c r="Q250">
        <v>4389.1099999999997</v>
      </c>
      <c r="R250">
        <v>-8782.6200000000008</v>
      </c>
      <c r="S250">
        <v>-3075.12</v>
      </c>
      <c r="T250">
        <v>-6578.63</v>
      </c>
    </row>
    <row r="251" spans="1:20" x14ac:dyDescent="0.15">
      <c r="A251">
        <v>247</v>
      </c>
      <c r="B251">
        <v>0</v>
      </c>
      <c r="C251">
        <v>856.96</v>
      </c>
      <c r="D251">
        <v>-6046</v>
      </c>
      <c r="E251">
        <v>214.66300000000001</v>
      </c>
      <c r="F251">
        <v>20068.5</v>
      </c>
      <c r="G251">
        <v>4825.58</v>
      </c>
      <c r="H251">
        <v>-15030.4</v>
      </c>
      <c r="I251">
        <v>-8637.0300000000007</v>
      </c>
      <c r="J251">
        <v>3572.02</v>
      </c>
      <c r="K251">
        <v>1557.36</v>
      </c>
      <c r="L251">
        <v>-12508.2</v>
      </c>
      <c r="M251">
        <v>-3750.94</v>
      </c>
      <c r="N251">
        <v>-471.94</v>
      </c>
      <c r="O251">
        <v>-8208.64</v>
      </c>
      <c r="P251">
        <v>-3204.23</v>
      </c>
      <c r="Q251">
        <v>5010.8599999999997</v>
      </c>
      <c r="R251">
        <v>-8503.9699999999993</v>
      </c>
      <c r="S251">
        <v>-3330.84</v>
      </c>
      <c r="T251">
        <v>-6551.56</v>
      </c>
    </row>
    <row r="252" spans="1:20" x14ac:dyDescent="0.15">
      <c r="A252">
        <v>248</v>
      </c>
      <c r="B252">
        <v>1</v>
      </c>
      <c r="C252">
        <v>-3830.87</v>
      </c>
      <c r="D252">
        <v>-7975.75</v>
      </c>
      <c r="E252">
        <v>-2563.58</v>
      </c>
      <c r="F252">
        <v>20068.5</v>
      </c>
      <c r="G252">
        <v>6414.25</v>
      </c>
      <c r="H252">
        <v>-15831.2</v>
      </c>
      <c r="I252">
        <v>-8699.3700000000008</v>
      </c>
      <c r="J252">
        <v>4118.82</v>
      </c>
      <c r="K252">
        <v>1208.08</v>
      </c>
      <c r="L252">
        <v>-14080.3</v>
      </c>
      <c r="M252">
        <v>-3301.84</v>
      </c>
      <c r="N252">
        <v>-918.91899999999998</v>
      </c>
      <c r="O252">
        <v>-9245.9699999999993</v>
      </c>
      <c r="P252">
        <v>-1719.73</v>
      </c>
      <c r="Q252">
        <v>4975.6000000000004</v>
      </c>
      <c r="R252">
        <v>-8657.74</v>
      </c>
      <c r="S252">
        <v>-3686.39</v>
      </c>
      <c r="T252">
        <v>-6792.73</v>
      </c>
    </row>
    <row r="253" spans="1:20" x14ac:dyDescent="0.15">
      <c r="A253">
        <v>249</v>
      </c>
      <c r="B253">
        <v>0</v>
      </c>
      <c r="C253">
        <v>-10719.7</v>
      </c>
      <c r="D253">
        <v>-8418.69</v>
      </c>
      <c r="E253">
        <v>-2817.38</v>
      </c>
      <c r="F253">
        <v>20068.5</v>
      </c>
      <c r="G253">
        <v>6273.22</v>
      </c>
      <c r="H253">
        <v>-14606.7</v>
      </c>
      <c r="I253">
        <v>-8965.5</v>
      </c>
      <c r="J253">
        <v>4746.75</v>
      </c>
      <c r="K253">
        <v>777.67499999999995</v>
      </c>
      <c r="L253">
        <v>-13899.7</v>
      </c>
      <c r="M253">
        <v>-2827.79</v>
      </c>
      <c r="N253">
        <v>-1328.62</v>
      </c>
      <c r="O253">
        <v>-11385.4</v>
      </c>
      <c r="P253">
        <v>-104.18300000000001</v>
      </c>
      <c r="Q253">
        <v>4424.66</v>
      </c>
      <c r="R253">
        <v>-9283.5499999999993</v>
      </c>
      <c r="S253">
        <v>-3954.63</v>
      </c>
      <c r="T253">
        <v>-7108.76</v>
      </c>
    </row>
    <row r="254" spans="1:20" x14ac:dyDescent="0.15">
      <c r="A254">
        <v>250</v>
      </c>
      <c r="B254">
        <v>1</v>
      </c>
      <c r="C254">
        <v>-13386</v>
      </c>
      <c r="D254">
        <v>-7969.82</v>
      </c>
      <c r="E254">
        <v>-2698.76</v>
      </c>
      <c r="F254">
        <v>19122.900000000001</v>
      </c>
      <c r="G254">
        <v>5087.8599999999997</v>
      </c>
      <c r="H254">
        <v>-11168.3</v>
      </c>
      <c r="I254">
        <v>-9237.89</v>
      </c>
      <c r="J254">
        <v>5227.07</v>
      </c>
      <c r="K254">
        <v>465.779</v>
      </c>
      <c r="L254">
        <v>-12654.2</v>
      </c>
      <c r="M254">
        <v>-2353.73</v>
      </c>
      <c r="N254">
        <v>-1201.82</v>
      </c>
      <c r="O254">
        <v>-13685</v>
      </c>
      <c r="P254">
        <v>1291.01</v>
      </c>
      <c r="Q254">
        <v>3761.36</v>
      </c>
      <c r="R254">
        <v>-9990.49</v>
      </c>
      <c r="S254">
        <v>-4058.6</v>
      </c>
      <c r="T254">
        <v>-7439.35</v>
      </c>
    </row>
    <row r="255" spans="1:20" x14ac:dyDescent="0.15">
      <c r="A255">
        <v>251</v>
      </c>
      <c r="B255">
        <v>0</v>
      </c>
      <c r="C255">
        <v>-12440.2</v>
      </c>
      <c r="D255">
        <v>-6358.53</v>
      </c>
      <c r="E255">
        <v>-2806.98</v>
      </c>
      <c r="F255">
        <v>17122.400000000001</v>
      </c>
      <c r="G255">
        <v>3468.77</v>
      </c>
      <c r="H255">
        <v>-3914.71</v>
      </c>
      <c r="I255">
        <v>-9333.57</v>
      </c>
      <c r="J255">
        <v>5364.39</v>
      </c>
      <c r="K255">
        <v>286.94299999999998</v>
      </c>
      <c r="L255">
        <v>-11930.5</v>
      </c>
      <c r="M255">
        <v>-1879.68</v>
      </c>
      <c r="N255">
        <v>-1012.58</v>
      </c>
      <c r="O255">
        <v>-14962</v>
      </c>
      <c r="P255">
        <v>2378.4499999999998</v>
      </c>
      <c r="Q255">
        <v>3364.19</v>
      </c>
      <c r="R255">
        <v>-10564.4</v>
      </c>
      <c r="S255">
        <v>-4035.77</v>
      </c>
      <c r="T255">
        <v>-7765.79</v>
      </c>
    </row>
    <row r="256" spans="1:20" x14ac:dyDescent="0.15">
      <c r="A256">
        <v>252</v>
      </c>
      <c r="B256">
        <v>1</v>
      </c>
      <c r="C256">
        <v>-10936.9</v>
      </c>
      <c r="D256">
        <v>-4902.88</v>
      </c>
      <c r="E256">
        <v>-3029.21</v>
      </c>
      <c r="F256">
        <v>13025.8</v>
      </c>
      <c r="G256">
        <v>-943.07399999999996</v>
      </c>
      <c r="H256">
        <v>-998.48299999999995</v>
      </c>
      <c r="I256">
        <v>-9356.4</v>
      </c>
      <c r="J256">
        <v>4981.8900000000003</v>
      </c>
      <c r="K256">
        <v>193.387</v>
      </c>
      <c r="L256">
        <v>-12003.2</v>
      </c>
      <c r="M256">
        <v>-1463.82</v>
      </c>
      <c r="N256">
        <v>-1031.27</v>
      </c>
      <c r="O256">
        <v>-14488.2</v>
      </c>
      <c r="P256">
        <v>3162.4</v>
      </c>
      <c r="Q256">
        <v>3297.59</v>
      </c>
      <c r="R256">
        <v>-10994.8</v>
      </c>
      <c r="S256">
        <v>-3794.61</v>
      </c>
      <c r="T256">
        <v>-7969.59</v>
      </c>
    </row>
    <row r="257" spans="1:20" x14ac:dyDescent="0.15">
      <c r="A257">
        <v>253</v>
      </c>
      <c r="B257">
        <v>0</v>
      </c>
      <c r="C257">
        <v>-10055.1</v>
      </c>
      <c r="D257">
        <v>-4387.18</v>
      </c>
      <c r="E257">
        <v>-4233.03</v>
      </c>
      <c r="F257">
        <v>6092.58</v>
      </c>
      <c r="G257">
        <v>-2849.18</v>
      </c>
      <c r="H257">
        <v>-7684.37</v>
      </c>
      <c r="I257">
        <v>-9684.84</v>
      </c>
      <c r="J257">
        <v>4378.91</v>
      </c>
      <c r="K257">
        <v>118.515</v>
      </c>
      <c r="L257">
        <v>-12258.9</v>
      </c>
      <c r="M257">
        <v>-1249.6099999999999</v>
      </c>
      <c r="N257">
        <v>-1164.33</v>
      </c>
      <c r="O257">
        <v>-13095.1</v>
      </c>
      <c r="P257">
        <v>3335.1</v>
      </c>
      <c r="Q257">
        <v>3368.33</v>
      </c>
      <c r="R257">
        <v>-11364.9</v>
      </c>
      <c r="S257">
        <v>-3464.02</v>
      </c>
      <c r="T257">
        <v>-8004.95</v>
      </c>
    </row>
    <row r="258" spans="1:20" x14ac:dyDescent="0.15">
      <c r="A258">
        <v>254</v>
      </c>
      <c r="B258">
        <v>1</v>
      </c>
      <c r="C258">
        <v>-9926.15</v>
      </c>
      <c r="D258">
        <v>-3765.66</v>
      </c>
      <c r="E258">
        <v>-4794.79</v>
      </c>
      <c r="F258">
        <v>5742.04</v>
      </c>
      <c r="G258">
        <v>2719.98</v>
      </c>
      <c r="H258">
        <v>-9181.69</v>
      </c>
      <c r="I258">
        <v>-10208.799999999999</v>
      </c>
      <c r="J258">
        <v>3869.49</v>
      </c>
      <c r="K258">
        <v>118.515</v>
      </c>
      <c r="L258">
        <v>-12527.2</v>
      </c>
      <c r="M258">
        <v>-1181.01</v>
      </c>
      <c r="N258">
        <v>-1249.6099999999999</v>
      </c>
      <c r="O258">
        <v>-12173.8</v>
      </c>
      <c r="P258">
        <v>2985.83</v>
      </c>
      <c r="Q258">
        <v>3289.32</v>
      </c>
      <c r="R258">
        <v>-11789</v>
      </c>
      <c r="S258">
        <v>-3093.94</v>
      </c>
      <c r="T258">
        <v>-7994.54</v>
      </c>
    </row>
    <row r="259" spans="1:20" x14ac:dyDescent="0.15">
      <c r="A259">
        <v>255</v>
      </c>
      <c r="B259">
        <v>0</v>
      </c>
      <c r="C259">
        <v>-9396.2000000000007</v>
      </c>
      <c r="D259">
        <v>-2663.67</v>
      </c>
      <c r="E259">
        <v>-4534.6499999999996</v>
      </c>
      <c r="F259">
        <v>8996.26</v>
      </c>
      <c r="G259">
        <v>10633.9</v>
      </c>
      <c r="H259">
        <v>-9073.8799999999992</v>
      </c>
      <c r="I259">
        <v>-10653.8</v>
      </c>
      <c r="J259">
        <v>3507.67</v>
      </c>
      <c r="K259">
        <v>133.06100000000001</v>
      </c>
      <c r="L259">
        <v>-12529.3</v>
      </c>
      <c r="M259">
        <v>-1077.05</v>
      </c>
      <c r="N259">
        <v>-1210.1099999999999</v>
      </c>
      <c r="O259">
        <v>-11918.1</v>
      </c>
      <c r="P259">
        <v>2337.2199999999998</v>
      </c>
      <c r="Q259">
        <v>3079.39</v>
      </c>
      <c r="R259">
        <v>-12175.8</v>
      </c>
      <c r="S259">
        <v>-2786.17</v>
      </c>
      <c r="T259">
        <v>-8077.69</v>
      </c>
    </row>
    <row r="260" spans="1:20" x14ac:dyDescent="0.15">
      <c r="A260">
        <v>256</v>
      </c>
      <c r="B260">
        <v>1</v>
      </c>
      <c r="C260">
        <v>-8267.1</v>
      </c>
      <c r="D260">
        <v>-1840.2</v>
      </c>
      <c r="E260">
        <v>-5499.14</v>
      </c>
      <c r="F260">
        <v>10308.799999999999</v>
      </c>
      <c r="G260">
        <v>15261</v>
      </c>
      <c r="H260">
        <v>-6804.06</v>
      </c>
      <c r="I260">
        <v>-10888.8</v>
      </c>
      <c r="J260">
        <v>3328.83</v>
      </c>
      <c r="K260">
        <v>274.38900000000001</v>
      </c>
      <c r="L260">
        <v>-12230</v>
      </c>
      <c r="M260">
        <v>-1041.67</v>
      </c>
      <c r="N260">
        <v>-1185.1500000000001</v>
      </c>
      <c r="O260">
        <v>-11460.7</v>
      </c>
      <c r="P260">
        <v>1316.38</v>
      </c>
      <c r="Q260">
        <v>2659.39</v>
      </c>
      <c r="R260">
        <v>-12311</v>
      </c>
      <c r="S260">
        <v>-2686.34</v>
      </c>
      <c r="T260">
        <v>-8177.52</v>
      </c>
    </row>
    <row r="261" spans="1:20" x14ac:dyDescent="0.15">
      <c r="A261">
        <v>257</v>
      </c>
      <c r="B261">
        <v>0</v>
      </c>
      <c r="C261">
        <v>-8092.06</v>
      </c>
      <c r="D261">
        <v>-1424.33</v>
      </c>
      <c r="E261">
        <v>-6437.32</v>
      </c>
      <c r="F261">
        <v>8928.7800000000007</v>
      </c>
      <c r="G261">
        <v>15183.1</v>
      </c>
      <c r="H261">
        <v>-3599.41</v>
      </c>
      <c r="I261">
        <v>-10776.6</v>
      </c>
      <c r="J261">
        <v>3249.82</v>
      </c>
      <c r="K261">
        <v>546.78800000000001</v>
      </c>
      <c r="L261">
        <v>-11610.5</v>
      </c>
      <c r="M261">
        <v>-1066.6300000000001</v>
      </c>
      <c r="N261">
        <v>-1170.5999999999999</v>
      </c>
      <c r="O261">
        <v>-10785</v>
      </c>
      <c r="P261">
        <v>214.38499999999999</v>
      </c>
      <c r="Q261">
        <v>2337.0700000000002</v>
      </c>
      <c r="R261">
        <v>-12111.5</v>
      </c>
      <c r="S261">
        <v>-2759.06</v>
      </c>
      <c r="T261">
        <v>-8104.79</v>
      </c>
    </row>
    <row r="262" spans="1:20" x14ac:dyDescent="0.15">
      <c r="A262">
        <v>258</v>
      </c>
      <c r="B262">
        <v>1</v>
      </c>
      <c r="C262">
        <v>-9011.08</v>
      </c>
      <c r="D262">
        <v>-1384.65</v>
      </c>
      <c r="E262">
        <v>-5595.5</v>
      </c>
      <c r="F262">
        <v>5402.8</v>
      </c>
      <c r="G262">
        <v>10738.5</v>
      </c>
      <c r="H262">
        <v>-3133.11</v>
      </c>
      <c r="I262">
        <v>-10510.5</v>
      </c>
      <c r="J262">
        <v>3141.72</v>
      </c>
      <c r="K262">
        <v>744.31100000000004</v>
      </c>
      <c r="L262">
        <v>-10726.8</v>
      </c>
      <c r="M262">
        <v>-1052.0899999999999</v>
      </c>
      <c r="N262">
        <v>-1160.19</v>
      </c>
      <c r="O262">
        <v>-10063.5</v>
      </c>
      <c r="P262">
        <v>-783.64300000000003</v>
      </c>
      <c r="Q262">
        <v>2052.2800000000002</v>
      </c>
      <c r="R262">
        <v>-11521.1</v>
      </c>
      <c r="S262">
        <v>-2942.04</v>
      </c>
      <c r="T262">
        <v>-7834.54</v>
      </c>
    </row>
    <row r="263" spans="1:20" x14ac:dyDescent="0.15">
      <c r="A263">
        <v>259</v>
      </c>
      <c r="B263">
        <v>0</v>
      </c>
      <c r="C263">
        <v>-9662.01</v>
      </c>
      <c r="D263">
        <v>-1644.66</v>
      </c>
      <c r="E263">
        <v>-4243.91</v>
      </c>
      <c r="F263">
        <v>1167.3699999999999</v>
      </c>
      <c r="G263">
        <v>4656.7299999999996</v>
      </c>
      <c r="H263">
        <v>-4355.6000000000004</v>
      </c>
      <c r="I263">
        <v>-10194.4</v>
      </c>
      <c r="J263">
        <v>2910.97</v>
      </c>
      <c r="K263">
        <v>883.65300000000002</v>
      </c>
      <c r="L263">
        <v>-9861.8700000000008</v>
      </c>
      <c r="M263">
        <v>-983.49300000000005</v>
      </c>
      <c r="N263">
        <v>-1185.1500000000001</v>
      </c>
      <c r="O263">
        <v>-9435.57</v>
      </c>
      <c r="P263">
        <v>-1659.03</v>
      </c>
      <c r="Q263">
        <v>1675.91</v>
      </c>
      <c r="R263">
        <v>-10701.9</v>
      </c>
      <c r="S263">
        <v>-3070.97</v>
      </c>
      <c r="T263">
        <v>-7454.04</v>
      </c>
    </row>
    <row r="264" spans="1:20" x14ac:dyDescent="0.15">
      <c r="A264">
        <v>260</v>
      </c>
      <c r="B264">
        <v>1</v>
      </c>
      <c r="C264">
        <v>-9982.17</v>
      </c>
      <c r="D264">
        <v>-1459.71</v>
      </c>
      <c r="E264">
        <v>-3667.67</v>
      </c>
      <c r="F264">
        <v>-1434.56</v>
      </c>
      <c r="G264">
        <v>-205.036</v>
      </c>
      <c r="H264">
        <v>-5486.87</v>
      </c>
      <c r="I264">
        <v>-9892.93</v>
      </c>
      <c r="J264">
        <v>2555.4299999999998</v>
      </c>
      <c r="K264">
        <v>894.06899999999996</v>
      </c>
      <c r="L264">
        <v>-9100.86</v>
      </c>
      <c r="M264">
        <v>-850.43499999999995</v>
      </c>
      <c r="N264">
        <v>-1214.24</v>
      </c>
      <c r="O264">
        <v>-8897.0499999999993</v>
      </c>
      <c r="P264">
        <v>-2380.52</v>
      </c>
      <c r="Q264">
        <v>1384.83</v>
      </c>
      <c r="R264">
        <v>-9861.8700000000008</v>
      </c>
      <c r="S264">
        <v>-3062.71</v>
      </c>
      <c r="T264">
        <v>-7113.05</v>
      </c>
    </row>
    <row r="265" spans="1:20" x14ac:dyDescent="0.15">
      <c r="A265">
        <v>261</v>
      </c>
      <c r="B265">
        <v>0</v>
      </c>
      <c r="C265">
        <v>-10362.700000000001</v>
      </c>
      <c r="D265">
        <v>-1170.5999999999999</v>
      </c>
      <c r="E265">
        <v>-4126.99</v>
      </c>
      <c r="F265">
        <v>-393.858</v>
      </c>
      <c r="G265">
        <v>-2237.2399999999998</v>
      </c>
      <c r="H265">
        <v>-5857.15</v>
      </c>
      <c r="I265">
        <v>-9601.86</v>
      </c>
      <c r="J265">
        <v>2156.2600000000002</v>
      </c>
      <c r="K265">
        <v>854.56399999999996</v>
      </c>
      <c r="L265">
        <v>-8477.0499999999993</v>
      </c>
      <c r="M265">
        <v>-706.96100000000001</v>
      </c>
      <c r="N265">
        <v>-1307.79</v>
      </c>
      <c r="O265">
        <v>-8383.49</v>
      </c>
      <c r="P265">
        <v>-3052.1</v>
      </c>
      <c r="Q265">
        <v>1054.25</v>
      </c>
      <c r="R265">
        <v>-9159.0499999999993</v>
      </c>
      <c r="S265">
        <v>-2875.6</v>
      </c>
      <c r="T265">
        <v>-6826.1</v>
      </c>
    </row>
    <row r="266" spans="1:20" x14ac:dyDescent="0.15">
      <c r="A266">
        <v>262</v>
      </c>
      <c r="B266">
        <v>1</v>
      </c>
      <c r="C266">
        <v>-10645.5</v>
      </c>
      <c r="D266">
        <v>-1145.6400000000001</v>
      </c>
      <c r="E266">
        <v>-4657.46</v>
      </c>
      <c r="F266">
        <v>2941.23</v>
      </c>
      <c r="G266">
        <v>-1412.36</v>
      </c>
      <c r="H266">
        <v>-5836.31</v>
      </c>
      <c r="I266">
        <v>-9242.19</v>
      </c>
      <c r="J266">
        <v>1725.84</v>
      </c>
      <c r="K266">
        <v>829.60400000000004</v>
      </c>
      <c r="L266">
        <v>-8032.08</v>
      </c>
      <c r="M266">
        <v>-661.16700000000003</v>
      </c>
      <c r="N266">
        <v>-1411.76</v>
      </c>
      <c r="O266">
        <v>-7884.48</v>
      </c>
      <c r="P266">
        <v>-3621.87</v>
      </c>
      <c r="Q266">
        <v>771.428</v>
      </c>
      <c r="R266">
        <v>-8693.25</v>
      </c>
      <c r="S266">
        <v>-2609.4899999999998</v>
      </c>
      <c r="T266">
        <v>-6603.61</v>
      </c>
    </row>
    <row r="267" spans="1:20" x14ac:dyDescent="0.15">
      <c r="A267">
        <v>263</v>
      </c>
      <c r="B267">
        <v>0</v>
      </c>
      <c r="C267">
        <v>-10512.6</v>
      </c>
      <c r="D267">
        <v>-1029.29</v>
      </c>
      <c r="E267">
        <v>-4349.88</v>
      </c>
      <c r="F267">
        <v>5228.99</v>
      </c>
      <c r="G267">
        <v>644.04</v>
      </c>
      <c r="H267">
        <v>-5508.1</v>
      </c>
      <c r="I267">
        <v>-8807.64</v>
      </c>
      <c r="J267">
        <v>1399.38</v>
      </c>
      <c r="K267">
        <v>858.69100000000003</v>
      </c>
      <c r="L267">
        <v>-7607.95</v>
      </c>
      <c r="M267">
        <v>-711.08900000000006</v>
      </c>
      <c r="N267">
        <v>-1534.4</v>
      </c>
      <c r="O267">
        <v>-7439.51</v>
      </c>
      <c r="P267">
        <v>-3944.2</v>
      </c>
      <c r="Q267">
        <v>569.779</v>
      </c>
      <c r="R267">
        <v>-8391.75</v>
      </c>
      <c r="S267">
        <v>-2308</v>
      </c>
      <c r="T267">
        <v>-6406.09</v>
      </c>
    </row>
    <row r="268" spans="1:20" x14ac:dyDescent="0.15">
      <c r="A268">
        <v>264</v>
      </c>
      <c r="B268">
        <v>1</v>
      </c>
      <c r="C268">
        <v>-9807.86</v>
      </c>
      <c r="D268">
        <v>-713.25900000000001</v>
      </c>
      <c r="E268">
        <v>-3979.58</v>
      </c>
      <c r="F268">
        <v>5277.38</v>
      </c>
      <c r="G268">
        <v>2369.87</v>
      </c>
      <c r="H268">
        <v>-4713.67</v>
      </c>
      <c r="I268">
        <v>-8358.5499999999993</v>
      </c>
      <c r="J268">
        <v>1166.48</v>
      </c>
      <c r="K268">
        <v>908.61300000000006</v>
      </c>
      <c r="L268">
        <v>-7148.44</v>
      </c>
      <c r="M268">
        <v>-696.54600000000005</v>
      </c>
      <c r="N268">
        <v>-1731.92</v>
      </c>
      <c r="O268">
        <v>-7088.1</v>
      </c>
      <c r="P268">
        <v>-4127.18</v>
      </c>
      <c r="Q268">
        <v>322.334</v>
      </c>
      <c r="R268">
        <v>-8086.14</v>
      </c>
      <c r="S268">
        <v>-2089.64</v>
      </c>
      <c r="T268">
        <v>-6237.65</v>
      </c>
    </row>
    <row r="269" spans="1:20" x14ac:dyDescent="0.15">
      <c r="A269">
        <v>265</v>
      </c>
      <c r="B269">
        <v>0</v>
      </c>
      <c r="C269">
        <v>-9196.4</v>
      </c>
      <c r="D269">
        <v>-600.82000000000005</v>
      </c>
      <c r="E269">
        <v>-4174.93</v>
      </c>
      <c r="F269">
        <v>4009.11</v>
      </c>
      <c r="G269">
        <v>3478.38</v>
      </c>
      <c r="H269">
        <v>-4405.8900000000003</v>
      </c>
      <c r="I269">
        <v>-7884.49</v>
      </c>
      <c r="J269">
        <v>993.91899999999998</v>
      </c>
      <c r="K269">
        <v>908.61300000000006</v>
      </c>
      <c r="L269">
        <v>-6699.34</v>
      </c>
      <c r="M269">
        <v>-642.49800000000005</v>
      </c>
      <c r="N269">
        <v>-1929.45</v>
      </c>
      <c r="O269">
        <v>-6811.56</v>
      </c>
      <c r="P269">
        <v>-4168.8599999999997</v>
      </c>
      <c r="Q269">
        <v>139.35400000000001</v>
      </c>
      <c r="R269">
        <v>-7672.43</v>
      </c>
      <c r="S269">
        <v>-1985.67</v>
      </c>
      <c r="T269">
        <v>-6104.6</v>
      </c>
    </row>
    <row r="270" spans="1:20" x14ac:dyDescent="0.15">
      <c r="A270">
        <v>266</v>
      </c>
      <c r="B270">
        <v>1</v>
      </c>
      <c r="C270">
        <v>-9177.51</v>
      </c>
      <c r="D270">
        <v>-983.27099999999996</v>
      </c>
      <c r="E270">
        <v>-4497.26</v>
      </c>
      <c r="F270">
        <v>3145.85</v>
      </c>
      <c r="G270">
        <v>3651.17</v>
      </c>
      <c r="H270">
        <v>-4058.82</v>
      </c>
      <c r="I270">
        <v>-7424.98</v>
      </c>
      <c r="J270">
        <v>796.39700000000005</v>
      </c>
      <c r="K270">
        <v>908.61300000000006</v>
      </c>
      <c r="L270">
        <v>-6283.46</v>
      </c>
      <c r="M270">
        <v>-636.20100000000002</v>
      </c>
      <c r="N270">
        <v>-2126.9699999999998</v>
      </c>
      <c r="O270">
        <v>-6578.66</v>
      </c>
      <c r="P270">
        <v>-4010.84</v>
      </c>
      <c r="Q270">
        <v>24.962599999999998</v>
      </c>
      <c r="R270">
        <v>-7086.15</v>
      </c>
      <c r="S270">
        <v>-1935.74</v>
      </c>
      <c r="T270">
        <v>-5917.49</v>
      </c>
    </row>
    <row r="271" spans="1:20" x14ac:dyDescent="0.15">
      <c r="A271">
        <v>267</v>
      </c>
      <c r="B271">
        <v>0</v>
      </c>
      <c r="C271">
        <v>-9547.59</v>
      </c>
      <c r="D271">
        <v>-1484.47</v>
      </c>
      <c r="E271">
        <v>-4723.87</v>
      </c>
      <c r="F271">
        <v>3586.23</v>
      </c>
      <c r="G271">
        <v>3258.3</v>
      </c>
      <c r="H271">
        <v>-3372.7</v>
      </c>
      <c r="I271">
        <v>-6990.43</v>
      </c>
      <c r="J271">
        <v>598.87400000000002</v>
      </c>
      <c r="K271">
        <v>835.904</v>
      </c>
      <c r="L271">
        <v>-5996.51</v>
      </c>
      <c r="M271">
        <v>-754.71500000000003</v>
      </c>
      <c r="N271">
        <v>-2309.9499999999998</v>
      </c>
      <c r="O271">
        <v>-6406.1</v>
      </c>
      <c r="P271">
        <v>-3852.82</v>
      </c>
      <c r="Q271">
        <v>0</v>
      </c>
      <c r="R271">
        <v>-6375.07</v>
      </c>
      <c r="S271">
        <v>-1950.28</v>
      </c>
      <c r="T271">
        <v>-5665.93</v>
      </c>
    </row>
    <row r="272" spans="1:20" x14ac:dyDescent="0.15">
      <c r="A272">
        <v>268</v>
      </c>
      <c r="B272">
        <v>1</v>
      </c>
      <c r="C272">
        <v>-9826.31</v>
      </c>
      <c r="D272">
        <v>-1688.29</v>
      </c>
      <c r="E272">
        <v>-4869.53</v>
      </c>
      <c r="F272">
        <v>5068.5</v>
      </c>
      <c r="G272">
        <v>2723.9</v>
      </c>
      <c r="H272">
        <v>-2836.12</v>
      </c>
      <c r="I272">
        <v>-6584.96</v>
      </c>
      <c r="J272">
        <v>415.89299999999997</v>
      </c>
      <c r="K272">
        <v>725.63</v>
      </c>
      <c r="L272">
        <v>-5715.85</v>
      </c>
      <c r="M272">
        <v>-829.60400000000004</v>
      </c>
      <c r="N272">
        <v>-2438.88</v>
      </c>
      <c r="O272">
        <v>-6223.12</v>
      </c>
      <c r="P272">
        <v>-3636.64</v>
      </c>
      <c r="Q272">
        <v>-14.541600000000001</v>
      </c>
      <c r="R272">
        <v>-5649.45</v>
      </c>
      <c r="S272">
        <v>-1975.25</v>
      </c>
      <c r="T272">
        <v>-5403.94</v>
      </c>
    </row>
    <row r="273" spans="1:20" x14ac:dyDescent="0.15">
      <c r="A273">
        <v>269</v>
      </c>
      <c r="B273">
        <v>0</v>
      </c>
      <c r="C273">
        <v>-9847.15</v>
      </c>
      <c r="D273">
        <v>-1709.13</v>
      </c>
      <c r="E273">
        <v>-4703.2700000000004</v>
      </c>
      <c r="F273">
        <v>6910.67</v>
      </c>
      <c r="G273">
        <v>2434.7600000000002</v>
      </c>
      <c r="H273">
        <v>-2584.5500000000002</v>
      </c>
      <c r="I273">
        <v>-6229.42</v>
      </c>
      <c r="J273">
        <v>272.416</v>
      </c>
      <c r="K273">
        <v>765.13499999999999</v>
      </c>
      <c r="L273">
        <v>-5418.48</v>
      </c>
      <c r="M273">
        <v>-858.68600000000004</v>
      </c>
      <c r="N273">
        <v>-2517.89</v>
      </c>
      <c r="O273">
        <v>-6065.1</v>
      </c>
      <c r="P273">
        <v>-3335.14</v>
      </c>
      <c r="Q273">
        <v>-112.211</v>
      </c>
      <c r="R273">
        <v>-4942.49</v>
      </c>
      <c r="S273">
        <v>-1960.71</v>
      </c>
      <c r="T273">
        <v>-5166.91</v>
      </c>
    </row>
    <row r="274" spans="1:20" x14ac:dyDescent="0.15">
      <c r="A274">
        <v>270</v>
      </c>
      <c r="B274">
        <v>1</v>
      </c>
      <c r="C274">
        <v>-9709.98</v>
      </c>
      <c r="D274">
        <v>-1557.42</v>
      </c>
      <c r="E274">
        <v>-4459.9399999999996</v>
      </c>
      <c r="F274">
        <v>8407.99</v>
      </c>
      <c r="G274">
        <v>2424.34</v>
      </c>
      <c r="H274">
        <v>-2264.39</v>
      </c>
      <c r="I274">
        <v>-5873.88</v>
      </c>
      <c r="J274">
        <v>182.98400000000001</v>
      </c>
      <c r="K274">
        <v>775.55799999999999</v>
      </c>
      <c r="L274">
        <v>-5220.96</v>
      </c>
      <c r="M274">
        <v>-894.07299999999998</v>
      </c>
      <c r="N274">
        <v>-2640.52</v>
      </c>
      <c r="O274">
        <v>-5936.16</v>
      </c>
      <c r="P274">
        <v>-3014.99</v>
      </c>
      <c r="Q274">
        <v>-251.57</v>
      </c>
      <c r="R274">
        <v>-4339.5</v>
      </c>
      <c r="S274">
        <v>-1921.2</v>
      </c>
      <c r="T274">
        <v>-4973.5</v>
      </c>
    </row>
    <row r="275" spans="1:20" x14ac:dyDescent="0.15">
      <c r="A275">
        <v>271</v>
      </c>
      <c r="B275">
        <v>0</v>
      </c>
      <c r="C275">
        <v>-9487.49</v>
      </c>
      <c r="D275">
        <v>-1193.6500000000001</v>
      </c>
      <c r="E275">
        <v>-4385.05</v>
      </c>
      <c r="F275">
        <v>9152.5300000000007</v>
      </c>
      <c r="G275">
        <v>2551.09</v>
      </c>
      <c r="H275">
        <v>-1883.89</v>
      </c>
      <c r="I275">
        <v>-5532.88</v>
      </c>
      <c r="J275">
        <v>128.93899999999999</v>
      </c>
      <c r="K275">
        <v>765.13400000000001</v>
      </c>
      <c r="L275">
        <v>-5037.97</v>
      </c>
      <c r="M275">
        <v>-854.56799999999998</v>
      </c>
      <c r="N275">
        <v>-2765.35</v>
      </c>
      <c r="O275">
        <v>-5842.61</v>
      </c>
      <c r="P275">
        <v>-2576.3200000000002</v>
      </c>
      <c r="Q275">
        <v>-305.61500000000001</v>
      </c>
      <c r="R275">
        <v>-3859.13</v>
      </c>
      <c r="S275">
        <v>-1852.62</v>
      </c>
      <c r="T275">
        <v>-4840.45</v>
      </c>
    </row>
    <row r="276" spans="1:20" x14ac:dyDescent="0.15">
      <c r="A276">
        <v>272</v>
      </c>
      <c r="B276">
        <v>1</v>
      </c>
      <c r="C276">
        <v>-9420.83</v>
      </c>
      <c r="D276">
        <v>-665.54700000000003</v>
      </c>
      <c r="E276">
        <v>-4341.43</v>
      </c>
      <c r="F276">
        <v>9562.11</v>
      </c>
      <c r="G276">
        <v>2754.92</v>
      </c>
      <c r="H276">
        <v>-1571.97</v>
      </c>
      <c r="I276">
        <v>-5245.93</v>
      </c>
      <c r="J276">
        <v>93.549899999999994</v>
      </c>
      <c r="K276">
        <v>891.87900000000002</v>
      </c>
      <c r="L276">
        <v>-4909.04</v>
      </c>
      <c r="M276">
        <v>-815.06299999999999</v>
      </c>
      <c r="N276">
        <v>-2808.97</v>
      </c>
      <c r="O276">
        <v>-5709.56</v>
      </c>
      <c r="P276">
        <v>-2062.7600000000002</v>
      </c>
      <c r="Q276">
        <v>-384.625</v>
      </c>
      <c r="R276">
        <v>-3503.59</v>
      </c>
      <c r="S276">
        <v>-1734.1</v>
      </c>
      <c r="T276">
        <v>-4711.51</v>
      </c>
    </row>
    <row r="277" spans="1:20" x14ac:dyDescent="0.15">
      <c r="A277">
        <v>273</v>
      </c>
      <c r="B277">
        <v>0</v>
      </c>
      <c r="C277">
        <v>-9695.17</v>
      </c>
      <c r="D277">
        <v>-228.80099999999999</v>
      </c>
      <c r="E277">
        <v>-4106.6000000000004</v>
      </c>
      <c r="F277">
        <v>10127.5</v>
      </c>
      <c r="G277">
        <v>2688.53</v>
      </c>
      <c r="H277">
        <v>-1465.8</v>
      </c>
      <c r="I277">
        <v>-4965.28</v>
      </c>
      <c r="J277">
        <v>74.895700000000005</v>
      </c>
      <c r="K277">
        <v>1052.0899999999999</v>
      </c>
      <c r="L277">
        <v>-4830.03</v>
      </c>
      <c r="M277">
        <v>-775.55899999999997</v>
      </c>
      <c r="N277">
        <v>-2854.78</v>
      </c>
      <c r="O277">
        <v>-5493.38</v>
      </c>
      <c r="P277">
        <v>-1592.82</v>
      </c>
      <c r="Q277">
        <v>-492.71300000000002</v>
      </c>
      <c r="R277">
        <v>-3206.21</v>
      </c>
      <c r="S277">
        <v>-1615.59</v>
      </c>
      <c r="T277">
        <v>-4617.96</v>
      </c>
    </row>
    <row r="278" spans="1:20" x14ac:dyDescent="0.15">
      <c r="A278">
        <v>274</v>
      </c>
      <c r="B278">
        <v>1</v>
      </c>
      <c r="C278">
        <v>-10096.5</v>
      </c>
      <c r="D278">
        <v>-79.009900000000002</v>
      </c>
      <c r="E278">
        <v>-3686.59</v>
      </c>
      <c r="F278">
        <v>10990.3</v>
      </c>
      <c r="G278">
        <v>2052.63</v>
      </c>
      <c r="H278">
        <v>-1569.77</v>
      </c>
      <c r="I278">
        <v>-4522.5</v>
      </c>
      <c r="J278">
        <v>-29.078600000000002</v>
      </c>
      <c r="K278">
        <v>983.51</v>
      </c>
      <c r="L278">
        <v>-4707.3999999999996</v>
      </c>
      <c r="M278">
        <v>-837.83</v>
      </c>
      <c r="N278">
        <v>-2819.39</v>
      </c>
      <c r="O278">
        <v>-5090.1099999999997</v>
      </c>
      <c r="P278">
        <v>-1299.55</v>
      </c>
      <c r="Q278">
        <v>-665.27099999999996</v>
      </c>
      <c r="R278">
        <v>-3023.23</v>
      </c>
      <c r="S278">
        <v>-1540.69</v>
      </c>
      <c r="T278">
        <v>-4557.6099999999997</v>
      </c>
    </row>
    <row r="279" spans="1:20" x14ac:dyDescent="0.15">
      <c r="A279">
        <v>275</v>
      </c>
      <c r="B279">
        <v>0</v>
      </c>
      <c r="C279">
        <v>-10329.4</v>
      </c>
      <c r="D279">
        <v>-93.5488</v>
      </c>
      <c r="E279">
        <v>-3233.38</v>
      </c>
      <c r="F279">
        <v>11919.8</v>
      </c>
      <c r="G279">
        <v>852.95600000000002</v>
      </c>
      <c r="H279">
        <v>-1590.62</v>
      </c>
      <c r="I279">
        <v>-3857.24</v>
      </c>
      <c r="J279">
        <v>-209.86</v>
      </c>
      <c r="K279">
        <v>864.99699999999996</v>
      </c>
      <c r="L279">
        <v>-4568.03</v>
      </c>
      <c r="M279">
        <v>-1118.47</v>
      </c>
      <c r="N279">
        <v>-2873.43</v>
      </c>
      <c r="O279">
        <v>-4522.51</v>
      </c>
      <c r="P279">
        <v>-1195.57</v>
      </c>
      <c r="Q279">
        <v>-833.71500000000003</v>
      </c>
      <c r="R279">
        <v>-2894.29</v>
      </c>
      <c r="S279">
        <v>-1526.15</v>
      </c>
      <c r="T279">
        <v>-4568.03</v>
      </c>
    </row>
    <row r="280" spans="1:20" x14ac:dyDescent="0.15">
      <c r="A280">
        <v>276</v>
      </c>
      <c r="B280">
        <v>1</v>
      </c>
      <c r="C280">
        <v>-10327.5</v>
      </c>
      <c r="D280">
        <v>-220.285</v>
      </c>
      <c r="E280">
        <v>-2738.47</v>
      </c>
      <c r="F280">
        <v>12574.9</v>
      </c>
      <c r="G280">
        <v>-328.07</v>
      </c>
      <c r="H280">
        <v>-1322.61</v>
      </c>
      <c r="I280">
        <v>-3081.69</v>
      </c>
      <c r="J280">
        <v>-594.47799999999995</v>
      </c>
      <c r="K280">
        <v>702.86699999999996</v>
      </c>
      <c r="L280">
        <v>-4572.1400000000003</v>
      </c>
      <c r="M280">
        <v>-1444.94</v>
      </c>
      <c r="N280">
        <v>-2981.52</v>
      </c>
      <c r="O280">
        <v>-4075.32</v>
      </c>
      <c r="P280">
        <v>-1174.72</v>
      </c>
      <c r="Q280">
        <v>-923.15200000000004</v>
      </c>
      <c r="R280">
        <v>-2858.89</v>
      </c>
      <c r="S280">
        <v>-1530.26</v>
      </c>
      <c r="T280">
        <v>-4557.6099999999997</v>
      </c>
    </row>
    <row r="281" spans="1:20" x14ac:dyDescent="0.15">
      <c r="A281">
        <v>277</v>
      </c>
      <c r="B281">
        <v>0</v>
      </c>
      <c r="C281">
        <v>-10051</v>
      </c>
      <c r="D281">
        <v>-540.43100000000004</v>
      </c>
      <c r="E281">
        <v>-2474.27</v>
      </c>
      <c r="F281">
        <v>12828.7</v>
      </c>
      <c r="G281">
        <v>-1172.51</v>
      </c>
      <c r="H281">
        <v>-759.12199999999996</v>
      </c>
      <c r="I281">
        <v>-2360.1799999999998</v>
      </c>
      <c r="J281">
        <v>-1014.49</v>
      </c>
      <c r="K281">
        <v>494.916</v>
      </c>
      <c r="L281">
        <v>-4709.3100000000004</v>
      </c>
      <c r="M281">
        <v>-1736.01</v>
      </c>
      <c r="N281">
        <v>-3081.38</v>
      </c>
      <c r="O281">
        <v>-3965.03</v>
      </c>
      <c r="P281">
        <v>-1282.81</v>
      </c>
      <c r="Q281">
        <v>-991.73299999999995</v>
      </c>
      <c r="R281">
        <v>-2971.09</v>
      </c>
      <c r="S281">
        <v>-1609.27</v>
      </c>
      <c r="T281">
        <v>-4597.1099999999997</v>
      </c>
    </row>
    <row r="282" spans="1:20" x14ac:dyDescent="0.15">
      <c r="A282">
        <v>278</v>
      </c>
      <c r="B282">
        <v>1</v>
      </c>
      <c r="C282">
        <v>-9672.7000000000007</v>
      </c>
      <c r="D282">
        <v>-979.09</v>
      </c>
      <c r="E282">
        <v>-2551.0700000000002</v>
      </c>
      <c r="F282">
        <v>12936.8</v>
      </c>
      <c r="G282">
        <v>-1305.8800000000001</v>
      </c>
      <c r="H282">
        <v>-260.101</v>
      </c>
      <c r="I282">
        <v>-1732.21</v>
      </c>
      <c r="J282">
        <v>-1336.85</v>
      </c>
      <c r="K282">
        <v>336.89800000000002</v>
      </c>
      <c r="L282">
        <v>-4960.87</v>
      </c>
      <c r="M282">
        <v>-2066.58</v>
      </c>
      <c r="N282">
        <v>-3081.38</v>
      </c>
      <c r="O282">
        <v>-4077.22</v>
      </c>
      <c r="P282">
        <v>-1440.82</v>
      </c>
      <c r="Q282">
        <v>-1110.25</v>
      </c>
      <c r="R282">
        <v>-3208.12</v>
      </c>
      <c r="S282">
        <v>-1673.74</v>
      </c>
      <c r="T282">
        <v>-4622.08</v>
      </c>
    </row>
    <row r="283" spans="1:20" x14ac:dyDescent="0.15">
      <c r="A283">
        <v>279</v>
      </c>
      <c r="B283">
        <v>0</v>
      </c>
      <c r="C283">
        <v>-9308.6299999999992</v>
      </c>
      <c r="D283">
        <v>-1318.2</v>
      </c>
      <c r="E283">
        <v>-2754.92</v>
      </c>
      <c r="F283">
        <v>13240.2</v>
      </c>
      <c r="G283">
        <v>-931.68899999999996</v>
      </c>
      <c r="H283">
        <v>228.49199999999999</v>
      </c>
      <c r="I283">
        <v>-1295.45</v>
      </c>
      <c r="J283">
        <v>-1418.07</v>
      </c>
      <c r="K283">
        <v>178.88</v>
      </c>
      <c r="L283">
        <v>-5251.94</v>
      </c>
      <c r="M283">
        <v>-2393.0500000000002</v>
      </c>
      <c r="N283">
        <v>-3110.46</v>
      </c>
      <c r="O283">
        <v>-4343.33</v>
      </c>
      <c r="P283">
        <v>-1584.3</v>
      </c>
      <c r="Q283">
        <v>-1301.45</v>
      </c>
      <c r="R283">
        <v>-3459.68</v>
      </c>
      <c r="S283">
        <v>-1713.25</v>
      </c>
      <c r="T283">
        <v>-4636.6099999999997</v>
      </c>
    </row>
    <row r="284" spans="1:20" x14ac:dyDescent="0.15">
      <c r="A284">
        <v>280</v>
      </c>
      <c r="B284">
        <v>1</v>
      </c>
      <c r="C284">
        <v>-9341.81</v>
      </c>
      <c r="D284">
        <v>-1386.78</v>
      </c>
      <c r="E284">
        <v>-2892.07</v>
      </c>
      <c r="F284">
        <v>13880.4</v>
      </c>
      <c r="G284">
        <v>-617.54200000000003</v>
      </c>
      <c r="H284">
        <v>640.29100000000005</v>
      </c>
      <c r="I284">
        <v>-1203.79</v>
      </c>
      <c r="J284">
        <v>-1241.4100000000001</v>
      </c>
      <c r="K284">
        <v>20.861599999999999</v>
      </c>
      <c r="L284">
        <v>-5495.29</v>
      </c>
      <c r="M284">
        <v>-2640.51</v>
      </c>
      <c r="N284">
        <v>-3189.47</v>
      </c>
      <c r="O284">
        <v>-4586.68</v>
      </c>
      <c r="P284">
        <v>-1702.82</v>
      </c>
      <c r="Q284">
        <v>-1573.87</v>
      </c>
      <c r="R284">
        <v>-3721.68</v>
      </c>
      <c r="S284">
        <v>-1723.68</v>
      </c>
      <c r="T284">
        <v>-4676.12</v>
      </c>
    </row>
    <row r="285" spans="1:20" x14ac:dyDescent="0.15">
      <c r="A285">
        <v>281</v>
      </c>
      <c r="B285">
        <v>0</v>
      </c>
      <c r="C285">
        <v>-9398.07</v>
      </c>
      <c r="D285">
        <v>-1490.76</v>
      </c>
      <c r="E285">
        <v>-3100.03</v>
      </c>
      <c r="F285">
        <v>14815.9</v>
      </c>
      <c r="G285">
        <v>-810.62400000000002</v>
      </c>
      <c r="H285">
        <v>731.952</v>
      </c>
      <c r="I285">
        <v>-1536.25</v>
      </c>
      <c r="J285">
        <v>-1008.49</v>
      </c>
      <c r="K285">
        <v>-137.15700000000001</v>
      </c>
      <c r="L285">
        <v>-5570.2</v>
      </c>
      <c r="M285">
        <v>-2867.1</v>
      </c>
      <c r="N285">
        <v>-3224.87</v>
      </c>
      <c r="O285">
        <v>-4705.1899999999996</v>
      </c>
      <c r="P285">
        <v>-1792.26</v>
      </c>
      <c r="Q285">
        <v>-1785.93</v>
      </c>
      <c r="R285">
        <v>-3929.63</v>
      </c>
      <c r="S285">
        <v>-1669.64</v>
      </c>
      <c r="T285">
        <v>-4715.62</v>
      </c>
    </row>
    <row r="286" spans="1:20" x14ac:dyDescent="0.15">
      <c r="A286">
        <v>282</v>
      </c>
      <c r="B286">
        <v>1</v>
      </c>
      <c r="C286">
        <v>-9308.6299999999992</v>
      </c>
      <c r="D286">
        <v>-1642.45</v>
      </c>
      <c r="E286">
        <v>-3374.33</v>
      </c>
      <c r="F286">
        <v>16117.3</v>
      </c>
      <c r="G286">
        <v>-1722.99</v>
      </c>
      <c r="H286">
        <v>384.96199999999999</v>
      </c>
      <c r="I286">
        <v>-2095.64</v>
      </c>
      <c r="J286">
        <v>-908.61300000000006</v>
      </c>
      <c r="K286">
        <v>-149.81200000000001</v>
      </c>
      <c r="L286">
        <v>-5512.05</v>
      </c>
      <c r="M286">
        <v>-3100.02</v>
      </c>
      <c r="N286">
        <v>-3199.9</v>
      </c>
      <c r="O286">
        <v>-4809.17</v>
      </c>
      <c r="P286">
        <v>-1831.76</v>
      </c>
      <c r="Q286">
        <v>-2008.42</v>
      </c>
      <c r="R286">
        <v>-4058.58</v>
      </c>
      <c r="S286">
        <v>-1590.63</v>
      </c>
      <c r="T286">
        <v>-4726.0600000000004</v>
      </c>
    </row>
    <row r="287" spans="1:20" x14ac:dyDescent="0.15">
      <c r="A287">
        <v>283</v>
      </c>
      <c r="B287">
        <v>0</v>
      </c>
      <c r="C287">
        <v>-9254.59</v>
      </c>
      <c r="D287">
        <v>-1831.76</v>
      </c>
      <c r="E287">
        <v>-3848.39</v>
      </c>
      <c r="F287">
        <v>17763.900000000001</v>
      </c>
      <c r="G287">
        <v>-3373.63</v>
      </c>
      <c r="H287">
        <v>-417.43900000000002</v>
      </c>
      <c r="I287">
        <v>-2486.58</v>
      </c>
      <c r="J287">
        <v>-937.68499999999995</v>
      </c>
      <c r="K287">
        <v>145.35900000000001</v>
      </c>
      <c r="L287">
        <v>-5354.03</v>
      </c>
      <c r="M287">
        <v>-3199.9</v>
      </c>
      <c r="N287">
        <v>-3170.83</v>
      </c>
      <c r="O287">
        <v>-4917.25</v>
      </c>
      <c r="P287">
        <v>-1871.27</v>
      </c>
      <c r="Q287">
        <v>-2205.9499999999998</v>
      </c>
      <c r="R287">
        <v>-4093.98</v>
      </c>
      <c r="S287">
        <v>-1497.08</v>
      </c>
      <c r="T287">
        <v>-4701.09</v>
      </c>
    </row>
    <row r="288" spans="1:20" x14ac:dyDescent="0.15">
      <c r="A288">
        <v>284</v>
      </c>
      <c r="B288">
        <v>1</v>
      </c>
      <c r="C288">
        <v>-9262.7900000000009</v>
      </c>
      <c r="D288">
        <v>-1725.91</v>
      </c>
      <c r="E288">
        <v>-4249.7700000000004</v>
      </c>
      <c r="F288">
        <v>19311.2</v>
      </c>
      <c r="G288">
        <v>-5552.35</v>
      </c>
      <c r="H288">
        <v>-1502.7</v>
      </c>
      <c r="I288">
        <v>-2744.48</v>
      </c>
      <c r="J288">
        <v>-987.62300000000005</v>
      </c>
      <c r="K288">
        <v>511.334</v>
      </c>
      <c r="L288">
        <v>-5196.01</v>
      </c>
      <c r="M288">
        <v>-3098.15</v>
      </c>
      <c r="N288">
        <v>-3106.35</v>
      </c>
      <c r="O288">
        <v>-5089.8</v>
      </c>
      <c r="P288">
        <v>-1881.7</v>
      </c>
      <c r="Q288">
        <v>-2345.33</v>
      </c>
      <c r="R288">
        <v>-4025.4</v>
      </c>
      <c r="S288">
        <v>-1422.18</v>
      </c>
      <c r="T288">
        <v>-4657.4799999999996</v>
      </c>
    </row>
    <row r="289" spans="1:20" x14ac:dyDescent="0.15">
      <c r="A289">
        <v>285</v>
      </c>
      <c r="B289">
        <v>0</v>
      </c>
      <c r="C289">
        <v>-9391.74</v>
      </c>
      <c r="D289">
        <v>-1399.44</v>
      </c>
      <c r="E289">
        <v>-4410.0200000000004</v>
      </c>
      <c r="F289">
        <v>19954.099999999999</v>
      </c>
      <c r="G289">
        <v>-8037.04</v>
      </c>
      <c r="H289">
        <v>-2673.3</v>
      </c>
      <c r="I289">
        <v>-2931.57</v>
      </c>
      <c r="J289">
        <v>-987.62300000000005</v>
      </c>
      <c r="K289">
        <v>783.76499999999999</v>
      </c>
      <c r="L289">
        <v>-5081.6000000000004</v>
      </c>
      <c r="M289">
        <v>-2836.15</v>
      </c>
      <c r="N289">
        <v>-3095.92</v>
      </c>
      <c r="O289">
        <v>-5287.33</v>
      </c>
      <c r="P289">
        <v>-1798.59</v>
      </c>
      <c r="Q289">
        <v>-2384.83</v>
      </c>
      <c r="R289">
        <v>-3950.49</v>
      </c>
      <c r="S289">
        <v>-1393.11</v>
      </c>
      <c r="T289">
        <v>-4582.57</v>
      </c>
    </row>
    <row r="290" spans="1:20" x14ac:dyDescent="0.15">
      <c r="A290">
        <v>286</v>
      </c>
      <c r="B290">
        <v>1</v>
      </c>
      <c r="C290">
        <v>-9456.2099999999991</v>
      </c>
      <c r="D290">
        <v>-1064.77</v>
      </c>
      <c r="E290">
        <v>-4297.84</v>
      </c>
      <c r="F290">
        <v>20029</v>
      </c>
      <c r="G290">
        <v>-10272.4</v>
      </c>
      <c r="H290">
        <v>-3528.24</v>
      </c>
      <c r="I290">
        <v>-3226.73</v>
      </c>
      <c r="J290">
        <v>-929.48400000000004</v>
      </c>
      <c r="K290">
        <v>966.75300000000004</v>
      </c>
      <c r="L290">
        <v>-5114.7700000000004</v>
      </c>
      <c r="M290">
        <v>-2555.52</v>
      </c>
      <c r="N290">
        <v>-3120.89</v>
      </c>
      <c r="O290">
        <v>-5528.45</v>
      </c>
      <c r="P290">
        <v>-1582.43</v>
      </c>
      <c r="Q290">
        <v>-2409.8000000000002</v>
      </c>
      <c r="R290">
        <v>-3979.56</v>
      </c>
      <c r="S290">
        <v>-1357.7</v>
      </c>
      <c r="T290">
        <v>-4597.1099999999997</v>
      </c>
    </row>
    <row r="291" spans="1:20" x14ac:dyDescent="0.15">
      <c r="A291">
        <v>287</v>
      </c>
      <c r="B291">
        <v>0</v>
      </c>
      <c r="C291">
        <v>-9437.58</v>
      </c>
      <c r="D291">
        <v>-746.495</v>
      </c>
      <c r="E291">
        <v>-3930</v>
      </c>
      <c r="F291">
        <v>20043.5</v>
      </c>
      <c r="G291">
        <v>-11844.8</v>
      </c>
      <c r="H291">
        <v>-3752.97</v>
      </c>
      <c r="I291">
        <v>-3650.85</v>
      </c>
      <c r="J291">
        <v>-742.39700000000005</v>
      </c>
      <c r="K291">
        <v>1153.8399999999999</v>
      </c>
      <c r="L291">
        <v>-5330.93</v>
      </c>
      <c r="M291">
        <v>-2287.19</v>
      </c>
      <c r="N291">
        <v>-3193.56</v>
      </c>
      <c r="O291">
        <v>-5917.16</v>
      </c>
      <c r="P291">
        <v>-1280.93</v>
      </c>
      <c r="Q291">
        <v>-2424.34</v>
      </c>
      <c r="R291">
        <v>-4145.78</v>
      </c>
      <c r="S291">
        <v>-1339.07</v>
      </c>
      <c r="T291">
        <v>-4709.28</v>
      </c>
    </row>
    <row r="292" spans="1:20" x14ac:dyDescent="0.15">
      <c r="A292">
        <v>288</v>
      </c>
      <c r="B292">
        <v>1</v>
      </c>
      <c r="C292">
        <v>-9348.1299999999992</v>
      </c>
      <c r="D292">
        <v>-584.38</v>
      </c>
      <c r="E292">
        <v>-3337.43</v>
      </c>
      <c r="F292">
        <v>20068.5</v>
      </c>
      <c r="G292">
        <v>-12458.6</v>
      </c>
      <c r="H292">
        <v>-3476.82</v>
      </c>
      <c r="I292">
        <v>-4183.04</v>
      </c>
      <c r="J292">
        <v>-447.233</v>
      </c>
      <c r="K292">
        <v>1390.87</v>
      </c>
      <c r="L292">
        <v>-5705.1</v>
      </c>
      <c r="M292">
        <v>-2139.61</v>
      </c>
      <c r="N292">
        <v>-3376.55</v>
      </c>
      <c r="O292">
        <v>-6488.86</v>
      </c>
      <c r="P292">
        <v>-1048</v>
      </c>
      <c r="Q292">
        <v>-2376.64</v>
      </c>
      <c r="R292">
        <v>-4636.22</v>
      </c>
      <c r="S292">
        <v>-1264.1600000000001</v>
      </c>
      <c r="T292">
        <v>-4946.3100000000004</v>
      </c>
    </row>
    <row r="293" spans="1:20" x14ac:dyDescent="0.15">
      <c r="A293">
        <v>289</v>
      </c>
      <c r="B293">
        <v>0</v>
      </c>
      <c r="C293">
        <v>-9424.9</v>
      </c>
      <c r="D293">
        <v>-463.62200000000001</v>
      </c>
      <c r="E293">
        <v>-2715.8</v>
      </c>
      <c r="F293">
        <v>20068.5</v>
      </c>
      <c r="G293">
        <v>-12498.1</v>
      </c>
      <c r="H293">
        <v>-2653.57</v>
      </c>
      <c r="I293">
        <v>-4887.78</v>
      </c>
      <c r="J293">
        <v>-95.788899999999998</v>
      </c>
      <c r="K293">
        <v>1700.56</v>
      </c>
      <c r="L293">
        <v>-6222.75</v>
      </c>
      <c r="M293">
        <v>-1985.68</v>
      </c>
      <c r="N293">
        <v>-3592.7</v>
      </c>
      <c r="O293">
        <v>-7204.04</v>
      </c>
      <c r="P293">
        <v>-933.58500000000004</v>
      </c>
      <c r="Q293">
        <v>-2150.0500000000002</v>
      </c>
      <c r="R293">
        <v>-5484.45</v>
      </c>
      <c r="S293">
        <v>-1220.56</v>
      </c>
      <c r="T293">
        <v>-5212.41</v>
      </c>
    </row>
    <row r="294" spans="1:20" x14ac:dyDescent="0.15">
      <c r="A294">
        <v>290</v>
      </c>
      <c r="B294">
        <v>1</v>
      </c>
      <c r="C294">
        <v>-9919.43</v>
      </c>
      <c r="D294">
        <v>-528.09699999999998</v>
      </c>
      <c r="E294">
        <v>-2233.15</v>
      </c>
      <c r="F294">
        <v>20068.5</v>
      </c>
      <c r="G294">
        <v>-12755.6</v>
      </c>
      <c r="H294">
        <v>-1937.99</v>
      </c>
      <c r="I294">
        <v>-5819.11</v>
      </c>
      <c r="J294">
        <v>238.876</v>
      </c>
      <c r="K294">
        <v>2149.65</v>
      </c>
      <c r="L294">
        <v>-6786.26</v>
      </c>
      <c r="M294">
        <v>-1906.67</v>
      </c>
      <c r="N294">
        <v>-3836.07</v>
      </c>
      <c r="O294">
        <v>-7877.86</v>
      </c>
      <c r="P294">
        <v>-937.68</v>
      </c>
      <c r="Q294">
        <v>-1989.78</v>
      </c>
      <c r="R294">
        <v>-6461.63</v>
      </c>
      <c r="S294">
        <v>-1087.51</v>
      </c>
      <c r="T294">
        <v>-5542.98</v>
      </c>
    </row>
    <row r="295" spans="1:20" x14ac:dyDescent="0.15">
      <c r="A295">
        <v>291</v>
      </c>
      <c r="B295">
        <v>0</v>
      </c>
      <c r="C295">
        <v>-10657.7</v>
      </c>
      <c r="D295">
        <v>-567.60199999999998</v>
      </c>
      <c r="E295">
        <v>-2220.46</v>
      </c>
      <c r="F295">
        <v>20068.5</v>
      </c>
      <c r="G295">
        <v>-13678.3</v>
      </c>
      <c r="H295">
        <v>-1825.41</v>
      </c>
      <c r="I295">
        <v>-6983.37</v>
      </c>
      <c r="J295">
        <v>746.09100000000001</v>
      </c>
      <c r="K295">
        <v>2594.63</v>
      </c>
      <c r="L295">
        <v>-7256.22</v>
      </c>
      <c r="M295">
        <v>-1871.26</v>
      </c>
      <c r="N295">
        <v>-3881.92</v>
      </c>
      <c r="O295">
        <v>-8279.25</v>
      </c>
      <c r="P295">
        <v>-1002.16</v>
      </c>
      <c r="Q295">
        <v>-2029.28</v>
      </c>
      <c r="R295">
        <v>-7430.61</v>
      </c>
      <c r="S295">
        <v>-973.09</v>
      </c>
      <c r="T295">
        <v>-5883.98</v>
      </c>
    </row>
    <row r="296" spans="1:20" x14ac:dyDescent="0.15">
      <c r="A296">
        <v>292</v>
      </c>
      <c r="B296">
        <v>1</v>
      </c>
      <c r="C296">
        <v>-11258.5</v>
      </c>
      <c r="D296">
        <v>-621.63900000000001</v>
      </c>
      <c r="E296">
        <v>-2530.15</v>
      </c>
      <c r="F296">
        <v>20068.5</v>
      </c>
      <c r="G296">
        <v>-15260.3</v>
      </c>
      <c r="H296">
        <v>-2149.64</v>
      </c>
      <c r="I296">
        <v>-8334.7099999999991</v>
      </c>
      <c r="J296">
        <v>1421.76</v>
      </c>
      <c r="K296">
        <v>2887.95</v>
      </c>
      <c r="L296">
        <v>-7622.2</v>
      </c>
      <c r="M296">
        <v>-1896.24</v>
      </c>
      <c r="N296">
        <v>-3730.25</v>
      </c>
      <c r="O296">
        <v>-8526.7199999999993</v>
      </c>
      <c r="P296">
        <v>-998.06299999999999</v>
      </c>
      <c r="Q296">
        <v>-2141.4499999999998</v>
      </c>
      <c r="R296">
        <v>-8197.98</v>
      </c>
      <c r="S296">
        <v>-933.58600000000001</v>
      </c>
      <c r="T296">
        <v>-6127.36</v>
      </c>
    </row>
    <row r="297" spans="1:20" x14ac:dyDescent="0.15">
      <c r="A297">
        <v>293</v>
      </c>
      <c r="B297">
        <v>0</v>
      </c>
      <c r="C297">
        <v>-11921.9</v>
      </c>
      <c r="D297">
        <v>-569.85900000000004</v>
      </c>
      <c r="E297">
        <v>-2950.17</v>
      </c>
      <c r="F297">
        <v>20068.5</v>
      </c>
      <c r="G297">
        <v>-17015.3</v>
      </c>
      <c r="H297">
        <v>-2681.82</v>
      </c>
      <c r="I297">
        <v>-9690.56</v>
      </c>
      <c r="J297">
        <v>2186.88</v>
      </c>
      <c r="K297">
        <v>3006.47</v>
      </c>
      <c r="L297">
        <v>-7894.64</v>
      </c>
      <c r="M297">
        <v>-1896.24</v>
      </c>
      <c r="N297">
        <v>-3439.19</v>
      </c>
      <c r="O297">
        <v>-8767.84</v>
      </c>
      <c r="P297">
        <v>-919.05399999999997</v>
      </c>
      <c r="Q297">
        <v>-2291.29</v>
      </c>
      <c r="R297">
        <v>-8572.57</v>
      </c>
      <c r="S297">
        <v>-952.21</v>
      </c>
      <c r="T297">
        <v>-6202.27</v>
      </c>
    </row>
    <row r="298" spans="1:20" x14ac:dyDescent="0.15">
      <c r="A298">
        <v>294</v>
      </c>
      <c r="B298">
        <v>1</v>
      </c>
      <c r="C298">
        <v>-12348.3</v>
      </c>
      <c r="D298">
        <v>-365.98599999999999</v>
      </c>
      <c r="E298">
        <v>-3345.22</v>
      </c>
      <c r="F298">
        <v>20068.5</v>
      </c>
      <c r="G298">
        <v>-18595.5</v>
      </c>
      <c r="H298">
        <v>-3473.74</v>
      </c>
      <c r="I298">
        <v>-10491.5</v>
      </c>
      <c r="J298">
        <v>2976.97</v>
      </c>
      <c r="K298">
        <v>3110.45</v>
      </c>
      <c r="L298">
        <v>-8135.75</v>
      </c>
      <c r="M298">
        <v>-1867.17</v>
      </c>
      <c r="N298">
        <v>-3152.21</v>
      </c>
      <c r="O298">
        <v>-9127.4699999999993</v>
      </c>
      <c r="P298">
        <v>-767.38599999999997</v>
      </c>
      <c r="Q298">
        <v>-2305.8200000000002</v>
      </c>
      <c r="R298">
        <v>-8383.66</v>
      </c>
      <c r="S298">
        <v>-1099.79</v>
      </c>
      <c r="T298">
        <v>-6158.68</v>
      </c>
    </row>
    <row r="299" spans="1:20" x14ac:dyDescent="0.15">
      <c r="A299">
        <v>295</v>
      </c>
      <c r="B299">
        <v>0</v>
      </c>
      <c r="C299">
        <v>-12566.7</v>
      </c>
      <c r="D299">
        <v>-228.851</v>
      </c>
      <c r="E299">
        <v>-3682.14</v>
      </c>
      <c r="F299">
        <v>20054</v>
      </c>
      <c r="G299">
        <v>-19783.400000000001</v>
      </c>
      <c r="H299">
        <v>-4685.68</v>
      </c>
      <c r="I299">
        <v>-10579.1</v>
      </c>
      <c r="J299">
        <v>3621.75</v>
      </c>
      <c r="K299">
        <v>3233.05</v>
      </c>
      <c r="L299">
        <v>-8553.51</v>
      </c>
      <c r="M299">
        <v>-1773.63</v>
      </c>
      <c r="N299">
        <v>-3031.44</v>
      </c>
      <c r="O299">
        <v>-9692.7999999999993</v>
      </c>
      <c r="P299">
        <v>-505.38600000000002</v>
      </c>
      <c r="Q299">
        <v>-2316.2600000000002</v>
      </c>
      <c r="R299">
        <v>-7913.69</v>
      </c>
      <c r="S299">
        <v>-1297.31</v>
      </c>
      <c r="T299">
        <v>-6011.1</v>
      </c>
    </row>
    <row r="300" spans="1:20" x14ac:dyDescent="0.15">
      <c r="A300">
        <v>296</v>
      </c>
      <c r="B300">
        <v>1</v>
      </c>
      <c r="C300">
        <v>-12656.1</v>
      </c>
      <c r="D300">
        <v>37.238100000000003</v>
      </c>
      <c r="E300">
        <v>-3672.14</v>
      </c>
      <c r="F300">
        <v>19709.3</v>
      </c>
      <c r="G300">
        <v>-20122.5</v>
      </c>
      <c r="H300">
        <v>-5769.54</v>
      </c>
      <c r="I300">
        <v>-10327.6</v>
      </c>
      <c r="J300">
        <v>3973.2</v>
      </c>
      <c r="K300">
        <v>3416.04</v>
      </c>
      <c r="L300">
        <v>-9102.49</v>
      </c>
      <c r="M300">
        <v>-1611.53</v>
      </c>
      <c r="N300">
        <v>-3168.57</v>
      </c>
      <c r="O300">
        <v>-10482.9</v>
      </c>
      <c r="P300">
        <v>-224.76499999999999</v>
      </c>
      <c r="Q300">
        <v>-2247.69</v>
      </c>
      <c r="R300">
        <v>-7693.02</v>
      </c>
      <c r="S300">
        <v>-1480.3</v>
      </c>
      <c r="T300">
        <v>-5900.77</v>
      </c>
    </row>
    <row r="301" spans="1:20" x14ac:dyDescent="0.15">
      <c r="A301">
        <v>297</v>
      </c>
      <c r="B301">
        <v>0</v>
      </c>
      <c r="C301">
        <v>-12739.2</v>
      </c>
      <c r="D301">
        <v>164.37700000000001</v>
      </c>
      <c r="E301">
        <v>-3208.53</v>
      </c>
      <c r="F301">
        <v>18418.8</v>
      </c>
      <c r="G301">
        <v>-20162</v>
      </c>
      <c r="H301">
        <v>-5797.23</v>
      </c>
      <c r="I301">
        <v>-10138.200000000001</v>
      </c>
      <c r="J301">
        <v>4177.08</v>
      </c>
      <c r="K301">
        <v>3545</v>
      </c>
      <c r="L301">
        <v>-9547.48</v>
      </c>
      <c r="M301">
        <v>-1447.15</v>
      </c>
      <c r="N301">
        <v>-3405.6</v>
      </c>
      <c r="O301">
        <v>-11273</v>
      </c>
      <c r="P301">
        <v>174.36699999999999</v>
      </c>
      <c r="Q301">
        <v>-2187.3000000000002</v>
      </c>
      <c r="R301">
        <v>-7946.39</v>
      </c>
      <c r="S301">
        <v>-1652.85</v>
      </c>
      <c r="T301">
        <v>-6041.98</v>
      </c>
    </row>
    <row r="302" spans="1:20" x14ac:dyDescent="0.15">
      <c r="A302">
        <v>298</v>
      </c>
      <c r="B302">
        <v>1</v>
      </c>
      <c r="C302">
        <v>-12955.3</v>
      </c>
      <c r="D302">
        <v>68.565399999999997</v>
      </c>
      <c r="E302">
        <v>-2694.97</v>
      </c>
      <c r="F302">
        <v>15968.2</v>
      </c>
      <c r="G302">
        <v>-20187</v>
      </c>
      <c r="H302">
        <v>-4820.5200000000004</v>
      </c>
      <c r="I302">
        <v>-10171.4</v>
      </c>
      <c r="J302">
        <v>4270.62</v>
      </c>
      <c r="K302">
        <v>3638.54</v>
      </c>
      <c r="L302">
        <v>-9840.81</v>
      </c>
      <c r="M302">
        <v>-1393.12</v>
      </c>
      <c r="N302">
        <v>-3686.22</v>
      </c>
      <c r="O302">
        <v>-11903.2</v>
      </c>
      <c r="P302">
        <v>619.36099999999999</v>
      </c>
      <c r="Q302">
        <v>-2284.9299999999998</v>
      </c>
      <c r="R302">
        <v>-8528.52</v>
      </c>
      <c r="S302">
        <v>-1806.78</v>
      </c>
      <c r="T302">
        <v>-6358.02</v>
      </c>
    </row>
    <row r="303" spans="1:20" x14ac:dyDescent="0.15">
      <c r="A303">
        <v>299</v>
      </c>
      <c r="B303">
        <v>0</v>
      </c>
      <c r="C303">
        <v>-13184.2</v>
      </c>
      <c r="D303">
        <v>103.985</v>
      </c>
      <c r="E303">
        <v>-2108.7600000000002</v>
      </c>
      <c r="F303">
        <v>12986.3</v>
      </c>
      <c r="G303">
        <v>-20187</v>
      </c>
      <c r="H303">
        <v>-3028.75</v>
      </c>
      <c r="I303">
        <v>-10358.5</v>
      </c>
      <c r="J303">
        <v>4331.01</v>
      </c>
      <c r="K303">
        <v>3727.99</v>
      </c>
      <c r="L303">
        <v>-9915.74</v>
      </c>
      <c r="M303">
        <v>-1357.7</v>
      </c>
      <c r="N303">
        <v>-3969.11</v>
      </c>
      <c r="O303">
        <v>-12040.8</v>
      </c>
      <c r="P303">
        <v>985.34699999999998</v>
      </c>
      <c r="Q303">
        <v>-2540.5700000000002</v>
      </c>
      <c r="R303">
        <v>-9189.65</v>
      </c>
      <c r="S303">
        <v>-1871.26</v>
      </c>
      <c r="T303">
        <v>-6645</v>
      </c>
    </row>
    <row r="304" spans="1:20" x14ac:dyDescent="0.15">
      <c r="A304">
        <v>300</v>
      </c>
      <c r="B304">
        <v>1</v>
      </c>
      <c r="C304">
        <v>-13364.9</v>
      </c>
      <c r="D304">
        <v>108.069</v>
      </c>
      <c r="E304">
        <v>-1513.91</v>
      </c>
      <c r="F304">
        <v>11134.5</v>
      </c>
      <c r="G304">
        <v>-20187</v>
      </c>
      <c r="H304">
        <v>-897.31200000000001</v>
      </c>
      <c r="I304">
        <v>-10522.8</v>
      </c>
      <c r="J304">
        <v>4218.8599999999997</v>
      </c>
      <c r="K304">
        <v>3752.97</v>
      </c>
      <c r="L304">
        <v>-9901.2099999999991</v>
      </c>
      <c r="M304">
        <v>-1339.08</v>
      </c>
      <c r="N304">
        <v>-4127.13</v>
      </c>
      <c r="O304">
        <v>-11716.6</v>
      </c>
      <c r="P304">
        <v>1228.74</v>
      </c>
      <c r="Q304">
        <v>-2925.17</v>
      </c>
      <c r="R304">
        <v>-9857.14</v>
      </c>
      <c r="S304">
        <v>-1896.24</v>
      </c>
      <c r="T304">
        <v>-6852.97</v>
      </c>
    </row>
    <row r="305" spans="1:20" x14ac:dyDescent="0.15">
      <c r="A305">
        <v>301</v>
      </c>
      <c r="B305">
        <v>0</v>
      </c>
      <c r="C305">
        <v>-13618.8</v>
      </c>
      <c r="D305">
        <v>303.31</v>
      </c>
      <c r="E305">
        <v>-1220.57</v>
      </c>
      <c r="F305">
        <v>11206.2</v>
      </c>
      <c r="G305">
        <v>-20187</v>
      </c>
      <c r="H305">
        <v>567.11599999999999</v>
      </c>
      <c r="I305">
        <v>-10518.8</v>
      </c>
      <c r="J305">
        <v>3909.19</v>
      </c>
      <c r="K305">
        <v>3709.38</v>
      </c>
      <c r="L305">
        <v>-9774.5300000000007</v>
      </c>
      <c r="M305">
        <v>-1176.98</v>
      </c>
      <c r="N305">
        <v>-4154.38</v>
      </c>
      <c r="O305">
        <v>-11213.5</v>
      </c>
      <c r="P305">
        <v>1245.55</v>
      </c>
      <c r="Q305">
        <v>-3359.72</v>
      </c>
      <c r="R305">
        <v>-10333.5</v>
      </c>
      <c r="S305">
        <v>-1925.29</v>
      </c>
      <c r="T305">
        <v>-6952.87</v>
      </c>
    </row>
    <row r="306" spans="1:20" x14ac:dyDescent="0.15">
      <c r="A306">
        <v>302</v>
      </c>
      <c r="B306">
        <v>1</v>
      </c>
      <c r="C306">
        <v>-13770.4</v>
      </c>
      <c r="D306">
        <v>756.471</v>
      </c>
      <c r="E306">
        <v>-1145.6400000000001</v>
      </c>
      <c r="F306">
        <v>13833.7</v>
      </c>
      <c r="G306">
        <v>-18850.400000000001</v>
      </c>
      <c r="H306">
        <v>-8.4907000000000004</v>
      </c>
      <c r="I306">
        <v>-10381.6</v>
      </c>
      <c r="J306">
        <v>3489.17</v>
      </c>
      <c r="K306">
        <v>3547.28</v>
      </c>
      <c r="L306">
        <v>-9454.41</v>
      </c>
      <c r="M306">
        <v>-910.899</v>
      </c>
      <c r="N306">
        <v>-3985.92</v>
      </c>
      <c r="O306">
        <v>-10616.9</v>
      </c>
      <c r="P306">
        <v>1029.4100000000001</v>
      </c>
      <c r="Q306">
        <v>-3736.15</v>
      </c>
      <c r="R306">
        <v>-10464.700000000001</v>
      </c>
      <c r="S306">
        <v>-1989.78</v>
      </c>
      <c r="T306">
        <v>-6923.81</v>
      </c>
    </row>
    <row r="307" spans="1:20" x14ac:dyDescent="0.15">
      <c r="A307">
        <v>303</v>
      </c>
      <c r="B307">
        <v>0</v>
      </c>
      <c r="C307">
        <v>-13988.8</v>
      </c>
      <c r="D307">
        <v>1236.8900000000001</v>
      </c>
      <c r="E307">
        <v>-1247.3399999999999</v>
      </c>
      <c r="F307">
        <v>17962.8</v>
      </c>
      <c r="G307">
        <v>-15869.7</v>
      </c>
      <c r="H307">
        <v>-2190.88</v>
      </c>
      <c r="I307">
        <v>-10188.200000000001</v>
      </c>
      <c r="J307">
        <v>3123.18</v>
      </c>
      <c r="K307">
        <v>3310.25</v>
      </c>
      <c r="L307">
        <v>-9030.31</v>
      </c>
      <c r="M307">
        <v>-623.91899999999998</v>
      </c>
      <c r="N307">
        <v>-3823.82</v>
      </c>
      <c r="O307">
        <v>-10061.5</v>
      </c>
      <c r="P307">
        <v>698.84900000000005</v>
      </c>
      <c r="Q307">
        <v>-3910.99</v>
      </c>
      <c r="R307">
        <v>-10186.4</v>
      </c>
      <c r="S307">
        <v>-2014.75</v>
      </c>
      <c r="T307">
        <v>-6728.57</v>
      </c>
    </row>
    <row r="308" spans="1:20" x14ac:dyDescent="0.15">
      <c r="A308">
        <v>304</v>
      </c>
      <c r="B308">
        <v>1</v>
      </c>
      <c r="C308">
        <v>-14180</v>
      </c>
      <c r="D308">
        <v>1708.66</v>
      </c>
      <c r="E308">
        <v>-1581.98</v>
      </c>
      <c r="F308">
        <v>19174.900000000001</v>
      </c>
      <c r="G308">
        <v>-14536</v>
      </c>
      <c r="H308">
        <v>-891.23900000000003</v>
      </c>
      <c r="I308">
        <v>-10084.200000000001</v>
      </c>
      <c r="J308">
        <v>2894.31</v>
      </c>
      <c r="K308">
        <v>3073.23</v>
      </c>
      <c r="L308">
        <v>-8599.84</v>
      </c>
      <c r="M308">
        <v>-430.47500000000002</v>
      </c>
      <c r="N308">
        <v>-3615.85</v>
      </c>
      <c r="O308">
        <v>-9865.7800000000007</v>
      </c>
      <c r="P308">
        <v>285.19600000000003</v>
      </c>
      <c r="Q308">
        <v>-3780.24</v>
      </c>
      <c r="R308">
        <v>-9633.34</v>
      </c>
      <c r="S308">
        <v>-2014.75</v>
      </c>
      <c r="T308">
        <v>-6362.58</v>
      </c>
    </row>
    <row r="309" spans="1:20" x14ac:dyDescent="0.15">
      <c r="A309">
        <v>305</v>
      </c>
      <c r="B309">
        <v>0</v>
      </c>
      <c r="C309">
        <v>-14452.4</v>
      </c>
      <c r="D309">
        <v>2409.29</v>
      </c>
      <c r="E309">
        <v>-2045.59</v>
      </c>
      <c r="F309">
        <v>16691.5</v>
      </c>
      <c r="G309">
        <v>-14406.6</v>
      </c>
      <c r="H309">
        <v>166.18199999999999</v>
      </c>
      <c r="I309">
        <v>-9961.61</v>
      </c>
      <c r="J309">
        <v>2771.72</v>
      </c>
      <c r="K309">
        <v>2937.89</v>
      </c>
      <c r="L309">
        <v>-8360.52</v>
      </c>
      <c r="M309">
        <v>-341.017</v>
      </c>
      <c r="N309">
        <v>-3399.72</v>
      </c>
      <c r="O309">
        <v>-9959.32</v>
      </c>
      <c r="P309">
        <v>-199.30799999999999</v>
      </c>
      <c r="Q309">
        <v>-3293.95</v>
      </c>
      <c r="R309">
        <v>-9211.02</v>
      </c>
      <c r="S309">
        <v>-1985.7</v>
      </c>
      <c r="T309">
        <v>-6090.13</v>
      </c>
    </row>
    <row r="310" spans="1:20" x14ac:dyDescent="0.15">
      <c r="A310">
        <v>306</v>
      </c>
      <c r="B310">
        <v>1</v>
      </c>
      <c r="C310">
        <v>-14693.5</v>
      </c>
      <c r="D310">
        <v>3261.57</v>
      </c>
      <c r="E310">
        <v>-2588.1999999999998</v>
      </c>
      <c r="F310">
        <v>13398</v>
      </c>
      <c r="G310">
        <v>-10661.4</v>
      </c>
      <c r="H310">
        <v>-7405.15</v>
      </c>
      <c r="I310">
        <v>-9764.09</v>
      </c>
      <c r="J310">
        <v>2588.7199999999998</v>
      </c>
      <c r="K310">
        <v>2948.34</v>
      </c>
      <c r="L310">
        <v>-8393.65</v>
      </c>
      <c r="M310">
        <v>-345.09399999999999</v>
      </c>
      <c r="N310">
        <v>-3170.84</v>
      </c>
      <c r="O310">
        <v>-10223.1</v>
      </c>
      <c r="P310">
        <v>-619.33100000000002</v>
      </c>
      <c r="Q310">
        <v>-2466.65</v>
      </c>
      <c r="R310">
        <v>-9129.7199999999993</v>
      </c>
      <c r="S310">
        <v>-1892.16</v>
      </c>
      <c r="T310">
        <v>-5950.72</v>
      </c>
    </row>
    <row r="311" spans="1:20" x14ac:dyDescent="0.15">
      <c r="A311">
        <v>307</v>
      </c>
      <c r="B311">
        <v>0</v>
      </c>
      <c r="C311">
        <v>-15053.2</v>
      </c>
      <c r="D311">
        <v>4274.16</v>
      </c>
      <c r="E311">
        <v>-3296.99</v>
      </c>
      <c r="F311">
        <v>14822.7</v>
      </c>
      <c r="G311">
        <v>2817.2</v>
      </c>
      <c r="H311">
        <v>-12934.7</v>
      </c>
      <c r="I311">
        <v>-9624.68</v>
      </c>
      <c r="J311">
        <v>2358.0700000000002</v>
      </c>
      <c r="K311">
        <v>2966.94</v>
      </c>
      <c r="L311">
        <v>-8798.6200000000008</v>
      </c>
      <c r="M311">
        <v>-496.73700000000002</v>
      </c>
      <c r="N311">
        <v>-3135.42</v>
      </c>
      <c r="O311">
        <v>-10794.8</v>
      </c>
      <c r="P311">
        <v>-1014.38</v>
      </c>
      <c r="Q311">
        <v>-1221.6300000000001</v>
      </c>
      <c r="R311">
        <v>-9320.86</v>
      </c>
      <c r="S311">
        <v>-1730.07</v>
      </c>
      <c r="T311">
        <v>-5969.32</v>
      </c>
    </row>
    <row r="312" spans="1:20" x14ac:dyDescent="0.15">
      <c r="A312">
        <v>308</v>
      </c>
      <c r="B312">
        <v>1</v>
      </c>
      <c r="C312">
        <v>-15633</v>
      </c>
      <c r="D312">
        <v>5261.77</v>
      </c>
      <c r="E312">
        <v>-4103.91</v>
      </c>
      <c r="F312">
        <v>17324.8</v>
      </c>
      <c r="G312">
        <v>16041.6</v>
      </c>
      <c r="H312">
        <v>-7473.36</v>
      </c>
      <c r="I312">
        <v>-9628.75</v>
      </c>
      <c r="J312">
        <v>2046.11</v>
      </c>
      <c r="K312">
        <v>3070.93</v>
      </c>
      <c r="L312">
        <v>-9802.5300000000007</v>
      </c>
      <c r="M312">
        <v>-744.21600000000001</v>
      </c>
      <c r="N312">
        <v>-3145.87</v>
      </c>
      <c r="O312">
        <v>-11451.8</v>
      </c>
      <c r="P312">
        <v>-1264.1600000000001</v>
      </c>
      <c r="Q312">
        <v>1022.69</v>
      </c>
      <c r="R312">
        <v>-9753.11</v>
      </c>
      <c r="S312">
        <v>-1551.14</v>
      </c>
      <c r="T312">
        <v>-6131.41</v>
      </c>
    </row>
    <row r="313" spans="1:20" x14ac:dyDescent="0.15">
      <c r="A313">
        <v>309</v>
      </c>
      <c r="B313">
        <v>0</v>
      </c>
      <c r="C313">
        <v>-16520.7</v>
      </c>
      <c r="D313">
        <v>6089.6</v>
      </c>
      <c r="E313">
        <v>-4706.93</v>
      </c>
      <c r="F313">
        <v>18971.7</v>
      </c>
      <c r="G313">
        <v>18585.2</v>
      </c>
      <c r="H313">
        <v>3489.92</v>
      </c>
      <c r="I313">
        <v>-9794.92</v>
      </c>
      <c r="J313">
        <v>1765.5</v>
      </c>
      <c r="K313">
        <v>3135.42</v>
      </c>
      <c r="L313">
        <v>-11367.7</v>
      </c>
      <c r="M313">
        <v>-1028.8900000000001</v>
      </c>
      <c r="N313">
        <v>-2990.16</v>
      </c>
      <c r="O313">
        <v>-12301.8</v>
      </c>
      <c r="P313">
        <v>-1191.53</v>
      </c>
      <c r="Q313">
        <v>4413.7</v>
      </c>
      <c r="R313">
        <v>-10414.200000000001</v>
      </c>
      <c r="S313">
        <v>-1501.19</v>
      </c>
      <c r="T313">
        <v>-6397.49</v>
      </c>
    </row>
    <row r="314" spans="1:20" x14ac:dyDescent="0.15">
      <c r="A314">
        <v>310</v>
      </c>
      <c r="B314">
        <v>1</v>
      </c>
      <c r="C314">
        <v>-17610</v>
      </c>
      <c r="D314">
        <v>6599.09</v>
      </c>
      <c r="E314">
        <v>-5347.14</v>
      </c>
      <c r="F314">
        <v>19929.099999999999</v>
      </c>
      <c r="G314">
        <v>11316.8</v>
      </c>
      <c r="H314">
        <v>12343</v>
      </c>
      <c r="I314">
        <v>-10212.6</v>
      </c>
      <c r="J314">
        <v>1482.59</v>
      </c>
      <c r="K314">
        <v>3233.02</v>
      </c>
      <c r="L314">
        <v>-13731</v>
      </c>
      <c r="M314">
        <v>-1419.87</v>
      </c>
      <c r="N314">
        <v>-2620.09</v>
      </c>
      <c r="O314">
        <v>-13468.3</v>
      </c>
      <c r="P314">
        <v>-921.37699999999995</v>
      </c>
      <c r="Q314">
        <v>6811.14</v>
      </c>
      <c r="R314">
        <v>-11168.9</v>
      </c>
      <c r="S314">
        <v>-1544.76</v>
      </c>
      <c r="T314">
        <v>-6728.05</v>
      </c>
    </row>
    <row r="315" spans="1:20" x14ac:dyDescent="0.15">
      <c r="A315">
        <v>311</v>
      </c>
      <c r="B315">
        <v>0</v>
      </c>
      <c r="C315">
        <v>-18888.599999999999</v>
      </c>
      <c r="D315">
        <v>6757.66</v>
      </c>
      <c r="E315">
        <v>-6282.49</v>
      </c>
      <c r="F315">
        <v>19782.099999999999</v>
      </c>
      <c r="G315">
        <v>-4231.57</v>
      </c>
      <c r="H315">
        <v>8221.18</v>
      </c>
      <c r="I315">
        <v>-10776.1</v>
      </c>
      <c r="J315">
        <v>1295.52</v>
      </c>
      <c r="K315">
        <v>3328.87</v>
      </c>
      <c r="L315">
        <v>-15851.4</v>
      </c>
      <c r="M315">
        <v>-1532.55</v>
      </c>
      <c r="N315">
        <v>-2254.09</v>
      </c>
      <c r="O315">
        <v>-14186.3</v>
      </c>
      <c r="P315">
        <v>-308.452</v>
      </c>
      <c r="Q315">
        <v>7081.84</v>
      </c>
      <c r="R315">
        <v>-11984</v>
      </c>
      <c r="S315">
        <v>-1677.8</v>
      </c>
      <c r="T315">
        <v>-7170.75</v>
      </c>
    </row>
    <row r="316" spans="1:20" x14ac:dyDescent="0.15">
      <c r="A316">
        <v>312</v>
      </c>
      <c r="B316">
        <v>1</v>
      </c>
      <c r="C316">
        <v>-19858.2</v>
      </c>
      <c r="D316">
        <v>6049.45</v>
      </c>
      <c r="E316">
        <v>-7424.05</v>
      </c>
      <c r="F316">
        <v>19342.900000000001</v>
      </c>
      <c r="G316">
        <v>-15080</v>
      </c>
      <c r="H316">
        <v>-3576.56</v>
      </c>
      <c r="I316">
        <v>-11100.9</v>
      </c>
      <c r="J316">
        <v>1043.97</v>
      </c>
      <c r="K316">
        <v>3307.96</v>
      </c>
      <c r="L316">
        <v>-15738.6</v>
      </c>
      <c r="M316">
        <v>-1353.62</v>
      </c>
      <c r="N316">
        <v>-1938.06</v>
      </c>
      <c r="O316">
        <v>-14232.2</v>
      </c>
      <c r="P316">
        <v>635.58699999999999</v>
      </c>
      <c r="Q316">
        <v>6930.2</v>
      </c>
      <c r="R316">
        <v>-12541.7</v>
      </c>
      <c r="S316">
        <v>-1835.82</v>
      </c>
      <c r="T316">
        <v>-7719.74</v>
      </c>
    </row>
    <row r="317" spans="1:20" x14ac:dyDescent="0.15">
      <c r="A317">
        <v>313</v>
      </c>
      <c r="B317">
        <v>0</v>
      </c>
      <c r="C317">
        <v>-20137.099999999999</v>
      </c>
      <c r="D317">
        <v>4434.3999999999996</v>
      </c>
      <c r="E317">
        <v>-7808.02</v>
      </c>
      <c r="F317">
        <v>19564.8</v>
      </c>
      <c r="G317">
        <v>-18595.2</v>
      </c>
      <c r="H317">
        <v>-6001.73</v>
      </c>
      <c r="I317">
        <v>-10999.2</v>
      </c>
      <c r="J317">
        <v>767.43700000000001</v>
      </c>
      <c r="K317">
        <v>3416.02</v>
      </c>
      <c r="L317">
        <v>-14712.7</v>
      </c>
      <c r="M317">
        <v>-1187.47</v>
      </c>
      <c r="N317">
        <v>-1607.5</v>
      </c>
      <c r="O317">
        <v>-13703</v>
      </c>
      <c r="P317">
        <v>1678.98</v>
      </c>
      <c r="Q317">
        <v>6116.26</v>
      </c>
      <c r="R317">
        <v>-12278.5</v>
      </c>
      <c r="S317">
        <v>-1906.69</v>
      </c>
      <c r="T317">
        <v>-8019.5</v>
      </c>
    </row>
    <row r="318" spans="1:20" x14ac:dyDescent="0.15">
      <c r="A318">
        <v>314</v>
      </c>
      <c r="B318">
        <v>1</v>
      </c>
      <c r="C318">
        <v>-20187</v>
      </c>
      <c r="D318">
        <v>2361.5700000000002</v>
      </c>
      <c r="E318">
        <v>-6495.06</v>
      </c>
      <c r="F318">
        <v>19510.2</v>
      </c>
      <c r="G318">
        <v>-14061.4</v>
      </c>
      <c r="H318">
        <v>743.66499999999996</v>
      </c>
      <c r="I318">
        <v>-10809.8</v>
      </c>
      <c r="J318">
        <v>549.00199999999995</v>
      </c>
      <c r="K318">
        <v>3559.51</v>
      </c>
      <c r="L318">
        <v>-14392.6</v>
      </c>
      <c r="M318">
        <v>-798.80899999999997</v>
      </c>
      <c r="N318">
        <v>-1353.62</v>
      </c>
      <c r="O318">
        <v>-11745.7</v>
      </c>
      <c r="P318">
        <v>2905.94</v>
      </c>
      <c r="Q318">
        <v>4654.0200000000004</v>
      </c>
      <c r="R318">
        <v>-11174.7</v>
      </c>
      <c r="S318">
        <v>-1784.11</v>
      </c>
      <c r="T318">
        <v>-7758.07</v>
      </c>
    </row>
    <row r="319" spans="1:20" x14ac:dyDescent="0.15">
      <c r="A319">
        <v>315</v>
      </c>
      <c r="B319">
        <v>0</v>
      </c>
      <c r="C319">
        <v>-20187</v>
      </c>
      <c r="D319">
        <v>1699.29</v>
      </c>
      <c r="E319">
        <v>-5357.56</v>
      </c>
      <c r="F319">
        <v>15868.2</v>
      </c>
      <c r="G319">
        <v>-5302.39</v>
      </c>
      <c r="H319">
        <v>4479.16</v>
      </c>
      <c r="I319">
        <v>-10901</v>
      </c>
      <c r="J319">
        <v>445.012</v>
      </c>
      <c r="K319">
        <v>3547.31</v>
      </c>
      <c r="L319">
        <v>-13590.9</v>
      </c>
      <c r="M319">
        <v>-270.726</v>
      </c>
      <c r="N319">
        <v>-1405.33</v>
      </c>
      <c r="O319">
        <v>-8809.61</v>
      </c>
      <c r="P319">
        <v>3482.82</v>
      </c>
      <c r="Q319">
        <v>3985.93</v>
      </c>
      <c r="R319">
        <v>-10001.700000000001</v>
      </c>
      <c r="S319">
        <v>-1499.45</v>
      </c>
      <c r="T319">
        <v>-7119.6</v>
      </c>
    </row>
    <row r="320" spans="1:20" x14ac:dyDescent="0.15">
      <c r="A320">
        <v>316</v>
      </c>
      <c r="B320">
        <v>1</v>
      </c>
      <c r="C320">
        <v>-20187</v>
      </c>
      <c r="D320">
        <v>4215.95</v>
      </c>
      <c r="E320">
        <v>-6823.86</v>
      </c>
      <c r="F320">
        <v>8538.3799999999992</v>
      </c>
      <c r="G320">
        <v>-1173.54</v>
      </c>
      <c r="H320">
        <v>543.88800000000003</v>
      </c>
      <c r="I320">
        <v>-11086.4</v>
      </c>
      <c r="J320">
        <v>409.57299999999998</v>
      </c>
      <c r="K320">
        <v>3194.1</v>
      </c>
      <c r="L320">
        <v>-12307.5</v>
      </c>
      <c r="M320">
        <v>369.47800000000001</v>
      </c>
      <c r="N320">
        <v>-1696.38</v>
      </c>
      <c r="O320">
        <v>-6878.51</v>
      </c>
      <c r="P320">
        <v>2718.89</v>
      </c>
      <c r="Q320">
        <v>4027.18</v>
      </c>
      <c r="R320">
        <v>-9271.4599999999991</v>
      </c>
      <c r="S320">
        <v>-1079.42</v>
      </c>
      <c r="T320">
        <v>-6765.8</v>
      </c>
    </row>
    <row r="321" spans="1:20" x14ac:dyDescent="0.15">
      <c r="A321">
        <v>317</v>
      </c>
      <c r="B321">
        <v>0</v>
      </c>
      <c r="C321">
        <v>-20187</v>
      </c>
      <c r="D321">
        <v>7746.38</v>
      </c>
      <c r="E321">
        <v>-9560.1299999999992</v>
      </c>
      <c r="F321">
        <v>4121.3</v>
      </c>
      <c r="G321">
        <v>-1490.67</v>
      </c>
      <c r="H321">
        <v>-6105.22</v>
      </c>
      <c r="I321">
        <v>-10843.5</v>
      </c>
      <c r="J321">
        <v>318.37</v>
      </c>
      <c r="K321">
        <v>2539.37</v>
      </c>
      <c r="L321">
        <v>-11718.4</v>
      </c>
      <c r="M321">
        <v>1159.57</v>
      </c>
      <c r="N321">
        <v>-1968.85</v>
      </c>
      <c r="O321">
        <v>-6667.61</v>
      </c>
      <c r="P321">
        <v>690.22900000000004</v>
      </c>
      <c r="Q321">
        <v>4357.7299999999996</v>
      </c>
      <c r="R321">
        <v>-9032.11</v>
      </c>
      <c r="S321">
        <v>-669.85</v>
      </c>
      <c r="T321">
        <v>-6744.88</v>
      </c>
    </row>
    <row r="322" spans="1:20" x14ac:dyDescent="0.15">
      <c r="A322">
        <v>318</v>
      </c>
      <c r="B322">
        <v>1</v>
      </c>
      <c r="C322">
        <v>-20172.5</v>
      </c>
      <c r="D322">
        <v>10895.2</v>
      </c>
      <c r="E322">
        <v>-11331.5</v>
      </c>
      <c r="F322">
        <v>5527.06</v>
      </c>
      <c r="G322">
        <v>-3500.81</v>
      </c>
      <c r="H322">
        <v>-6140.2</v>
      </c>
      <c r="I322">
        <v>-10192.9</v>
      </c>
      <c r="J322">
        <v>-55.756999999999998</v>
      </c>
      <c r="K322">
        <v>1709.78</v>
      </c>
      <c r="L322">
        <v>-11548.2</v>
      </c>
      <c r="M322">
        <v>1862.52</v>
      </c>
      <c r="N322">
        <v>-2064.7199999999998</v>
      </c>
      <c r="O322">
        <v>-7413.53</v>
      </c>
      <c r="P322">
        <v>-1925.2</v>
      </c>
      <c r="Q322">
        <v>4539</v>
      </c>
      <c r="R322">
        <v>-9079.74</v>
      </c>
      <c r="S322">
        <v>-249.82300000000001</v>
      </c>
      <c r="T322">
        <v>-6751.28</v>
      </c>
    </row>
    <row r="323" spans="1:20" x14ac:dyDescent="0.15">
      <c r="A323">
        <v>319</v>
      </c>
      <c r="B323">
        <v>0</v>
      </c>
      <c r="C323">
        <v>-19392.400000000001</v>
      </c>
      <c r="D323">
        <v>12545.7</v>
      </c>
      <c r="E323">
        <v>-10904.6</v>
      </c>
      <c r="F323">
        <v>9406.1299999999992</v>
      </c>
      <c r="G323">
        <v>-2962.98</v>
      </c>
      <c r="H323">
        <v>-3903.48</v>
      </c>
      <c r="I323">
        <v>-9514.9</v>
      </c>
      <c r="J323">
        <v>-704.07899999999995</v>
      </c>
      <c r="K323">
        <v>952.79100000000005</v>
      </c>
      <c r="L323">
        <v>-11124.1</v>
      </c>
      <c r="M323">
        <v>2154.19</v>
      </c>
      <c r="N323">
        <v>-1913.1</v>
      </c>
      <c r="O323">
        <v>-8718.91</v>
      </c>
      <c r="P323">
        <v>-4545.29</v>
      </c>
      <c r="Q323">
        <v>4260.75</v>
      </c>
      <c r="R323">
        <v>-9262.74</v>
      </c>
      <c r="S323">
        <v>159.745</v>
      </c>
      <c r="T323">
        <v>-6676.33</v>
      </c>
    </row>
    <row r="324" spans="1:20" x14ac:dyDescent="0.15">
      <c r="A324">
        <v>320</v>
      </c>
      <c r="B324">
        <v>1</v>
      </c>
      <c r="C324">
        <v>-17076.7</v>
      </c>
      <c r="D324">
        <v>11210.3</v>
      </c>
      <c r="E324">
        <v>-9330.7999999999993</v>
      </c>
      <c r="F324">
        <v>11412.2</v>
      </c>
      <c r="G324">
        <v>-1104.42</v>
      </c>
      <c r="H324">
        <v>-3554.83</v>
      </c>
      <c r="I324">
        <v>-8976.36</v>
      </c>
      <c r="J324">
        <v>-1565.06</v>
      </c>
      <c r="K324">
        <v>364.28399999999999</v>
      </c>
      <c r="L324">
        <v>-10911.5</v>
      </c>
      <c r="M324">
        <v>1836.43</v>
      </c>
      <c r="N324">
        <v>-1607.52</v>
      </c>
      <c r="O324">
        <v>-10357.200000000001</v>
      </c>
      <c r="P324">
        <v>-6596.09</v>
      </c>
      <c r="Q324">
        <v>3678.64</v>
      </c>
      <c r="R324">
        <v>-9449.7999999999993</v>
      </c>
      <c r="S324">
        <v>536.20799999999997</v>
      </c>
      <c r="T324">
        <v>-6719.9</v>
      </c>
    </row>
    <row r="325" spans="1:20" x14ac:dyDescent="0.15">
      <c r="A325">
        <v>321</v>
      </c>
      <c r="B325">
        <v>0</v>
      </c>
      <c r="C325">
        <v>-14790.6</v>
      </c>
      <c r="D325">
        <v>6274.11</v>
      </c>
      <c r="E325">
        <v>-7849.93</v>
      </c>
      <c r="F325">
        <v>12015.3</v>
      </c>
      <c r="G325">
        <v>-989.34</v>
      </c>
      <c r="H325">
        <v>-4741.0600000000004</v>
      </c>
      <c r="I325">
        <v>-8520.89</v>
      </c>
      <c r="J325">
        <v>-2276.14</v>
      </c>
      <c r="K325">
        <v>-105.71</v>
      </c>
      <c r="L325">
        <v>-11293.7</v>
      </c>
      <c r="M325">
        <v>1156.73</v>
      </c>
      <c r="N325">
        <v>-1281.02</v>
      </c>
      <c r="O325">
        <v>-11703.3</v>
      </c>
      <c r="P325">
        <v>-7661.61</v>
      </c>
      <c r="Q325">
        <v>3061.09</v>
      </c>
      <c r="R325">
        <v>-9657.7800000000007</v>
      </c>
      <c r="S325">
        <v>812.73900000000003</v>
      </c>
      <c r="T325">
        <v>-6881.98</v>
      </c>
    </row>
    <row r="326" spans="1:20" x14ac:dyDescent="0.15">
      <c r="A326">
        <v>322</v>
      </c>
      <c r="B326">
        <v>1</v>
      </c>
      <c r="C326">
        <v>-13038.5</v>
      </c>
      <c r="D326">
        <v>88.128500000000003</v>
      </c>
      <c r="E326">
        <v>-7048.74</v>
      </c>
      <c r="F326">
        <v>12742.6</v>
      </c>
      <c r="G326">
        <v>-1554.58</v>
      </c>
      <c r="H326">
        <v>-6052.37</v>
      </c>
      <c r="I326">
        <v>-8252.4699999999993</v>
      </c>
      <c r="J326">
        <v>-2842.01</v>
      </c>
      <c r="K326">
        <v>-413.62900000000002</v>
      </c>
      <c r="L326">
        <v>-11838.7</v>
      </c>
      <c r="M326">
        <v>254.529</v>
      </c>
      <c r="N326">
        <v>-1048.05</v>
      </c>
      <c r="O326">
        <v>-12011.8</v>
      </c>
      <c r="P326">
        <v>-7643.66</v>
      </c>
      <c r="Q326">
        <v>2729.9</v>
      </c>
      <c r="R326">
        <v>-9873.89</v>
      </c>
      <c r="S326">
        <v>1016.67</v>
      </c>
      <c r="T326">
        <v>-7104.48</v>
      </c>
    </row>
    <row r="327" spans="1:20" x14ac:dyDescent="0.15">
      <c r="A327">
        <v>323</v>
      </c>
      <c r="B327">
        <v>0</v>
      </c>
      <c r="C327">
        <v>-10961</v>
      </c>
      <c r="D327">
        <v>-5231.74</v>
      </c>
      <c r="E327">
        <v>-7236.88</v>
      </c>
      <c r="F327">
        <v>13406.7</v>
      </c>
      <c r="G327">
        <v>-2199.46</v>
      </c>
      <c r="H327">
        <v>-6042.55</v>
      </c>
      <c r="I327">
        <v>-8221.08</v>
      </c>
      <c r="J327">
        <v>-3070.92</v>
      </c>
      <c r="K327">
        <v>-484.52300000000002</v>
      </c>
      <c r="L327">
        <v>-12161.1</v>
      </c>
      <c r="M327">
        <v>-772.59</v>
      </c>
      <c r="N327">
        <v>-919.077</v>
      </c>
      <c r="O327">
        <v>-11390.9</v>
      </c>
      <c r="P327">
        <v>-6789.72</v>
      </c>
      <c r="Q327">
        <v>2906.5</v>
      </c>
      <c r="R327">
        <v>-10146.4</v>
      </c>
      <c r="S327">
        <v>1066.6300000000001</v>
      </c>
      <c r="T327">
        <v>-7287.49</v>
      </c>
    </row>
    <row r="328" spans="1:20" x14ac:dyDescent="0.15">
      <c r="A328">
        <v>324</v>
      </c>
      <c r="B328">
        <v>1</v>
      </c>
      <c r="C328">
        <v>-10286.9</v>
      </c>
      <c r="D328">
        <v>-6731.24</v>
      </c>
      <c r="E328">
        <v>-7571.07</v>
      </c>
      <c r="F328">
        <v>12647.6</v>
      </c>
      <c r="G328">
        <v>-2187.94</v>
      </c>
      <c r="H328">
        <v>-5666.08</v>
      </c>
      <c r="I328">
        <v>-8412.2000000000007</v>
      </c>
      <c r="J328">
        <v>-3004.73</v>
      </c>
      <c r="K328">
        <v>-361.952</v>
      </c>
      <c r="L328">
        <v>-12286</v>
      </c>
      <c r="M328">
        <v>-1727.11</v>
      </c>
      <c r="N328">
        <v>-869.10799999999995</v>
      </c>
      <c r="O328">
        <v>-10245.200000000001</v>
      </c>
      <c r="P328">
        <v>-5442.51</v>
      </c>
      <c r="Q328">
        <v>3066.86</v>
      </c>
      <c r="R328">
        <v>-10343.9</v>
      </c>
      <c r="S328">
        <v>1023.07</v>
      </c>
      <c r="T328">
        <v>-7430.98</v>
      </c>
    </row>
    <row r="329" spans="1:20" x14ac:dyDescent="0.15">
      <c r="A329">
        <v>325</v>
      </c>
      <c r="B329">
        <v>0</v>
      </c>
      <c r="C329">
        <v>-10887.1</v>
      </c>
      <c r="D329">
        <v>-2186.77</v>
      </c>
      <c r="E329">
        <v>-6185.66</v>
      </c>
      <c r="F329">
        <v>10703.1</v>
      </c>
      <c r="G329">
        <v>-1839.86</v>
      </c>
      <c r="H329">
        <v>-5505.71</v>
      </c>
      <c r="I329">
        <v>-8757.27</v>
      </c>
      <c r="J329">
        <v>-2543.4899999999998</v>
      </c>
      <c r="K329">
        <v>-120.869</v>
      </c>
      <c r="L329">
        <v>-12068.2</v>
      </c>
      <c r="M329">
        <v>-2527.66</v>
      </c>
      <c r="N329">
        <v>-985.26900000000001</v>
      </c>
      <c r="O329">
        <v>-9288.3700000000008</v>
      </c>
      <c r="P329">
        <v>-4063.91</v>
      </c>
      <c r="Q329">
        <v>2969.28</v>
      </c>
      <c r="R329">
        <v>-10439.799999999999</v>
      </c>
      <c r="S329">
        <v>904.55799999999999</v>
      </c>
      <c r="T329">
        <v>-7505.94</v>
      </c>
    </row>
    <row r="330" spans="1:20" x14ac:dyDescent="0.15">
      <c r="A330">
        <v>326</v>
      </c>
      <c r="B330">
        <v>1</v>
      </c>
      <c r="C330">
        <v>-9570.9500000000007</v>
      </c>
      <c r="D330">
        <v>3983.01</v>
      </c>
      <c r="E330">
        <v>-4748.7</v>
      </c>
      <c r="F330">
        <v>9809.39</v>
      </c>
      <c r="G330">
        <v>-1927.63</v>
      </c>
      <c r="H330">
        <v>-4804.71</v>
      </c>
      <c r="I330">
        <v>-9036.16</v>
      </c>
      <c r="J330">
        <v>-1803.37</v>
      </c>
      <c r="K330">
        <v>340.36399999999998</v>
      </c>
      <c r="L330">
        <v>-11330.5</v>
      </c>
      <c r="M330">
        <v>-3191.13</v>
      </c>
      <c r="N330">
        <v>-1344.86</v>
      </c>
      <c r="O330">
        <v>-8888.61</v>
      </c>
      <c r="P330">
        <v>-2803.81</v>
      </c>
      <c r="Q330">
        <v>2757.24</v>
      </c>
      <c r="R330">
        <v>-10302.700000000001</v>
      </c>
      <c r="S330">
        <v>771.52499999999998</v>
      </c>
      <c r="T330">
        <v>-7476.9</v>
      </c>
    </row>
    <row r="331" spans="1:20" x14ac:dyDescent="0.15">
      <c r="A331">
        <v>327</v>
      </c>
      <c r="B331">
        <v>0</v>
      </c>
      <c r="C331">
        <v>-6747.55</v>
      </c>
      <c r="D331">
        <v>9030.4599999999991</v>
      </c>
      <c r="E331">
        <v>-4201.6899999999996</v>
      </c>
      <c r="F331">
        <v>10440.799999999999</v>
      </c>
      <c r="G331">
        <v>-1225.99</v>
      </c>
      <c r="H331">
        <v>-3119.87</v>
      </c>
      <c r="I331">
        <v>-9028.06</v>
      </c>
      <c r="J331">
        <v>-1129.43</v>
      </c>
      <c r="K331">
        <v>1022.41</v>
      </c>
      <c r="L331">
        <v>-10459</v>
      </c>
      <c r="M331">
        <v>-3603.05</v>
      </c>
      <c r="N331">
        <v>-1808.45</v>
      </c>
      <c r="O331">
        <v>-8961.2099999999991</v>
      </c>
      <c r="P331">
        <v>-1676.76</v>
      </c>
      <c r="Q331">
        <v>2462.13</v>
      </c>
      <c r="R331">
        <v>-9978.5400000000009</v>
      </c>
      <c r="S331">
        <v>642.54499999999996</v>
      </c>
      <c r="T331">
        <v>-7339.81</v>
      </c>
    </row>
    <row r="332" spans="1:20" x14ac:dyDescent="0.15">
      <c r="A332">
        <v>328</v>
      </c>
      <c r="B332">
        <v>1</v>
      </c>
      <c r="C332">
        <v>-4114.59</v>
      </c>
      <c r="D332">
        <v>11276.5</v>
      </c>
      <c r="E332">
        <v>-2392.58</v>
      </c>
      <c r="F332">
        <v>11488.8</v>
      </c>
      <c r="G332">
        <v>115.476</v>
      </c>
      <c r="H332">
        <v>-2355.7800000000002</v>
      </c>
      <c r="I332">
        <v>-8855.52</v>
      </c>
      <c r="J332">
        <v>-669.89599999999996</v>
      </c>
      <c r="K332">
        <v>1610.92</v>
      </c>
      <c r="L332">
        <v>-9801.9500000000007</v>
      </c>
      <c r="M332">
        <v>-3738.45</v>
      </c>
      <c r="N332">
        <v>-2278.46</v>
      </c>
      <c r="O332">
        <v>-9013.5400000000009</v>
      </c>
      <c r="P332">
        <v>-751.26900000000001</v>
      </c>
      <c r="Q332">
        <v>2009.01</v>
      </c>
      <c r="R332">
        <v>-9489.9599999999991</v>
      </c>
      <c r="S332">
        <v>578.05499999999995</v>
      </c>
      <c r="T332">
        <v>-7088.27</v>
      </c>
    </row>
    <row r="333" spans="1:20" x14ac:dyDescent="0.15">
      <c r="A333">
        <v>329</v>
      </c>
      <c r="B333">
        <v>0</v>
      </c>
      <c r="C333">
        <v>-1923.27</v>
      </c>
      <c r="D333">
        <v>9654.08</v>
      </c>
      <c r="E333">
        <v>-1328.65</v>
      </c>
      <c r="F333">
        <v>12335.3</v>
      </c>
      <c r="G333">
        <v>949.80200000000002</v>
      </c>
      <c r="H333">
        <v>-2679.23</v>
      </c>
      <c r="I333">
        <v>-8643.48</v>
      </c>
      <c r="J333">
        <v>-322.45699999999999</v>
      </c>
      <c r="K333">
        <v>2080.9299999999998</v>
      </c>
      <c r="L333">
        <v>-9097.2800000000007</v>
      </c>
      <c r="M333">
        <v>-3597.32</v>
      </c>
      <c r="N333">
        <v>-2586.39</v>
      </c>
      <c r="O333">
        <v>-8685.35</v>
      </c>
      <c r="P333">
        <v>-29.719899999999999</v>
      </c>
      <c r="Q333">
        <v>1484.98</v>
      </c>
      <c r="R333">
        <v>-8932.85</v>
      </c>
      <c r="S333">
        <v>553.06899999999996</v>
      </c>
      <c r="T333">
        <v>-6797.21</v>
      </c>
    </row>
    <row r="334" spans="1:20" x14ac:dyDescent="0.15">
      <c r="A334">
        <v>330</v>
      </c>
      <c r="B334">
        <v>1</v>
      </c>
      <c r="C334">
        <v>63.111800000000002</v>
      </c>
      <c r="D334">
        <v>6833.06</v>
      </c>
      <c r="E334">
        <v>-1318.18</v>
      </c>
      <c r="F334">
        <v>12716.5</v>
      </c>
      <c r="G334">
        <v>774.59100000000001</v>
      </c>
      <c r="H334">
        <v>-3496.68</v>
      </c>
      <c r="I334">
        <v>-8391.93</v>
      </c>
      <c r="J334">
        <v>-66.861400000000003</v>
      </c>
      <c r="K334">
        <v>2359.83</v>
      </c>
      <c r="L334">
        <v>-8224.1299999999992</v>
      </c>
      <c r="M334">
        <v>-3208.69</v>
      </c>
      <c r="N334">
        <v>-2657.3</v>
      </c>
      <c r="O334">
        <v>-8074.21</v>
      </c>
      <c r="P334">
        <v>569.26700000000005</v>
      </c>
      <c r="Q334">
        <v>1054.48</v>
      </c>
      <c r="R334">
        <v>-8271.74</v>
      </c>
      <c r="S334">
        <v>494.99700000000001</v>
      </c>
      <c r="T334">
        <v>-6466.66</v>
      </c>
    </row>
    <row r="335" spans="1:20" x14ac:dyDescent="0.15">
      <c r="A335">
        <v>331</v>
      </c>
      <c r="B335">
        <v>0</v>
      </c>
      <c r="C335">
        <v>1016.66</v>
      </c>
      <c r="D335">
        <v>3900.93</v>
      </c>
      <c r="E335">
        <v>-1488.35</v>
      </c>
      <c r="F335">
        <v>12235.1</v>
      </c>
      <c r="G335">
        <v>-493.60399999999998</v>
      </c>
      <c r="H335">
        <v>-3944.07</v>
      </c>
      <c r="I335">
        <v>-8100.88</v>
      </c>
      <c r="J335">
        <v>245.126</v>
      </c>
      <c r="K335">
        <v>2395.2800000000002</v>
      </c>
      <c r="L335">
        <v>-7363.13</v>
      </c>
      <c r="M335">
        <v>-2666.09</v>
      </c>
      <c r="N335">
        <v>-2505.6999999999998</v>
      </c>
      <c r="O335">
        <v>-7348.61</v>
      </c>
      <c r="P335">
        <v>985.25</v>
      </c>
      <c r="Q335">
        <v>684.42600000000004</v>
      </c>
      <c r="R335">
        <v>-7531.62</v>
      </c>
      <c r="S335">
        <v>322.46100000000001</v>
      </c>
      <c r="T335">
        <v>-6111.12</v>
      </c>
    </row>
    <row r="336" spans="1:20" x14ac:dyDescent="0.15">
      <c r="A336">
        <v>332</v>
      </c>
      <c r="B336">
        <v>1</v>
      </c>
      <c r="C336">
        <v>805.32</v>
      </c>
      <c r="D336">
        <v>1787.22</v>
      </c>
      <c r="E336">
        <v>-1970.49</v>
      </c>
      <c r="F336">
        <v>11201.5</v>
      </c>
      <c r="G336">
        <v>-1314.13</v>
      </c>
      <c r="H336">
        <v>-4054.49</v>
      </c>
      <c r="I336">
        <v>-7755.81</v>
      </c>
      <c r="J336">
        <v>525.70600000000002</v>
      </c>
      <c r="K336">
        <v>2326.7399999999998</v>
      </c>
      <c r="L336">
        <v>-6710.12</v>
      </c>
      <c r="M336">
        <v>-2131.59</v>
      </c>
      <c r="N336">
        <v>-2243.69</v>
      </c>
      <c r="O336">
        <v>-6598.03</v>
      </c>
      <c r="P336">
        <v>1272.25</v>
      </c>
      <c r="Q336">
        <v>274.863</v>
      </c>
      <c r="R336">
        <v>-6756.05</v>
      </c>
      <c r="S336">
        <v>110.42</v>
      </c>
      <c r="T336">
        <v>-5755.58</v>
      </c>
    </row>
    <row r="337" spans="1:20" x14ac:dyDescent="0.15">
      <c r="A337">
        <v>333</v>
      </c>
      <c r="B337">
        <v>0</v>
      </c>
      <c r="C337">
        <v>253.92500000000001</v>
      </c>
      <c r="D337">
        <v>827.93600000000004</v>
      </c>
      <c r="E337">
        <v>-2529.98</v>
      </c>
      <c r="F337">
        <v>10655.9</v>
      </c>
      <c r="G337">
        <v>-1206.0899999999999</v>
      </c>
      <c r="H337">
        <v>-4044.02</v>
      </c>
      <c r="I337">
        <v>-7317.22</v>
      </c>
      <c r="J337">
        <v>866.73</v>
      </c>
      <c r="K337">
        <v>2179.1999999999998</v>
      </c>
      <c r="L337">
        <v>-6229.64</v>
      </c>
      <c r="M337">
        <v>-1769.63</v>
      </c>
      <c r="N337">
        <v>-2064.73</v>
      </c>
      <c r="O337">
        <v>-5832.92</v>
      </c>
      <c r="P337">
        <v>1465.73</v>
      </c>
      <c r="Q337">
        <v>-43.551000000000002</v>
      </c>
      <c r="R337">
        <v>-6019.98</v>
      </c>
      <c r="S337">
        <v>-83.055899999999994</v>
      </c>
      <c r="T337">
        <v>-5400.04</v>
      </c>
    </row>
    <row r="338" spans="1:20" x14ac:dyDescent="0.15">
      <c r="A338">
        <v>334</v>
      </c>
      <c r="B338">
        <v>1</v>
      </c>
      <c r="C338">
        <v>-371.005</v>
      </c>
      <c r="D338">
        <v>654.68499999999995</v>
      </c>
      <c r="E338">
        <v>-3182.28</v>
      </c>
      <c r="F338">
        <v>10894.6</v>
      </c>
      <c r="G338">
        <v>-1135.17</v>
      </c>
      <c r="H338">
        <v>-4185.1400000000003</v>
      </c>
      <c r="I338">
        <v>-6818.17</v>
      </c>
      <c r="J338">
        <v>1197.28</v>
      </c>
      <c r="K338">
        <v>1967.16</v>
      </c>
      <c r="L338">
        <v>-5859.58</v>
      </c>
      <c r="M338">
        <v>-1518.09</v>
      </c>
      <c r="N338">
        <v>-2058.3000000000002</v>
      </c>
      <c r="O338">
        <v>-5115.42</v>
      </c>
      <c r="P338">
        <v>1584.24</v>
      </c>
      <c r="Q338">
        <v>-133.03100000000001</v>
      </c>
      <c r="R338">
        <v>-5337.93</v>
      </c>
      <c r="S338">
        <v>-187.053</v>
      </c>
      <c r="T338">
        <v>-5102.5600000000004</v>
      </c>
    </row>
    <row r="339" spans="1:20" x14ac:dyDescent="0.15">
      <c r="A339">
        <v>335</v>
      </c>
      <c r="B339">
        <v>0</v>
      </c>
      <c r="C339">
        <v>-1421.45</v>
      </c>
      <c r="D339">
        <v>1047.3499999999999</v>
      </c>
      <c r="E339">
        <v>-4035.21</v>
      </c>
      <c r="F339">
        <v>11248.4</v>
      </c>
      <c r="G339">
        <v>-1272.25</v>
      </c>
      <c r="H339">
        <v>-4573.76</v>
      </c>
      <c r="I339">
        <v>-6387.67</v>
      </c>
      <c r="J339">
        <v>1509.27</v>
      </c>
      <c r="K339">
        <v>1744.65</v>
      </c>
      <c r="L339">
        <v>-5551.63</v>
      </c>
      <c r="M339">
        <v>-1227.04</v>
      </c>
      <c r="N339">
        <v>-2147.7800000000002</v>
      </c>
      <c r="O339">
        <v>-4566.3999999999996</v>
      </c>
      <c r="P339">
        <v>1688.24</v>
      </c>
      <c r="Q339">
        <v>-187.05199999999999</v>
      </c>
      <c r="R339">
        <v>-4778.4399999999996</v>
      </c>
      <c r="S339">
        <v>-237.03</v>
      </c>
      <c r="T339">
        <v>-4919.5600000000004</v>
      </c>
    </row>
    <row r="340" spans="1:20" x14ac:dyDescent="0.15">
      <c r="A340">
        <v>336</v>
      </c>
      <c r="B340">
        <v>1</v>
      </c>
      <c r="C340">
        <v>-1693.01</v>
      </c>
      <c r="D340">
        <v>1799.59</v>
      </c>
      <c r="E340">
        <v>-4370.53</v>
      </c>
      <c r="F340">
        <v>11167.8</v>
      </c>
      <c r="G340">
        <v>-1451.21</v>
      </c>
      <c r="H340">
        <v>-5058.29</v>
      </c>
      <c r="I340">
        <v>-6032.13</v>
      </c>
      <c r="J340">
        <v>1760.82</v>
      </c>
      <c r="K340">
        <v>1503.58</v>
      </c>
      <c r="L340">
        <v>-5393.62</v>
      </c>
      <c r="M340">
        <v>-867.45399999999995</v>
      </c>
      <c r="N340">
        <v>-2259.87</v>
      </c>
      <c r="O340">
        <v>-4208.47</v>
      </c>
      <c r="P340">
        <v>1738.22</v>
      </c>
      <c r="Q340">
        <v>-222.51400000000001</v>
      </c>
      <c r="R340">
        <v>-4416.47</v>
      </c>
      <c r="S340">
        <v>-222.51400000000001</v>
      </c>
      <c r="T340">
        <v>-4790.57</v>
      </c>
    </row>
    <row r="341" spans="1:20" x14ac:dyDescent="0.15">
      <c r="A341">
        <v>337</v>
      </c>
      <c r="B341">
        <v>0</v>
      </c>
      <c r="C341">
        <v>-994.79700000000003</v>
      </c>
      <c r="D341">
        <v>2870.25</v>
      </c>
      <c r="E341">
        <v>-4113.29</v>
      </c>
      <c r="F341">
        <v>10841.3</v>
      </c>
      <c r="G341">
        <v>-1399.58</v>
      </c>
      <c r="H341">
        <v>-5289.62</v>
      </c>
      <c r="I341">
        <v>-5705.62</v>
      </c>
      <c r="J341">
        <v>1979.29</v>
      </c>
      <c r="K341">
        <v>1202.05</v>
      </c>
      <c r="L341">
        <v>-5264.63</v>
      </c>
      <c r="M341">
        <v>-476.45</v>
      </c>
      <c r="N341">
        <v>-2482.38</v>
      </c>
      <c r="O341">
        <v>-4137.54</v>
      </c>
      <c r="P341">
        <v>1680.16</v>
      </c>
      <c r="Q341">
        <v>-168.494</v>
      </c>
      <c r="R341">
        <v>-4222.99</v>
      </c>
      <c r="S341">
        <v>-168.494</v>
      </c>
      <c r="T341">
        <v>-4726.08</v>
      </c>
    </row>
    <row r="342" spans="1:20" x14ac:dyDescent="0.15">
      <c r="A342">
        <v>338</v>
      </c>
      <c r="B342">
        <v>1</v>
      </c>
      <c r="C342">
        <v>-424.07900000000001</v>
      </c>
      <c r="D342">
        <v>3914.28</v>
      </c>
      <c r="E342">
        <v>-3553.8</v>
      </c>
      <c r="F342">
        <v>10651.8</v>
      </c>
      <c r="G342">
        <v>-992.41099999999994</v>
      </c>
      <c r="H342">
        <v>-4996.92</v>
      </c>
      <c r="I342">
        <v>-5371.02</v>
      </c>
      <c r="J342">
        <v>2184.89</v>
      </c>
      <c r="K342">
        <v>983.58299999999997</v>
      </c>
      <c r="L342">
        <v>-5185.62</v>
      </c>
      <c r="M342">
        <v>-145.899</v>
      </c>
      <c r="N342">
        <v>-2679.9</v>
      </c>
      <c r="O342">
        <v>-4260.1000000000004</v>
      </c>
      <c r="P342">
        <v>1522.14</v>
      </c>
      <c r="Q342">
        <v>-74.9696</v>
      </c>
      <c r="R342">
        <v>-4148.0200000000004</v>
      </c>
      <c r="S342">
        <v>-89.4846</v>
      </c>
      <c r="T342">
        <v>-4730.12</v>
      </c>
    </row>
    <row r="343" spans="1:20" x14ac:dyDescent="0.15">
      <c r="A343">
        <v>339</v>
      </c>
      <c r="B343">
        <v>0</v>
      </c>
      <c r="C343">
        <v>-865.95600000000002</v>
      </c>
      <c r="D343">
        <v>4493.09</v>
      </c>
      <c r="E343">
        <v>-3249.88</v>
      </c>
      <c r="F343">
        <v>10772</v>
      </c>
      <c r="G343">
        <v>-403.88299999999998</v>
      </c>
      <c r="H343">
        <v>-4462.42</v>
      </c>
      <c r="I343">
        <v>-4965.5</v>
      </c>
      <c r="J343">
        <v>2467.86</v>
      </c>
      <c r="K343">
        <v>850.55499999999995</v>
      </c>
      <c r="L343">
        <v>-5121.13</v>
      </c>
      <c r="M343">
        <v>93.524500000000003</v>
      </c>
      <c r="N343">
        <v>-2848.39</v>
      </c>
      <c r="O343">
        <v>-4443.1099999999997</v>
      </c>
      <c r="P343">
        <v>1320.57</v>
      </c>
      <c r="Q343">
        <v>87.088099999999997</v>
      </c>
      <c r="R343">
        <v>-4133.5</v>
      </c>
      <c r="S343">
        <v>-39.504899999999999</v>
      </c>
      <c r="T343">
        <v>-4765.58</v>
      </c>
    </row>
    <row r="344" spans="1:20" x14ac:dyDescent="0.15">
      <c r="A344">
        <v>340</v>
      </c>
      <c r="B344">
        <v>1</v>
      </c>
      <c r="C344">
        <v>-2135.7800000000002</v>
      </c>
      <c r="D344">
        <v>4209.24</v>
      </c>
      <c r="E344">
        <v>-3170.87</v>
      </c>
      <c r="F344">
        <v>11196</v>
      </c>
      <c r="G344">
        <v>-35.466900000000003</v>
      </c>
      <c r="H344">
        <v>-4129.47</v>
      </c>
      <c r="I344">
        <v>-4595.45</v>
      </c>
      <c r="J344">
        <v>2625.88</v>
      </c>
      <c r="K344">
        <v>736.07899999999995</v>
      </c>
      <c r="L344">
        <v>-5081.62</v>
      </c>
      <c r="M344">
        <v>147.54300000000001</v>
      </c>
      <c r="N344">
        <v>-2908.85</v>
      </c>
      <c r="O344">
        <v>-4717.24</v>
      </c>
      <c r="P344">
        <v>1044.04</v>
      </c>
      <c r="Q344">
        <v>324.11500000000001</v>
      </c>
      <c r="R344">
        <v>-4123.03</v>
      </c>
      <c r="S344">
        <v>-54.019199999999998</v>
      </c>
      <c r="T344">
        <v>-4755.1099999999997</v>
      </c>
    </row>
    <row r="345" spans="1:20" x14ac:dyDescent="0.15">
      <c r="A345">
        <v>341</v>
      </c>
      <c r="B345">
        <v>0</v>
      </c>
      <c r="C345">
        <v>-3784.49</v>
      </c>
      <c r="D345">
        <v>3213.55</v>
      </c>
      <c r="E345">
        <v>-3106.38</v>
      </c>
      <c r="F345">
        <v>11568.5</v>
      </c>
      <c r="G345">
        <v>141.10300000000001</v>
      </c>
      <c r="H345">
        <v>-3956.93</v>
      </c>
      <c r="I345">
        <v>-4156.8599999999997</v>
      </c>
      <c r="J345">
        <v>2711.33</v>
      </c>
      <c r="K345">
        <v>754.63099999999997</v>
      </c>
      <c r="L345">
        <v>-5143.71</v>
      </c>
      <c r="M345">
        <v>153.983</v>
      </c>
      <c r="N345">
        <v>-2869.35</v>
      </c>
      <c r="O345">
        <v>-5191.29</v>
      </c>
      <c r="P345">
        <v>738.48299999999995</v>
      </c>
      <c r="Q345">
        <v>503.08699999999999</v>
      </c>
      <c r="R345">
        <v>-4148.0200000000004</v>
      </c>
      <c r="S345">
        <v>-137.066</v>
      </c>
      <c r="T345">
        <v>-4809.12</v>
      </c>
    </row>
    <row r="346" spans="1:20" x14ac:dyDescent="0.15">
      <c r="A346">
        <v>342</v>
      </c>
      <c r="B346">
        <v>1</v>
      </c>
      <c r="C346">
        <v>-5294.51</v>
      </c>
      <c r="D346">
        <v>2111.46</v>
      </c>
      <c r="E346">
        <v>-3095.9</v>
      </c>
      <c r="F346">
        <v>11708</v>
      </c>
      <c r="G346">
        <v>417.63400000000001</v>
      </c>
      <c r="H346">
        <v>-3831.98</v>
      </c>
      <c r="I346">
        <v>-3715.87</v>
      </c>
      <c r="J346">
        <v>2715.36</v>
      </c>
      <c r="K346">
        <v>873.14400000000001</v>
      </c>
      <c r="L346">
        <v>-5380.74</v>
      </c>
      <c r="M346">
        <v>79.009900000000002</v>
      </c>
      <c r="N346">
        <v>-2829.84</v>
      </c>
      <c r="O346">
        <v>-5737.92</v>
      </c>
      <c r="P346">
        <v>339.40100000000001</v>
      </c>
      <c r="Q346">
        <v>495.01499999999999</v>
      </c>
      <c r="R346">
        <v>-4118.99</v>
      </c>
      <c r="S346">
        <v>-295.084</v>
      </c>
      <c r="T346">
        <v>-4859.1099999999997</v>
      </c>
    </row>
    <row r="347" spans="1:20" x14ac:dyDescent="0.15">
      <c r="A347">
        <v>343</v>
      </c>
      <c r="B347">
        <v>0</v>
      </c>
      <c r="C347">
        <v>-6305.49</v>
      </c>
      <c r="D347">
        <v>1142.3900000000001</v>
      </c>
      <c r="E347">
        <v>-3091.86</v>
      </c>
      <c r="F347">
        <v>11776.5</v>
      </c>
      <c r="G347">
        <v>592.57399999999996</v>
      </c>
      <c r="H347">
        <v>-3817.47</v>
      </c>
      <c r="I347">
        <v>-3399.83</v>
      </c>
      <c r="J347">
        <v>2721.81</v>
      </c>
      <c r="K347">
        <v>933.60500000000002</v>
      </c>
      <c r="L347">
        <v>-5603.26</v>
      </c>
      <c r="M347">
        <v>49.983499999999999</v>
      </c>
      <c r="N347">
        <v>-2775.82</v>
      </c>
      <c r="O347">
        <v>-6424.01</v>
      </c>
      <c r="P347">
        <v>-33.061</v>
      </c>
      <c r="Q347">
        <v>322.483</v>
      </c>
      <c r="R347">
        <v>-4069.01</v>
      </c>
      <c r="S347">
        <v>-409.56299999999999</v>
      </c>
      <c r="T347">
        <v>-4888.13</v>
      </c>
    </row>
    <row r="348" spans="1:20" x14ac:dyDescent="0.15">
      <c r="A348">
        <v>344</v>
      </c>
      <c r="B348">
        <v>1</v>
      </c>
      <c r="C348">
        <v>-7002.06</v>
      </c>
      <c r="D348">
        <v>316.83</v>
      </c>
      <c r="E348">
        <v>-3070.91</v>
      </c>
      <c r="F348">
        <v>11822.5</v>
      </c>
      <c r="G348">
        <v>578.06100000000004</v>
      </c>
      <c r="H348">
        <v>-3763.45</v>
      </c>
      <c r="I348">
        <v>-3112.82</v>
      </c>
      <c r="J348">
        <v>2632.32</v>
      </c>
      <c r="K348">
        <v>894.101</v>
      </c>
      <c r="L348">
        <v>-5800.78</v>
      </c>
      <c r="M348">
        <v>-14.5128</v>
      </c>
      <c r="N348">
        <v>-2667.79</v>
      </c>
      <c r="O348">
        <v>-7077.04</v>
      </c>
      <c r="P348">
        <v>-303.14800000000002</v>
      </c>
      <c r="Q348">
        <v>110.44799999999999</v>
      </c>
      <c r="R348">
        <v>-4069.01</v>
      </c>
      <c r="S348">
        <v>-463.58</v>
      </c>
      <c r="T348">
        <v>-4923.6000000000004</v>
      </c>
    </row>
    <row r="349" spans="1:20" x14ac:dyDescent="0.15">
      <c r="A349">
        <v>345</v>
      </c>
      <c r="B349">
        <v>0</v>
      </c>
      <c r="C349">
        <v>-7659.13</v>
      </c>
      <c r="D349">
        <v>-477.29300000000001</v>
      </c>
      <c r="E349">
        <v>-3135.4</v>
      </c>
      <c r="F349">
        <v>11830.5</v>
      </c>
      <c r="G349">
        <v>480.50700000000001</v>
      </c>
      <c r="H349">
        <v>-3626.39</v>
      </c>
      <c r="I349">
        <v>-2904.82</v>
      </c>
      <c r="J349">
        <v>2607.33</v>
      </c>
      <c r="K349">
        <v>840.08399999999995</v>
      </c>
      <c r="L349">
        <v>-6012.81</v>
      </c>
      <c r="M349">
        <v>4.0323200000000003</v>
      </c>
      <c r="N349">
        <v>-2524.2800000000002</v>
      </c>
      <c r="O349">
        <v>-7557.54</v>
      </c>
      <c r="P349">
        <v>-785.26800000000003</v>
      </c>
      <c r="Q349">
        <v>-155.60400000000001</v>
      </c>
      <c r="R349">
        <v>-4098.03</v>
      </c>
      <c r="S349">
        <v>-528.077</v>
      </c>
      <c r="T349">
        <v>-4898.6099999999997</v>
      </c>
    </row>
    <row r="350" spans="1:20" x14ac:dyDescent="0.15">
      <c r="A350">
        <v>346</v>
      </c>
      <c r="B350">
        <v>1</v>
      </c>
      <c r="C350">
        <v>-8363.76</v>
      </c>
      <c r="D350">
        <v>-1346.39</v>
      </c>
      <c r="E350">
        <v>-3174.91</v>
      </c>
      <c r="F350">
        <v>11988.5</v>
      </c>
      <c r="G350">
        <v>166.88800000000001</v>
      </c>
      <c r="H350">
        <v>-3476.43</v>
      </c>
      <c r="I350">
        <v>-2804.85</v>
      </c>
      <c r="J350">
        <v>2607.33</v>
      </c>
      <c r="K350">
        <v>775.58699999999999</v>
      </c>
      <c r="L350">
        <v>-6235.33</v>
      </c>
      <c r="M350">
        <v>209.61799999999999</v>
      </c>
      <c r="N350">
        <v>-2420.2800000000002</v>
      </c>
      <c r="O350">
        <v>-7724.42</v>
      </c>
      <c r="P350">
        <v>-1330.27</v>
      </c>
      <c r="Q350">
        <v>-471.64100000000002</v>
      </c>
      <c r="R350">
        <v>-4191.55</v>
      </c>
      <c r="S350">
        <v>-567.58100000000002</v>
      </c>
      <c r="T350">
        <v>-4898.6099999999997</v>
      </c>
    </row>
    <row r="351" spans="1:20" x14ac:dyDescent="0.15">
      <c r="A351">
        <v>347</v>
      </c>
      <c r="B351">
        <v>0</v>
      </c>
      <c r="C351">
        <v>-9178.84</v>
      </c>
      <c r="D351">
        <v>-2070.38</v>
      </c>
      <c r="E351">
        <v>-3286.97</v>
      </c>
      <c r="F351">
        <v>12219.1</v>
      </c>
      <c r="G351">
        <v>-361.18299999999999</v>
      </c>
      <c r="H351">
        <v>-3505.46</v>
      </c>
      <c r="I351">
        <v>-2804.85</v>
      </c>
      <c r="J351">
        <v>2578.3000000000002</v>
      </c>
      <c r="K351">
        <v>750.59400000000005</v>
      </c>
      <c r="L351">
        <v>-6447.36</v>
      </c>
      <c r="M351">
        <v>565.15899999999999</v>
      </c>
      <c r="N351">
        <v>-2370.3000000000002</v>
      </c>
      <c r="O351">
        <v>-7479.33</v>
      </c>
      <c r="P351">
        <v>-1594.71</v>
      </c>
      <c r="Q351">
        <v>-744.14200000000005</v>
      </c>
      <c r="R351">
        <v>-4339.09</v>
      </c>
      <c r="S351">
        <v>-621.59699999999998</v>
      </c>
      <c r="T351">
        <v>-4956.66</v>
      </c>
    </row>
    <row r="352" spans="1:20" x14ac:dyDescent="0.15">
      <c r="A352">
        <v>348</v>
      </c>
      <c r="B352">
        <v>1</v>
      </c>
      <c r="C352">
        <v>-9954.42</v>
      </c>
      <c r="D352">
        <v>-2587.9699999999998</v>
      </c>
      <c r="E352">
        <v>-3393.4</v>
      </c>
      <c r="F352">
        <v>12487.6</v>
      </c>
      <c r="G352">
        <v>-943.26900000000001</v>
      </c>
      <c r="H352">
        <v>-3686.05</v>
      </c>
      <c r="I352">
        <v>-2877.41</v>
      </c>
      <c r="J352">
        <v>2542.83</v>
      </c>
      <c r="K352">
        <v>852.173</v>
      </c>
      <c r="L352">
        <v>-6669.88</v>
      </c>
      <c r="M352">
        <v>891.678</v>
      </c>
      <c r="N352">
        <v>-2442.85</v>
      </c>
      <c r="O352">
        <v>-7084.29</v>
      </c>
      <c r="P352">
        <v>-1677.75</v>
      </c>
      <c r="Q352">
        <v>-898.13099999999997</v>
      </c>
      <c r="R352">
        <v>-4536.6099999999997</v>
      </c>
      <c r="S352">
        <v>-700.60599999999999</v>
      </c>
      <c r="T352">
        <v>-5071.1400000000003</v>
      </c>
    </row>
    <row r="353" spans="1:20" x14ac:dyDescent="0.15">
      <c r="A353">
        <v>349</v>
      </c>
      <c r="B353">
        <v>0</v>
      </c>
      <c r="C353">
        <v>-10647</v>
      </c>
      <c r="D353">
        <v>-3035.42</v>
      </c>
      <c r="E353">
        <v>-3187.82</v>
      </c>
      <c r="F353">
        <v>12562.6</v>
      </c>
      <c r="G353">
        <v>-1560.83</v>
      </c>
      <c r="H353">
        <v>-3998.05</v>
      </c>
      <c r="I353">
        <v>-3118.46</v>
      </c>
      <c r="J353">
        <v>2567.8200000000002</v>
      </c>
      <c r="K353">
        <v>1114.19</v>
      </c>
      <c r="L353">
        <v>-6780.34</v>
      </c>
      <c r="M353">
        <v>1124.68</v>
      </c>
      <c r="N353">
        <v>-2625.86</v>
      </c>
      <c r="O353">
        <v>-6776.31</v>
      </c>
      <c r="P353">
        <v>-1835.77</v>
      </c>
      <c r="Q353">
        <v>-1035.18</v>
      </c>
      <c r="R353">
        <v>-4748.6499999999996</v>
      </c>
      <c r="S353">
        <v>-765.10500000000002</v>
      </c>
      <c r="T353">
        <v>-5139.67</v>
      </c>
    </row>
    <row r="354" spans="1:20" x14ac:dyDescent="0.15">
      <c r="A354">
        <v>350</v>
      </c>
      <c r="B354">
        <v>1</v>
      </c>
      <c r="C354">
        <v>-11268.6</v>
      </c>
      <c r="D354">
        <v>-3261.97</v>
      </c>
      <c r="E354">
        <v>-2817.76</v>
      </c>
      <c r="F354">
        <v>12649.6</v>
      </c>
      <c r="G354">
        <v>-1979.27</v>
      </c>
      <c r="H354">
        <v>-4249.59</v>
      </c>
      <c r="I354">
        <v>-3478.03</v>
      </c>
      <c r="J354">
        <v>2567.8200000000002</v>
      </c>
      <c r="K354">
        <v>1365.73</v>
      </c>
      <c r="L354">
        <v>-6711.81</v>
      </c>
      <c r="M354">
        <v>1224.6500000000001</v>
      </c>
      <c r="N354">
        <v>-2783.88</v>
      </c>
      <c r="O354">
        <v>-6676.33</v>
      </c>
      <c r="P354">
        <v>-2008.29</v>
      </c>
      <c r="Q354">
        <v>-1257.7</v>
      </c>
      <c r="R354">
        <v>-5000.1899999999996</v>
      </c>
      <c r="S354">
        <v>-775.58799999999997</v>
      </c>
      <c r="T354">
        <v>-5243.67</v>
      </c>
    </row>
    <row r="355" spans="1:20" x14ac:dyDescent="0.15">
      <c r="A355">
        <v>351</v>
      </c>
      <c r="B355">
        <v>0</v>
      </c>
      <c r="C355">
        <v>-11998.2</v>
      </c>
      <c r="D355">
        <v>-3422.42</v>
      </c>
      <c r="E355">
        <v>-2451.7399999999998</v>
      </c>
      <c r="F355">
        <v>12872.1</v>
      </c>
      <c r="G355">
        <v>-1836.6</v>
      </c>
      <c r="H355">
        <v>-4148.8599999999997</v>
      </c>
      <c r="I355">
        <v>-3941.6</v>
      </c>
      <c r="J355">
        <v>2495.27</v>
      </c>
      <c r="K355">
        <v>1584.22</v>
      </c>
      <c r="L355">
        <v>-6593.3</v>
      </c>
      <c r="M355">
        <v>1181.1199999999999</v>
      </c>
      <c r="N355">
        <v>-2912.88</v>
      </c>
      <c r="O355">
        <v>-6647.31</v>
      </c>
      <c r="P355">
        <v>-2147.7800000000002</v>
      </c>
      <c r="Q355">
        <v>-1455.22</v>
      </c>
      <c r="R355">
        <v>-5247.7</v>
      </c>
      <c r="S355">
        <v>-692.553</v>
      </c>
      <c r="T355">
        <v>-5322.68</v>
      </c>
    </row>
    <row r="356" spans="1:20" x14ac:dyDescent="0.15">
      <c r="A356">
        <v>352</v>
      </c>
      <c r="B356">
        <v>1</v>
      </c>
      <c r="C356">
        <v>-12943.8</v>
      </c>
      <c r="D356">
        <v>-3600.56</v>
      </c>
      <c r="E356">
        <v>-2208.25</v>
      </c>
      <c r="F356">
        <v>13084.2</v>
      </c>
      <c r="G356">
        <v>-1287.56</v>
      </c>
      <c r="H356">
        <v>-3528.86</v>
      </c>
      <c r="I356">
        <v>-4455.16</v>
      </c>
      <c r="J356">
        <v>2370.3000000000002</v>
      </c>
      <c r="K356">
        <v>1775.29</v>
      </c>
      <c r="L356">
        <v>-6547.33</v>
      </c>
      <c r="M356">
        <v>1062.6099999999999</v>
      </c>
      <c r="N356">
        <v>-2977.38</v>
      </c>
      <c r="O356">
        <v>-6568.3</v>
      </c>
      <c r="P356">
        <v>-2143.75</v>
      </c>
      <c r="Q356">
        <v>-1551.18</v>
      </c>
      <c r="R356">
        <v>-5430.71</v>
      </c>
      <c r="S356">
        <v>-549.04499999999996</v>
      </c>
      <c r="T356">
        <v>-5387.18</v>
      </c>
    </row>
    <row r="357" spans="1:20" x14ac:dyDescent="0.15">
      <c r="A357">
        <v>353</v>
      </c>
      <c r="B357">
        <v>0</v>
      </c>
      <c r="C357">
        <v>-14162</v>
      </c>
      <c r="D357">
        <v>-4400.29</v>
      </c>
      <c r="E357">
        <v>-2176.79</v>
      </c>
      <c r="F357">
        <v>13248.7</v>
      </c>
      <c r="G357">
        <v>-842.529</v>
      </c>
      <c r="H357">
        <v>-3235.38</v>
      </c>
      <c r="I357">
        <v>-4997.74</v>
      </c>
      <c r="J357">
        <v>2297.75</v>
      </c>
      <c r="K357">
        <v>1975.25</v>
      </c>
      <c r="L357">
        <v>-6626.34</v>
      </c>
      <c r="M357">
        <v>944.09500000000003</v>
      </c>
      <c r="N357">
        <v>-2987.86</v>
      </c>
      <c r="O357">
        <v>-6503.8</v>
      </c>
      <c r="P357">
        <v>-2050.23</v>
      </c>
      <c r="Q357">
        <v>-1501.19</v>
      </c>
      <c r="R357">
        <v>-5530.69</v>
      </c>
      <c r="S357">
        <v>-401.512</v>
      </c>
      <c r="T357">
        <v>-5397.67</v>
      </c>
    </row>
    <row r="358" spans="1:20" x14ac:dyDescent="0.15">
      <c r="A358">
        <v>354</v>
      </c>
      <c r="B358">
        <v>1</v>
      </c>
      <c r="C358">
        <v>-15621.3</v>
      </c>
      <c r="D358">
        <v>-5726.49</v>
      </c>
      <c r="E358">
        <v>-2353.34</v>
      </c>
      <c r="F358">
        <v>13215.6</v>
      </c>
      <c r="G358">
        <v>-331.411</v>
      </c>
      <c r="H358">
        <v>-3203.92</v>
      </c>
      <c r="I358">
        <v>-5648.34</v>
      </c>
      <c r="J358">
        <v>2085.7199999999998</v>
      </c>
      <c r="K358">
        <v>1902.7</v>
      </c>
      <c r="L358">
        <v>-6719.86</v>
      </c>
      <c r="M358">
        <v>825.58100000000002</v>
      </c>
      <c r="N358">
        <v>-2977.38</v>
      </c>
      <c r="O358">
        <v>-6493.32</v>
      </c>
      <c r="P358">
        <v>-1888.19</v>
      </c>
      <c r="Q358">
        <v>-1530.21</v>
      </c>
      <c r="R358">
        <v>-5559.71</v>
      </c>
      <c r="S358">
        <v>-233.00700000000001</v>
      </c>
      <c r="T358">
        <v>-5387.18</v>
      </c>
    </row>
    <row r="359" spans="1:20" x14ac:dyDescent="0.15">
      <c r="A359">
        <v>355</v>
      </c>
      <c r="B359">
        <v>0</v>
      </c>
      <c r="C359">
        <v>-17353</v>
      </c>
      <c r="D359">
        <v>-7271.19</v>
      </c>
      <c r="E359">
        <v>-2731.44</v>
      </c>
      <c r="F359">
        <v>13057.6</v>
      </c>
      <c r="G359">
        <v>133.023</v>
      </c>
      <c r="H359">
        <v>-3496.54</v>
      </c>
      <c r="I359">
        <v>-6398.93</v>
      </c>
      <c r="J359">
        <v>1834.18</v>
      </c>
      <c r="K359">
        <v>1777.72</v>
      </c>
      <c r="L359">
        <v>-6838.37</v>
      </c>
      <c r="M359">
        <v>605.50699999999995</v>
      </c>
      <c r="N359">
        <v>-3016.88</v>
      </c>
      <c r="O359">
        <v>-6590.86</v>
      </c>
      <c r="P359">
        <v>-1680.18</v>
      </c>
      <c r="Q359">
        <v>-1652.74</v>
      </c>
      <c r="R359">
        <v>-5638.72</v>
      </c>
      <c r="S359">
        <v>-114.494</v>
      </c>
      <c r="T359">
        <v>-5441.19</v>
      </c>
    </row>
    <row r="360" spans="1:20" x14ac:dyDescent="0.15">
      <c r="A360">
        <v>356</v>
      </c>
      <c r="B360">
        <v>1</v>
      </c>
      <c r="C360">
        <v>-19035.599999999999</v>
      </c>
      <c r="D360">
        <v>-8876.3700000000008</v>
      </c>
      <c r="E360">
        <v>-3400.57</v>
      </c>
      <c r="F360">
        <v>13001.1</v>
      </c>
      <c r="G360">
        <v>114.495</v>
      </c>
      <c r="H360">
        <v>-3900.5</v>
      </c>
      <c r="I360">
        <v>-7091.48</v>
      </c>
      <c r="J360">
        <v>1543.14</v>
      </c>
      <c r="K360">
        <v>1850.26</v>
      </c>
      <c r="L360">
        <v>-6898.85</v>
      </c>
      <c r="M360">
        <v>253.98599999999999</v>
      </c>
      <c r="N360">
        <v>-3041.88</v>
      </c>
      <c r="O360">
        <v>-6730.35</v>
      </c>
      <c r="P360">
        <v>-1493.15</v>
      </c>
      <c r="Q360">
        <v>-1835.76</v>
      </c>
      <c r="R360">
        <v>-5761.25</v>
      </c>
      <c r="S360">
        <v>-54.013199999999998</v>
      </c>
      <c r="T360">
        <v>-5520.2</v>
      </c>
    </row>
    <row r="361" spans="1:20" x14ac:dyDescent="0.15">
      <c r="A361">
        <v>357</v>
      </c>
      <c r="B361">
        <v>0</v>
      </c>
      <c r="C361">
        <v>-19997.5</v>
      </c>
      <c r="D361">
        <v>-10732.2</v>
      </c>
      <c r="E361">
        <v>-4342.21</v>
      </c>
      <c r="F361">
        <v>13177.7</v>
      </c>
      <c r="G361">
        <v>-18.526800000000001</v>
      </c>
      <c r="H361">
        <v>-3994.02</v>
      </c>
      <c r="I361">
        <v>-7626.02</v>
      </c>
      <c r="J361">
        <v>1169.07</v>
      </c>
      <c r="K361">
        <v>1989.75</v>
      </c>
      <c r="L361">
        <v>-6873.86</v>
      </c>
      <c r="M361">
        <v>6.4702200000000003</v>
      </c>
      <c r="N361">
        <v>-3099.91</v>
      </c>
      <c r="O361">
        <v>-6798.87</v>
      </c>
      <c r="P361">
        <v>-1328.66</v>
      </c>
      <c r="Q361">
        <v>-1906.73</v>
      </c>
      <c r="R361">
        <v>-5929.76</v>
      </c>
      <c r="S361">
        <v>-64.501900000000006</v>
      </c>
      <c r="T361">
        <v>-5599.21</v>
      </c>
    </row>
    <row r="362" spans="1:20" x14ac:dyDescent="0.15">
      <c r="A362">
        <v>358</v>
      </c>
      <c r="B362">
        <v>1</v>
      </c>
      <c r="C362">
        <v>-20162</v>
      </c>
      <c r="D362">
        <v>-13092</v>
      </c>
      <c r="E362">
        <v>-5234.74</v>
      </c>
      <c r="F362">
        <v>13483.2</v>
      </c>
      <c r="G362">
        <v>-176.54499999999999</v>
      </c>
      <c r="H362">
        <v>-3938.44</v>
      </c>
      <c r="I362">
        <v>-8046.06</v>
      </c>
      <c r="J362">
        <v>695.01800000000003</v>
      </c>
      <c r="K362">
        <v>2014.75</v>
      </c>
      <c r="L362">
        <v>-6960.9</v>
      </c>
      <c r="M362">
        <v>-147.53</v>
      </c>
      <c r="N362">
        <v>-3199.9</v>
      </c>
      <c r="O362">
        <v>-6888.37</v>
      </c>
      <c r="P362">
        <v>-1318.17</v>
      </c>
      <c r="Q362">
        <v>-1856.73</v>
      </c>
      <c r="R362">
        <v>-6048.27</v>
      </c>
      <c r="S362">
        <v>-68.52</v>
      </c>
      <c r="T362">
        <v>-5663.71</v>
      </c>
    </row>
    <row r="363" spans="1:20" x14ac:dyDescent="0.15">
      <c r="A363">
        <v>359</v>
      </c>
      <c r="B363">
        <v>0</v>
      </c>
      <c r="C363">
        <v>-20187</v>
      </c>
      <c r="D363">
        <v>-15211.6</v>
      </c>
      <c r="E363">
        <v>-5551.67</v>
      </c>
      <c r="F363">
        <v>13621.2</v>
      </c>
      <c r="G363">
        <v>-334.56299999999999</v>
      </c>
      <c r="H363">
        <v>-3626.42</v>
      </c>
      <c r="I363">
        <v>-8484.6299999999992</v>
      </c>
      <c r="J363">
        <v>206.45599999999999</v>
      </c>
      <c r="K363">
        <v>1985.74</v>
      </c>
      <c r="L363">
        <v>-7357.51</v>
      </c>
      <c r="M363">
        <v>-226.53899999999999</v>
      </c>
      <c r="N363">
        <v>-3141.87</v>
      </c>
      <c r="O363">
        <v>-7000.41</v>
      </c>
      <c r="P363">
        <v>-1357.67</v>
      </c>
      <c r="Q363">
        <v>-1813.21</v>
      </c>
      <c r="R363">
        <v>-6253.83</v>
      </c>
      <c r="S363">
        <v>-118.515</v>
      </c>
      <c r="T363">
        <v>-5732.23</v>
      </c>
    </row>
    <row r="364" spans="1:20" x14ac:dyDescent="0.15">
      <c r="A364">
        <v>360</v>
      </c>
      <c r="B364">
        <v>1</v>
      </c>
      <c r="C364">
        <v>-20187</v>
      </c>
      <c r="D364">
        <v>-17034.400000000001</v>
      </c>
      <c r="E364">
        <v>-5495.2</v>
      </c>
      <c r="F364">
        <v>13427.7</v>
      </c>
      <c r="G364">
        <v>-391.03399999999999</v>
      </c>
      <c r="H364">
        <v>-3403.9</v>
      </c>
      <c r="I364">
        <v>-8983.68</v>
      </c>
      <c r="J364">
        <v>-220.06200000000001</v>
      </c>
      <c r="K364">
        <v>1964.76</v>
      </c>
      <c r="L364">
        <v>-8000.07</v>
      </c>
      <c r="M364">
        <v>-349.06799999999998</v>
      </c>
      <c r="N364">
        <v>-2983.85</v>
      </c>
      <c r="O364">
        <v>-7309.97</v>
      </c>
      <c r="P364">
        <v>-1368.17</v>
      </c>
      <c r="Q364">
        <v>-1723.71</v>
      </c>
      <c r="R364">
        <v>-6754.44</v>
      </c>
      <c r="S364">
        <v>-133.02199999999999</v>
      </c>
      <c r="T364">
        <v>-5923.28</v>
      </c>
    </row>
    <row r="365" spans="1:20" x14ac:dyDescent="0.15">
      <c r="A365">
        <v>361</v>
      </c>
      <c r="B365">
        <v>0</v>
      </c>
      <c r="C365">
        <v>-20187</v>
      </c>
      <c r="D365">
        <v>-18960.5</v>
      </c>
      <c r="E365">
        <v>-5381.61</v>
      </c>
      <c r="F365">
        <v>13410.7</v>
      </c>
      <c r="G365">
        <v>-272.52</v>
      </c>
      <c r="H365">
        <v>-3191.87</v>
      </c>
      <c r="I365">
        <v>-9443.23</v>
      </c>
      <c r="J365">
        <v>-496.59399999999999</v>
      </c>
      <c r="K365">
        <v>1985.74</v>
      </c>
      <c r="L365">
        <v>-8462.08</v>
      </c>
      <c r="M365">
        <v>-517.57799999999997</v>
      </c>
      <c r="N365">
        <v>-2825.83</v>
      </c>
      <c r="O365">
        <v>-7773.53</v>
      </c>
      <c r="P365">
        <v>-1285.1400000000001</v>
      </c>
      <c r="Q365">
        <v>-1669.7</v>
      </c>
      <c r="R365">
        <v>-7519.53</v>
      </c>
      <c r="S365">
        <v>-158.02000000000001</v>
      </c>
      <c r="T365">
        <v>-6239.32</v>
      </c>
    </row>
    <row r="366" spans="1:20" x14ac:dyDescent="0.15">
      <c r="A366">
        <v>362</v>
      </c>
      <c r="B366">
        <v>1</v>
      </c>
      <c r="C366">
        <v>-20187</v>
      </c>
      <c r="D366">
        <v>-19997.5</v>
      </c>
      <c r="E366">
        <v>-4926.08</v>
      </c>
      <c r="F366">
        <v>13655.7</v>
      </c>
      <c r="G366">
        <v>-154.00700000000001</v>
      </c>
      <c r="H366">
        <v>-3012.87</v>
      </c>
      <c r="I366">
        <v>-9834.26</v>
      </c>
      <c r="J366">
        <v>-700.596</v>
      </c>
      <c r="K366">
        <v>1993.77</v>
      </c>
      <c r="L366">
        <v>-8684.61</v>
      </c>
      <c r="M366">
        <v>-679.61</v>
      </c>
      <c r="N366">
        <v>-2682.32</v>
      </c>
      <c r="O366">
        <v>-8330.61</v>
      </c>
      <c r="P366">
        <v>-1127.1199999999999</v>
      </c>
      <c r="Q366">
        <v>-1590.69</v>
      </c>
      <c r="R366">
        <v>-8295.1200000000008</v>
      </c>
      <c r="S366">
        <v>-143.51400000000001</v>
      </c>
      <c r="T366">
        <v>-6569.86</v>
      </c>
    </row>
    <row r="367" spans="1:20" x14ac:dyDescent="0.15">
      <c r="A367">
        <v>363</v>
      </c>
      <c r="B367">
        <v>0</v>
      </c>
      <c r="C367">
        <v>-20187</v>
      </c>
      <c r="D367">
        <v>-20147.5</v>
      </c>
      <c r="E367">
        <v>-4730.1000000000004</v>
      </c>
      <c r="F367">
        <v>14123.3</v>
      </c>
      <c r="G367">
        <v>-20.987100000000002</v>
      </c>
      <c r="H367">
        <v>-3035.4</v>
      </c>
      <c r="I367">
        <v>-10106.799999999999</v>
      </c>
      <c r="J367">
        <v>-808.61599999999999</v>
      </c>
      <c r="K367">
        <v>2108.27</v>
      </c>
      <c r="L367">
        <v>-8896.6299999999992</v>
      </c>
      <c r="M367">
        <v>-887.62599999999998</v>
      </c>
      <c r="N367">
        <v>-2592.8200000000002</v>
      </c>
      <c r="O367">
        <v>-9006.2000000000007</v>
      </c>
      <c r="P367">
        <v>-1056.1400000000001</v>
      </c>
      <c r="Q367">
        <v>-1526.19</v>
      </c>
      <c r="R367">
        <v>-9002.19</v>
      </c>
      <c r="S367">
        <v>-104.009</v>
      </c>
      <c r="T367">
        <v>-6896.39</v>
      </c>
    </row>
    <row r="368" spans="1:20" x14ac:dyDescent="0.15">
      <c r="A368">
        <v>364</v>
      </c>
      <c r="B368">
        <v>1</v>
      </c>
      <c r="C368">
        <v>-19954.900000000001</v>
      </c>
      <c r="D368">
        <v>-20162</v>
      </c>
      <c r="E368">
        <v>-4809.1099999999997</v>
      </c>
      <c r="F368">
        <v>14788.4</v>
      </c>
      <c r="G368">
        <v>108.02</v>
      </c>
      <c r="H368">
        <v>-3247.43</v>
      </c>
      <c r="I368">
        <v>-10246.299999999999</v>
      </c>
      <c r="J368">
        <v>-937.62400000000002</v>
      </c>
      <c r="K368">
        <v>2118.7600000000002</v>
      </c>
      <c r="L368">
        <v>-9162.67</v>
      </c>
      <c r="M368">
        <v>-1045.6400000000001</v>
      </c>
      <c r="N368">
        <v>-2582.33</v>
      </c>
      <c r="O368">
        <v>-9713.27</v>
      </c>
      <c r="P368">
        <v>-1280.2</v>
      </c>
      <c r="Q368">
        <v>-1559.21</v>
      </c>
      <c r="R368">
        <v>-9605.25</v>
      </c>
      <c r="S368">
        <v>-49.999200000000002</v>
      </c>
      <c r="T368">
        <v>-7129.4</v>
      </c>
    </row>
    <row r="369" spans="1:20" x14ac:dyDescent="0.15">
      <c r="A369">
        <v>365</v>
      </c>
      <c r="B369">
        <v>0</v>
      </c>
      <c r="C369">
        <v>-18873.2</v>
      </c>
      <c r="D369">
        <v>-20187</v>
      </c>
      <c r="E369">
        <v>-4975.1499999999996</v>
      </c>
      <c r="F369">
        <v>15607.5</v>
      </c>
      <c r="G369">
        <v>216.03899999999999</v>
      </c>
      <c r="H369">
        <v>-3353.91</v>
      </c>
      <c r="I369">
        <v>-10242.299999999999</v>
      </c>
      <c r="J369">
        <v>-929.60400000000004</v>
      </c>
      <c r="K369">
        <v>2137.2800000000002</v>
      </c>
      <c r="L369">
        <v>-9522.2199999999993</v>
      </c>
      <c r="M369">
        <v>-1203.6600000000001</v>
      </c>
      <c r="N369">
        <v>-2621.83</v>
      </c>
      <c r="O369">
        <v>-10388.9</v>
      </c>
      <c r="P369">
        <v>-1812.28</v>
      </c>
      <c r="Q369">
        <v>-1688.22</v>
      </c>
      <c r="R369">
        <v>-10085.799999999999</v>
      </c>
      <c r="S369">
        <v>14.504899999999999</v>
      </c>
      <c r="T369">
        <v>-7287.42</v>
      </c>
    </row>
    <row r="370" spans="1:20" x14ac:dyDescent="0.15">
      <c r="A370">
        <v>366</v>
      </c>
      <c r="B370">
        <v>1</v>
      </c>
      <c r="C370">
        <v>-16987.5</v>
      </c>
      <c r="D370">
        <v>-20187</v>
      </c>
      <c r="E370">
        <v>-5247.67</v>
      </c>
      <c r="F370">
        <v>16331.6</v>
      </c>
      <c r="G370">
        <v>345.04899999999998</v>
      </c>
      <c r="H370">
        <v>-3206.39</v>
      </c>
      <c r="I370">
        <v>-10177.799999999999</v>
      </c>
      <c r="J370">
        <v>-728.072</v>
      </c>
      <c r="K370">
        <v>2328.31</v>
      </c>
      <c r="L370">
        <v>-9956.77</v>
      </c>
      <c r="M370">
        <v>-1361.68</v>
      </c>
      <c r="N370">
        <v>-2719.35</v>
      </c>
      <c r="O370">
        <v>-11110.4</v>
      </c>
      <c r="P370">
        <v>-2386.33</v>
      </c>
      <c r="Q370">
        <v>-1854.25</v>
      </c>
      <c r="R370">
        <v>-10412.299999999999</v>
      </c>
      <c r="S370">
        <v>25.000399999999999</v>
      </c>
      <c r="T370">
        <v>-7459.94</v>
      </c>
    </row>
    <row r="371" spans="1:20" x14ac:dyDescent="0.15">
      <c r="A371">
        <v>367</v>
      </c>
      <c r="B371">
        <v>0</v>
      </c>
      <c r="C371">
        <v>-15022.8</v>
      </c>
      <c r="D371">
        <v>-20187</v>
      </c>
      <c r="E371">
        <v>-5474.2</v>
      </c>
      <c r="F371">
        <v>16602.599999999999</v>
      </c>
      <c r="G371">
        <v>540.09100000000001</v>
      </c>
      <c r="H371">
        <v>-2849.32</v>
      </c>
      <c r="I371">
        <v>-10138.299999999999</v>
      </c>
      <c r="J371">
        <v>-495.05200000000002</v>
      </c>
      <c r="K371">
        <v>2687.86</v>
      </c>
      <c r="L371">
        <v>-10289.799999999999</v>
      </c>
      <c r="M371">
        <v>-1534.2</v>
      </c>
      <c r="N371">
        <v>-2960.39</v>
      </c>
      <c r="O371">
        <v>-11709.5</v>
      </c>
      <c r="P371">
        <v>-2802.37</v>
      </c>
      <c r="Q371">
        <v>-2155.79</v>
      </c>
      <c r="R371">
        <v>-10688.9</v>
      </c>
      <c r="S371">
        <v>-29.008400000000002</v>
      </c>
      <c r="T371">
        <v>-7642.96</v>
      </c>
    </row>
    <row r="372" spans="1:20" x14ac:dyDescent="0.15">
      <c r="A372">
        <v>368</v>
      </c>
      <c r="B372">
        <v>1</v>
      </c>
      <c r="C372">
        <v>-13167.6</v>
      </c>
      <c r="D372">
        <v>-20187</v>
      </c>
      <c r="E372">
        <v>-5881.27</v>
      </c>
      <c r="F372">
        <v>16465.5</v>
      </c>
      <c r="G372">
        <v>906.12900000000002</v>
      </c>
      <c r="H372">
        <v>-2347.7800000000002</v>
      </c>
      <c r="I372">
        <v>-10243.799999999999</v>
      </c>
      <c r="J372">
        <v>-308.02600000000001</v>
      </c>
      <c r="K372">
        <v>3020.89</v>
      </c>
      <c r="L372">
        <v>-10346.299999999999</v>
      </c>
      <c r="M372">
        <v>-1775.24</v>
      </c>
      <c r="N372">
        <v>-3290.93</v>
      </c>
      <c r="O372">
        <v>-12125.5</v>
      </c>
      <c r="P372">
        <v>-3060.39</v>
      </c>
      <c r="Q372">
        <v>-2490.33</v>
      </c>
      <c r="R372">
        <v>-10950.9</v>
      </c>
      <c r="S372">
        <v>-108.017</v>
      </c>
      <c r="T372">
        <v>-7771.97</v>
      </c>
    </row>
    <row r="373" spans="1:20" x14ac:dyDescent="0.15">
      <c r="A373">
        <v>369</v>
      </c>
      <c r="B373">
        <v>0</v>
      </c>
      <c r="C373">
        <v>-11862.9</v>
      </c>
      <c r="D373">
        <v>-20187</v>
      </c>
      <c r="E373">
        <v>-6426.32</v>
      </c>
      <c r="F373">
        <v>16228.5</v>
      </c>
      <c r="G373">
        <v>1236.67</v>
      </c>
      <c r="H373">
        <v>-2172.77</v>
      </c>
      <c r="I373">
        <v>-10570.3</v>
      </c>
      <c r="J373">
        <v>-158.02000000000001</v>
      </c>
      <c r="K373">
        <v>3164.4</v>
      </c>
      <c r="L373">
        <v>-10140.799999999999</v>
      </c>
      <c r="M373">
        <v>-2091.27</v>
      </c>
      <c r="N373">
        <v>-3631.97</v>
      </c>
      <c r="O373">
        <v>-12325.5</v>
      </c>
      <c r="P373">
        <v>-3102.38</v>
      </c>
      <c r="Q373">
        <v>-2910.38</v>
      </c>
      <c r="R373">
        <v>-11144.4</v>
      </c>
      <c r="S373">
        <v>-172.523</v>
      </c>
      <c r="T373">
        <v>-7879.99</v>
      </c>
    </row>
    <row r="374" spans="1:20" x14ac:dyDescent="0.15">
      <c r="A374">
        <v>370</v>
      </c>
      <c r="B374">
        <v>1</v>
      </c>
      <c r="C374">
        <v>-11192.9</v>
      </c>
      <c r="D374">
        <v>-20187</v>
      </c>
      <c r="E374">
        <v>-6922.88</v>
      </c>
      <c r="F374">
        <v>16049.5</v>
      </c>
      <c r="G374">
        <v>1490.69</v>
      </c>
      <c r="H374">
        <v>-2303.3000000000002</v>
      </c>
      <c r="I374">
        <v>-10803.4</v>
      </c>
      <c r="J374">
        <v>-143.517</v>
      </c>
      <c r="K374">
        <v>3268.41</v>
      </c>
      <c r="L374">
        <v>-9727.2000000000007</v>
      </c>
      <c r="M374">
        <v>-2349.3000000000002</v>
      </c>
      <c r="N374">
        <v>-3831.98</v>
      </c>
      <c r="O374">
        <v>-12224</v>
      </c>
      <c r="P374">
        <v>-2915.36</v>
      </c>
      <c r="Q374">
        <v>-3232.91</v>
      </c>
      <c r="R374">
        <v>-11175.9</v>
      </c>
      <c r="S374">
        <v>-197.52500000000001</v>
      </c>
      <c r="T374">
        <v>-7980</v>
      </c>
    </row>
    <row r="375" spans="1:20" x14ac:dyDescent="0.15">
      <c r="A375">
        <v>371</v>
      </c>
      <c r="B375">
        <v>0</v>
      </c>
      <c r="C375">
        <v>-11348.9</v>
      </c>
      <c r="D375">
        <v>-20172.5</v>
      </c>
      <c r="E375">
        <v>-7695.98</v>
      </c>
      <c r="F375">
        <v>16072</v>
      </c>
      <c r="G375">
        <v>1482.68</v>
      </c>
      <c r="H375">
        <v>-2673.34</v>
      </c>
      <c r="I375">
        <v>-10888.9</v>
      </c>
      <c r="J375">
        <v>-162.023</v>
      </c>
      <c r="K375">
        <v>3303.91</v>
      </c>
      <c r="L375">
        <v>-9228.14</v>
      </c>
      <c r="M375">
        <v>-2492.81</v>
      </c>
      <c r="N375">
        <v>-3802.97</v>
      </c>
      <c r="O375">
        <v>-11860.5</v>
      </c>
      <c r="P375">
        <v>-2721.84</v>
      </c>
      <c r="Q375">
        <v>-3401.43</v>
      </c>
      <c r="R375">
        <v>-10941.4</v>
      </c>
      <c r="S375">
        <v>-197.52500000000001</v>
      </c>
      <c r="T375">
        <v>-7892.98</v>
      </c>
    </row>
    <row r="376" spans="1:20" x14ac:dyDescent="0.15">
      <c r="A376">
        <v>372</v>
      </c>
      <c r="B376">
        <v>1</v>
      </c>
      <c r="C376">
        <v>-13499.2</v>
      </c>
      <c r="D376">
        <v>-19132.400000000001</v>
      </c>
      <c r="E376">
        <v>-8832.6200000000008</v>
      </c>
      <c r="F376">
        <v>16284</v>
      </c>
      <c r="G376">
        <v>1426.18</v>
      </c>
      <c r="H376">
        <v>-3039.38</v>
      </c>
      <c r="I376">
        <v>-10791.3</v>
      </c>
      <c r="J376">
        <v>-237.03</v>
      </c>
      <c r="K376">
        <v>3322.42</v>
      </c>
      <c r="L376">
        <v>-8812.1</v>
      </c>
      <c r="M376">
        <v>-2553.3200000000002</v>
      </c>
      <c r="N376">
        <v>-3680.46</v>
      </c>
      <c r="O376">
        <v>-11361.4</v>
      </c>
      <c r="P376">
        <v>-2516.31</v>
      </c>
      <c r="Q376">
        <v>-3403.92</v>
      </c>
      <c r="R376">
        <v>-10419.799999999999</v>
      </c>
      <c r="S376">
        <v>-226.529</v>
      </c>
      <c r="T376">
        <v>-7626.95</v>
      </c>
    </row>
    <row r="377" spans="1:20" x14ac:dyDescent="0.15">
      <c r="A377">
        <v>373</v>
      </c>
      <c r="B377">
        <v>0</v>
      </c>
      <c r="C377">
        <v>-15274.4</v>
      </c>
      <c r="D377">
        <v>-16758.599999999999</v>
      </c>
      <c r="E377">
        <v>-8844.1</v>
      </c>
      <c r="F377">
        <v>16492.099999999999</v>
      </c>
      <c r="G377">
        <v>1646.21</v>
      </c>
      <c r="H377">
        <v>-3442.43</v>
      </c>
      <c r="I377">
        <v>-10593.8</v>
      </c>
      <c r="J377">
        <v>-208.02600000000001</v>
      </c>
      <c r="K377">
        <v>3440.93</v>
      </c>
      <c r="L377">
        <v>-8568.57</v>
      </c>
      <c r="M377">
        <v>-2470.31</v>
      </c>
      <c r="N377">
        <v>-3526.44</v>
      </c>
      <c r="O377">
        <v>-10930.9</v>
      </c>
      <c r="P377">
        <v>-2102.7600000000002</v>
      </c>
      <c r="Q377">
        <v>-3264.41</v>
      </c>
      <c r="R377">
        <v>-9762.7199999999993</v>
      </c>
      <c r="S377">
        <v>-320.04000000000002</v>
      </c>
      <c r="T377">
        <v>-7252.9</v>
      </c>
    </row>
    <row r="378" spans="1:20" x14ac:dyDescent="0.15">
      <c r="A378">
        <v>374</v>
      </c>
      <c r="B378">
        <v>1</v>
      </c>
      <c r="C378">
        <v>-13197.7</v>
      </c>
      <c r="D378">
        <v>-14769.9</v>
      </c>
      <c r="E378">
        <v>-6775.86</v>
      </c>
      <c r="F378">
        <v>16708.099999999999</v>
      </c>
      <c r="G378">
        <v>2041.25</v>
      </c>
      <c r="H378">
        <v>-4140.51</v>
      </c>
      <c r="I378">
        <v>-10381.799999999999</v>
      </c>
      <c r="J378">
        <v>-114.515</v>
      </c>
      <c r="K378">
        <v>3457.93</v>
      </c>
      <c r="L378">
        <v>-8479.06</v>
      </c>
      <c r="M378">
        <v>-2297.79</v>
      </c>
      <c r="N378">
        <v>-3476.43</v>
      </c>
      <c r="O378">
        <v>-10589.8</v>
      </c>
      <c r="P378">
        <v>-1618.21</v>
      </c>
      <c r="Q378">
        <v>-3326.41</v>
      </c>
      <c r="R378">
        <v>-9188.65</v>
      </c>
      <c r="S378">
        <v>-482.05799999999999</v>
      </c>
      <c r="T378">
        <v>-6880.36</v>
      </c>
    </row>
    <row r="379" spans="1:20" x14ac:dyDescent="0.15">
      <c r="A379">
        <v>375</v>
      </c>
      <c r="B379">
        <v>0</v>
      </c>
      <c r="C379">
        <v>-10873.4</v>
      </c>
      <c r="D379">
        <v>-10149.4</v>
      </c>
      <c r="E379">
        <v>-5070.17</v>
      </c>
      <c r="F379">
        <v>17140.099999999999</v>
      </c>
      <c r="G379">
        <v>2436.3000000000002</v>
      </c>
      <c r="H379">
        <v>-5161.12</v>
      </c>
      <c r="I379">
        <v>-10130.299999999999</v>
      </c>
      <c r="J379">
        <v>33.000599999999999</v>
      </c>
      <c r="K379">
        <v>3285.41</v>
      </c>
      <c r="L379">
        <v>-8454.0499999999993</v>
      </c>
      <c r="M379">
        <v>-2143.77</v>
      </c>
      <c r="N379">
        <v>-3461.93</v>
      </c>
      <c r="O379">
        <v>-10288.299999999999</v>
      </c>
      <c r="P379">
        <v>-1256.1600000000001</v>
      </c>
      <c r="Q379">
        <v>-3345.92</v>
      </c>
      <c r="R379">
        <v>-8816.1</v>
      </c>
      <c r="S379">
        <v>-719.08600000000001</v>
      </c>
      <c r="T379">
        <v>-6711.84</v>
      </c>
    </row>
    <row r="380" spans="1:20" x14ac:dyDescent="0.15">
      <c r="A380">
        <v>376</v>
      </c>
      <c r="B380">
        <v>1</v>
      </c>
      <c r="C380">
        <v>-8598.1299999999992</v>
      </c>
      <c r="D380">
        <v>-185.874</v>
      </c>
      <c r="E380">
        <v>-3188.93</v>
      </c>
      <c r="F380">
        <v>17873.7</v>
      </c>
      <c r="G380">
        <v>2976.35</v>
      </c>
      <c r="H380">
        <v>-6031.24</v>
      </c>
      <c r="I380">
        <v>-9868.24</v>
      </c>
      <c r="J380">
        <v>230.523</v>
      </c>
      <c r="K380">
        <v>3087.89</v>
      </c>
      <c r="L380">
        <v>-8309.0499999999993</v>
      </c>
      <c r="M380">
        <v>-2035.76</v>
      </c>
      <c r="N380">
        <v>-3407.93</v>
      </c>
      <c r="O380">
        <v>-9939.25</v>
      </c>
      <c r="P380">
        <v>-975.63099999999997</v>
      </c>
      <c r="Q380">
        <v>-2758.37</v>
      </c>
      <c r="R380">
        <v>-8618.58</v>
      </c>
      <c r="S380">
        <v>-941.61199999999997</v>
      </c>
      <c r="T380">
        <v>-6593.33</v>
      </c>
    </row>
    <row r="381" spans="1:20" x14ac:dyDescent="0.15">
      <c r="A381">
        <v>377</v>
      </c>
      <c r="B381">
        <v>0</v>
      </c>
      <c r="C381">
        <v>-6651.9</v>
      </c>
      <c r="D381">
        <v>11638.1</v>
      </c>
      <c r="E381">
        <v>-2836.82</v>
      </c>
      <c r="F381">
        <v>18825.8</v>
      </c>
      <c r="G381">
        <v>3838.94</v>
      </c>
      <c r="H381">
        <v>-6150.78</v>
      </c>
      <c r="I381">
        <v>-9689.2099999999991</v>
      </c>
      <c r="J381">
        <v>442.54599999999999</v>
      </c>
      <c r="K381">
        <v>2962.87</v>
      </c>
      <c r="L381">
        <v>-7957.5</v>
      </c>
      <c r="M381">
        <v>-1848.74</v>
      </c>
      <c r="N381">
        <v>-3285.42</v>
      </c>
      <c r="O381">
        <v>-9581.2000000000007</v>
      </c>
      <c r="P381">
        <v>-620.09100000000001</v>
      </c>
      <c r="Q381">
        <v>-1538.75</v>
      </c>
      <c r="R381">
        <v>-8493.56</v>
      </c>
      <c r="S381">
        <v>-1110.1300000000001</v>
      </c>
      <c r="T381">
        <v>-6460.31</v>
      </c>
    </row>
    <row r="382" spans="1:20" x14ac:dyDescent="0.15">
      <c r="A382">
        <v>378</v>
      </c>
      <c r="B382">
        <v>1</v>
      </c>
      <c r="C382">
        <v>-6988.68</v>
      </c>
      <c r="D382">
        <v>18681.2</v>
      </c>
      <c r="E382">
        <v>-2595.9299999999998</v>
      </c>
      <c r="F382">
        <v>19664.400000000001</v>
      </c>
      <c r="G382">
        <v>4797.5600000000004</v>
      </c>
      <c r="H382">
        <v>-5896.74</v>
      </c>
      <c r="I382">
        <v>-9624.7000000000007</v>
      </c>
      <c r="J382">
        <v>694.07399999999996</v>
      </c>
      <c r="K382">
        <v>2991.87</v>
      </c>
      <c r="L382">
        <v>-7825.97</v>
      </c>
      <c r="M382">
        <v>-1524.71</v>
      </c>
      <c r="N382">
        <v>-3044.39</v>
      </c>
      <c r="O382">
        <v>-9379.68</v>
      </c>
      <c r="P382">
        <v>-206.55</v>
      </c>
      <c r="Q382">
        <v>762.43399999999997</v>
      </c>
      <c r="R382">
        <v>-8580.56</v>
      </c>
      <c r="S382">
        <v>-1185.1500000000001</v>
      </c>
      <c r="T382">
        <v>-6389.29</v>
      </c>
    </row>
    <row r="383" spans="1:20" x14ac:dyDescent="0.15">
      <c r="A383">
        <v>379</v>
      </c>
      <c r="B383">
        <v>0</v>
      </c>
      <c r="C383">
        <v>-12843.6</v>
      </c>
      <c r="D383">
        <v>16090.6</v>
      </c>
      <c r="E383">
        <v>304.31700000000001</v>
      </c>
      <c r="F383">
        <v>20018.5</v>
      </c>
      <c r="G383">
        <v>5546.67</v>
      </c>
      <c r="H383">
        <v>-5643.73</v>
      </c>
      <c r="I383">
        <v>-9570.7000000000007</v>
      </c>
      <c r="J383">
        <v>941.60599999999999</v>
      </c>
      <c r="K383">
        <v>3070.88</v>
      </c>
      <c r="L383">
        <v>-8321.4699999999993</v>
      </c>
      <c r="M383">
        <v>-992.65899999999999</v>
      </c>
      <c r="N383">
        <v>-2800.86</v>
      </c>
      <c r="O383">
        <v>-9132.15</v>
      </c>
      <c r="P383">
        <v>249.011</v>
      </c>
      <c r="Q383">
        <v>4398.33</v>
      </c>
      <c r="R383">
        <v>-8904.58</v>
      </c>
      <c r="S383">
        <v>-1141.6500000000001</v>
      </c>
      <c r="T383">
        <v>-6540.8</v>
      </c>
    </row>
    <row r="384" spans="1:20" x14ac:dyDescent="0.15">
      <c r="A384">
        <v>380</v>
      </c>
      <c r="B384">
        <v>1</v>
      </c>
      <c r="C384">
        <v>-18935.3</v>
      </c>
      <c r="D384">
        <v>2331.6</v>
      </c>
      <c r="E384">
        <v>1050.44</v>
      </c>
      <c r="F384">
        <v>20068.5</v>
      </c>
      <c r="G384">
        <v>5803.23</v>
      </c>
      <c r="H384">
        <v>-5018.18</v>
      </c>
      <c r="I384">
        <v>-9564.19</v>
      </c>
      <c r="J384">
        <v>1168.1300000000001</v>
      </c>
      <c r="K384">
        <v>3135.39</v>
      </c>
      <c r="L384">
        <v>-10772</v>
      </c>
      <c r="M384">
        <v>-273.59100000000001</v>
      </c>
      <c r="N384">
        <v>-2783.84</v>
      </c>
      <c r="O384">
        <v>-9065.1200000000008</v>
      </c>
      <c r="P384">
        <v>242.072</v>
      </c>
      <c r="Q384">
        <v>7207.34</v>
      </c>
      <c r="R384">
        <v>-9538.1299999999992</v>
      </c>
      <c r="S384">
        <v>-994.13699999999994</v>
      </c>
      <c r="T384">
        <v>-6904.33</v>
      </c>
    </row>
    <row r="385" spans="1:20" x14ac:dyDescent="0.15">
      <c r="A385">
        <v>381</v>
      </c>
      <c r="B385">
        <v>0</v>
      </c>
      <c r="C385">
        <v>-19997.5</v>
      </c>
      <c r="D385">
        <v>-13403</v>
      </c>
      <c r="E385">
        <v>-2381.21</v>
      </c>
      <c r="F385">
        <v>20068.5</v>
      </c>
      <c r="G385">
        <v>5496.23</v>
      </c>
      <c r="H385">
        <v>-4151.6000000000004</v>
      </c>
      <c r="I385">
        <v>-9610.2099999999991</v>
      </c>
      <c r="J385">
        <v>1488.16</v>
      </c>
      <c r="K385">
        <v>3015.41</v>
      </c>
      <c r="L385">
        <v>-15241.1</v>
      </c>
      <c r="M385">
        <v>537.51300000000003</v>
      </c>
      <c r="N385">
        <v>-2970.85</v>
      </c>
      <c r="O385">
        <v>-9455.1200000000008</v>
      </c>
      <c r="P385">
        <v>-404.5</v>
      </c>
      <c r="Q385">
        <v>7622.98</v>
      </c>
      <c r="R385">
        <v>-10519.2</v>
      </c>
      <c r="S385">
        <v>-854.61</v>
      </c>
      <c r="T385">
        <v>-7446.88</v>
      </c>
    </row>
    <row r="386" spans="1:20" x14ac:dyDescent="0.15">
      <c r="A386">
        <v>382</v>
      </c>
      <c r="B386">
        <v>1</v>
      </c>
      <c r="C386">
        <v>-20162</v>
      </c>
      <c r="D386">
        <v>-19181.3</v>
      </c>
      <c r="E386">
        <v>427.24299999999999</v>
      </c>
      <c r="F386">
        <v>20068.5</v>
      </c>
      <c r="G386">
        <v>4356.71</v>
      </c>
      <c r="H386">
        <v>-2577.5300000000002</v>
      </c>
      <c r="I386">
        <v>-9429.7099999999991</v>
      </c>
      <c r="J386">
        <v>1883.2</v>
      </c>
      <c r="K386">
        <v>2634.86</v>
      </c>
      <c r="L386">
        <v>-16845.3</v>
      </c>
      <c r="M386">
        <v>712.15300000000002</v>
      </c>
      <c r="N386">
        <v>-3193.38</v>
      </c>
      <c r="O386">
        <v>-10230.700000000001</v>
      </c>
      <c r="P386">
        <v>-945.59100000000001</v>
      </c>
      <c r="Q386">
        <v>7217.43</v>
      </c>
      <c r="R386">
        <v>-11480.4</v>
      </c>
      <c r="S386">
        <v>-858.6</v>
      </c>
      <c r="T386">
        <v>-7995.96</v>
      </c>
    </row>
    <row r="387" spans="1:20" x14ac:dyDescent="0.15">
      <c r="A387">
        <v>383</v>
      </c>
      <c r="B387">
        <v>0</v>
      </c>
      <c r="C387">
        <v>-20172.5</v>
      </c>
      <c r="D387">
        <v>-15627</v>
      </c>
      <c r="E387">
        <v>7058.73</v>
      </c>
      <c r="F387">
        <v>20068.5</v>
      </c>
      <c r="G387">
        <v>1892.54</v>
      </c>
      <c r="H387">
        <v>-1389.58</v>
      </c>
      <c r="I387">
        <v>-9103.16</v>
      </c>
      <c r="J387">
        <v>2249.25</v>
      </c>
      <c r="K387">
        <v>2424.3000000000002</v>
      </c>
      <c r="L387">
        <v>-13937.6</v>
      </c>
      <c r="M387">
        <v>-241.40700000000001</v>
      </c>
      <c r="N387">
        <v>-2854.48</v>
      </c>
      <c r="O387">
        <v>-10850.8</v>
      </c>
      <c r="P387">
        <v>-1783.56</v>
      </c>
      <c r="Q387">
        <v>6528.43</v>
      </c>
      <c r="R387">
        <v>-11655</v>
      </c>
      <c r="S387">
        <v>-995.60199999999998</v>
      </c>
      <c r="T387">
        <v>-8223.5400000000009</v>
      </c>
    </row>
    <row r="388" spans="1:20" x14ac:dyDescent="0.15">
      <c r="A388">
        <v>384</v>
      </c>
      <c r="B388">
        <v>1</v>
      </c>
      <c r="C388">
        <v>-14768.9</v>
      </c>
      <c r="D388">
        <v>-6040.91</v>
      </c>
      <c r="E388">
        <v>5884.35</v>
      </c>
      <c r="F388">
        <v>20068.5</v>
      </c>
      <c r="G388">
        <v>-1013.39</v>
      </c>
      <c r="H388">
        <v>-3377.54</v>
      </c>
      <c r="I388">
        <v>-8826.6299999999992</v>
      </c>
      <c r="J388">
        <v>2579.7800000000002</v>
      </c>
      <c r="K388">
        <v>2550.79</v>
      </c>
      <c r="L388">
        <v>-11536.5</v>
      </c>
      <c r="M388">
        <v>-1284.0999999999999</v>
      </c>
      <c r="N388">
        <v>-1662.82</v>
      </c>
      <c r="O388">
        <v>-10999.4</v>
      </c>
      <c r="P388">
        <v>-3710.23</v>
      </c>
      <c r="Q388">
        <v>5293.28</v>
      </c>
      <c r="R388">
        <v>-10527.5</v>
      </c>
      <c r="S388">
        <v>-1261.6199999999999</v>
      </c>
      <c r="T388">
        <v>-7823.05</v>
      </c>
    </row>
    <row r="389" spans="1:20" x14ac:dyDescent="0.15">
      <c r="A389">
        <v>385</v>
      </c>
      <c r="B389">
        <v>0</v>
      </c>
      <c r="C389">
        <v>-982.51300000000003</v>
      </c>
      <c r="D389">
        <v>-1855.28</v>
      </c>
      <c r="E389">
        <v>1132.95</v>
      </c>
      <c r="F389">
        <v>20068.5</v>
      </c>
      <c r="G389">
        <v>-1618.97</v>
      </c>
      <c r="H389">
        <v>-8337.74</v>
      </c>
      <c r="I389">
        <v>-8535.6</v>
      </c>
      <c r="J389">
        <v>2891.83</v>
      </c>
      <c r="K389">
        <v>2812.82</v>
      </c>
      <c r="L389">
        <v>-11249.8</v>
      </c>
      <c r="M389">
        <v>-1876.67</v>
      </c>
      <c r="N389">
        <v>-1103.5999999999999</v>
      </c>
      <c r="O389">
        <v>-10259</v>
      </c>
      <c r="P389">
        <v>-5353.1</v>
      </c>
      <c r="Q389">
        <v>4325.6099999999997</v>
      </c>
      <c r="R389">
        <v>-8764.2900000000009</v>
      </c>
      <c r="S389">
        <v>-1563.16</v>
      </c>
      <c r="T389">
        <v>-7028.98</v>
      </c>
    </row>
    <row r="390" spans="1:20" x14ac:dyDescent="0.15">
      <c r="A390">
        <v>386</v>
      </c>
      <c r="B390">
        <v>1</v>
      </c>
      <c r="C390">
        <v>6098.99</v>
      </c>
      <c r="D390">
        <v>-2508</v>
      </c>
      <c r="E390">
        <v>-2491.6799999999998</v>
      </c>
      <c r="F390">
        <v>20068.5</v>
      </c>
      <c r="G390">
        <v>1577.63</v>
      </c>
      <c r="H390">
        <v>-14100.3</v>
      </c>
      <c r="I390">
        <v>-8161.58</v>
      </c>
      <c r="J390">
        <v>3041.88</v>
      </c>
      <c r="K390">
        <v>2904.88</v>
      </c>
      <c r="L390">
        <v>-11763.4</v>
      </c>
      <c r="M390">
        <v>-2527.2199999999998</v>
      </c>
      <c r="N390">
        <v>-1608.1</v>
      </c>
      <c r="O390">
        <v>-8790.76</v>
      </c>
      <c r="P390">
        <v>-5322.3</v>
      </c>
      <c r="Q390">
        <v>4037.47</v>
      </c>
      <c r="R390">
        <v>-7229.05</v>
      </c>
      <c r="S390">
        <v>-1825.2</v>
      </c>
      <c r="T390">
        <v>-6261.35</v>
      </c>
    </row>
    <row r="391" spans="1:20" x14ac:dyDescent="0.15">
      <c r="A391">
        <v>387</v>
      </c>
      <c r="B391">
        <v>0</v>
      </c>
      <c r="C391">
        <v>1332.45</v>
      </c>
      <c r="D391">
        <v>-3804.08</v>
      </c>
      <c r="E391">
        <v>-4376.05</v>
      </c>
      <c r="F391">
        <v>20068.5</v>
      </c>
      <c r="G391">
        <v>6359.13</v>
      </c>
      <c r="H391">
        <v>-16102.1</v>
      </c>
      <c r="I391">
        <v>-7687.52</v>
      </c>
      <c r="J391">
        <v>3070.87</v>
      </c>
      <c r="K391">
        <v>2645.39</v>
      </c>
      <c r="L391">
        <v>-12190</v>
      </c>
      <c r="M391">
        <v>-3103.85</v>
      </c>
      <c r="N391">
        <v>-2162.2600000000002</v>
      </c>
      <c r="O391">
        <v>-7925.99</v>
      </c>
      <c r="P391">
        <v>-3868.25</v>
      </c>
      <c r="Q391">
        <v>4187.5200000000004</v>
      </c>
      <c r="R391">
        <v>-6275.86</v>
      </c>
      <c r="S391">
        <v>-2047.73</v>
      </c>
      <c r="T391">
        <v>-5842.74</v>
      </c>
    </row>
    <row r="392" spans="1:20" x14ac:dyDescent="0.15">
      <c r="A392">
        <v>388</v>
      </c>
      <c r="B392">
        <v>1</v>
      </c>
      <c r="C392">
        <v>-7023.03</v>
      </c>
      <c r="D392">
        <v>-4308.1400000000003</v>
      </c>
      <c r="E392">
        <v>-2134.71</v>
      </c>
      <c r="F392">
        <v>20068.5</v>
      </c>
      <c r="G392">
        <v>10459</v>
      </c>
      <c r="H392">
        <v>-15019.2</v>
      </c>
      <c r="I392">
        <v>-7329.44</v>
      </c>
      <c r="J392">
        <v>3265.85</v>
      </c>
      <c r="K392">
        <v>2094.87</v>
      </c>
      <c r="L392">
        <v>-12365</v>
      </c>
      <c r="M392">
        <v>-3191.93</v>
      </c>
      <c r="N392">
        <v>-2052.8200000000002</v>
      </c>
      <c r="O392">
        <v>-8451.84</v>
      </c>
      <c r="P392">
        <v>-1785.02</v>
      </c>
      <c r="Q392">
        <v>4173.03</v>
      </c>
      <c r="R392">
        <v>-5983.72</v>
      </c>
      <c r="S392">
        <v>-2216.2600000000002</v>
      </c>
      <c r="T392">
        <v>-5869.19</v>
      </c>
    </row>
    <row r="393" spans="1:20" x14ac:dyDescent="0.15">
      <c r="A393">
        <v>389</v>
      </c>
      <c r="B393">
        <v>0</v>
      </c>
      <c r="C393">
        <v>-11201.2</v>
      </c>
      <c r="D393">
        <v>-6301.2</v>
      </c>
      <c r="E393">
        <v>-2975.14</v>
      </c>
      <c r="F393">
        <v>19967</v>
      </c>
      <c r="G393">
        <v>11676.1</v>
      </c>
      <c r="H393">
        <v>-12480</v>
      </c>
      <c r="I393">
        <v>-7243.9</v>
      </c>
      <c r="J393">
        <v>3704.38</v>
      </c>
      <c r="K393">
        <v>1416.76</v>
      </c>
      <c r="L393">
        <v>-12307.1</v>
      </c>
      <c r="M393">
        <v>-2896.92</v>
      </c>
      <c r="N393">
        <v>-1589.28</v>
      </c>
      <c r="O393">
        <v>-10083.5</v>
      </c>
      <c r="P393">
        <v>130.78399999999999</v>
      </c>
      <c r="Q393">
        <v>4061.04</v>
      </c>
      <c r="R393">
        <v>-6475.15</v>
      </c>
      <c r="S393">
        <v>-2276.79</v>
      </c>
      <c r="T393">
        <v>-6218.2</v>
      </c>
    </row>
    <row r="394" spans="1:20" x14ac:dyDescent="0.15">
      <c r="A394">
        <v>390</v>
      </c>
      <c r="B394">
        <v>1</v>
      </c>
      <c r="C394">
        <v>-11692</v>
      </c>
      <c r="D394">
        <v>-6168.99</v>
      </c>
      <c r="E394">
        <v>-4863.71</v>
      </c>
      <c r="F394">
        <v>18443.900000000001</v>
      </c>
      <c r="G394">
        <v>11419.8</v>
      </c>
      <c r="H394">
        <v>-8399.94</v>
      </c>
      <c r="I394">
        <v>-7326.89</v>
      </c>
      <c r="J394">
        <v>4203.45</v>
      </c>
      <c r="K394">
        <v>950.66899999999998</v>
      </c>
      <c r="L394">
        <v>-12033.1</v>
      </c>
      <c r="M394">
        <v>-2472.89</v>
      </c>
      <c r="N394">
        <v>-1191.68</v>
      </c>
      <c r="O394">
        <v>-11635.8</v>
      </c>
      <c r="P394">
        <v>1497.52</v>
      </c>
      <c r="Q394">
        <v>3708.05</v>
      </c>
      <c r="R394">
        <v>-7672.23</v>
      </c>
      <c r="S394">
        <v>-2164.81</v>
      </c>
      <c r="T394">
        <v>-6706.75</v>
      </c>
    </row>
    <row r="395" spans="1:20" x14ac:dyDescent="0.15">
      <c r="A395">
        <v>391</v>
      </c>
      <c r="B395">
        <v>0</v>
      </c>
      <c r="C395">
        <v>-11272</v>
      </c>
      <c r="D395">
        <v>-5076.2299999999996</v>
      </c>
      <c r="E395">
        <v>-6337.84</v>
      </c>
      <c r="F395">
        <v>13248</v>
      </c>
      <c r="G395">
        <v>9505.84</v>
      </c>
      <c r="H395">
        <v>-2738.85</v>
      </c>
      <c r="I395">
        <v>-7513.9</v>
      </c>
      <c r="J395">
        <v>4547.05</v>
      </c>
      <c r="K395">
        <v>736.09900000000005</v>
      </c>
      <c r="L395">
        <v>-11501</v>
      </c>
      <c r="M395">
        <v>-2056.81</v>
      </c>
      <c r="N395">
        <v>-1081.1300000000001</v>
      </c>
      <c r="O395">
        <v>-12170.1</v>
      </c>
      <c r="P395">
        <v>2332.2199999999998</v>
      </c>
      <c r="Q395">
        <v>3488.37</v>
      </c>
      <c r="R395">
        <v>-9079.9</v>
      </c>
      <c r="S395">
        <v>-1913.29</v>
      </c>
      <c r="T395">
        <v>-7205.82</v>
      </c>
    </row>
    <row r="396" spans="1:20" x14ac:dyDescent="0.15">
      <c r="A396">
        <v>392</v>
      </c>
      <c r="B396">
        <v>1</v>
      </c>
      <c r="C396">
        <v>-10934.9</v>
      </c>
      <c r="D396">
        <v>-4150.29</v>
      </c>
      <c r="E396">
        <v>-5771.41</v>
      </c>
      <c r="F396">
        <v>5687</v>
      </c>
      <c r="G396">
        <v>3790.19</v>
      </c>
      <c r="H396">
        <v>-1896.81</v>
      </c>
      <c r="I396">
        <v>-7808.9</v>
      </c>
      <c r="J396">
        <v>4506.12</v>
      </c>
      <c r="K396">
        <v>696.59400000000005</v>
      </c>
      <c r="L396">
        <v>-11158.9</v>
      </c>
      <c r="M396">
        <v>-1769.76</v>
      </c>
      <c r="N396">
        <v>-1178.6099999999999</v>
      </c>
      <c r="O396">
        <v>-11549.6</v>
      </c>
      <c r="P396">
        <v>2650.81</v>
      </c>
      <c r="Q396">
        <v>3814.93</v>
      </c>
      <c r="R396">
        <v>-10230.6</v>
      </c>
      <c r="S396">
        <v>-1622.26</v>
      </c>
      <c r="T396">
        <v>-7621.89</v>
      </c>
    </row>
    <row r="397" spans="1:20" x14ac:dyDescent="0.15">
      <c r="A397">
        <v>393</v>
      </c>
      <c r="B397">
        <v>0</v>
      </c>
      <c r="C397">
        <v>-10552.9</v>
      </c>
      <c r="D397">
        <v>-2649.12</v>
      </c>
      <c r="E397">
        <v>-4951.1899999999996</v>
      </c>
      <c r="F397">
        <v>1446.05</v>
      </c>
      <c r="G397">
        <v>3220.89</v>
      </c>
      <c r="H397">
        <v>-7801.49</v>
      </c>
      <c r="I397">
        <v>-8232.94</v>
      </c>
      <c r="J397">
        <v>4030.65</v>
      </c>
      <c r="K397">
        <v>715.06700000000001</v>
      </c>
      <c r="L397">
        <v>-11505.3</v>
      </c>
      <c r="M397">
        <v>-1518.24</v>
      </c>
      <c r="N397">
        <v>-1405.12</v>
      </c>
      <c r="O397">
        <v>-10549</v>
      </c>
      <c r="P397">
        <v>2638.87</v>
      </c>
      <c r="Q397">
        <v>3961.01</v>
      </c>
      <c r="R397">
        <v>-10792.8</v>
      </c>
      <c r="S397">
        <v>-1291.73</v>
      </c>
      <c r="T397">
        <v>-7836.47</v>
      </c>
    </row>
    <row r="398" spans="1:20" x14ac:dyDescent="0.15">
      <c r="A398">
        <v>394</v>
      </c>
      <c r="B398">
        <v>1</v>
      </c>
      <c r="C398">
        <v>-9761.43</v>
      </c>
      <c r="D398">
        <v>-1350.86</v>
      </c>
      <c r="E398">
        <v>-4599.63</v>
      </c>
      <c r="F398">
        <v>3447.09</v>
      </c>
      <c r="G398">
        <v>8785.9</v>
      </c>
      <c r="H398">
        <v>-8590.51</v>
      </c>
      <c r="I398">
        <v>-8663.51</v>
      </c>
      <c r="J398">
        <v>3396.01</v>
      </c>
      <c r="K398">
        <v>862.56799999999998</v>
      </c>
      <c r="L398">
        <v>-11930.5</v>
      </c>
      <c r="M398">
        <v>-1285.19</v>
      </c>
      <c r="N398">
        <v>-1681.65</v>
      </c>
      <c r="O398">
        <v>-10015.799999999999</v>
      </c>
      <c r="P398">
        <v>2329.38</v>
      </c>
      <c r="Q398">
        <v>3853.01</v>
      </c>
      <c r="R398">
        <v>-10913.9</v>
      </c>
      <c r="S398">
        <v>-979.67</v>
      </c>
      <c r="T398">
        <v>-7760.02</v>
      </c>
    </row>
    <row r="399" spans="1:20" x14ac:dyDescent="0.15">
      <c r="A399">
        <v>395</v>
      </c>
      <c r="B399">
        <v>0</v>
      </c>
      <c r="C399">
        <v>-8941.2000000000007</v>
      </c>
      <c r="D399">
        <v>-533.19100000000003</v>
      </c>
      <c r="E399">
        <v>-4453.54</v>
      </c>
      <c r="F399">
        <v>7224.77</v>
      </c>
      <c r="G399">
        <v>14504.7</v>
      </c>
      <c r="H399">
        <v>-6798.57</v>
      </c>
      <c r="I399">
        <v>-8990.06</v>
      </c>
      <c r="J399">
        <v>3019.43</v>
      </c>
      <c r="K399">
        <v>1045.5999999999999</v>
      </c>
      <c r="L399">
        <v>-11742.1</v>
      </c>
      <c r="M399">
        <v>-1098.19</v>
      </c>
      <c r="N399">
        <v>-1914.71</v>
      </c>
      <c r="O399">
        <v>-9944.7199999999993</v>
      </c>
      <c r="P399">
        <v>1764.39</v>
      </c>
      <c r="Q399">
        <v>3593.54</v>
      </c>
      <c r="R399">
        <v>-10791.4</v>
      </c>
      <c r="S399">
        <v>-800.61599999999999</v>
      </c>
      <c r="T399">
        <v>-7555.96</v>
      </c>
    </row>
    <row r="400" spans="1:20" x14ac:dyDescent="0.15">
      <c r="A400">
        <v>396</v>
      </c>
      <c r="B400">
        <v>1</v>
      </c>
      <c r="C400">
        <v>-8951.9599999999991</v>
      </c>
      <c r="D400">
        <v>-56.567599999999999</v>
      </c>
      <c r="E400">
        <v>-4576.03</v>
      </c>
      <c r="F400">
        <v>9212.6</v>
      </c>
      <c r="G400">
        <v>18030.099999999999</v>
      </c>
      <c r="H400">
        <v>-4789.8900000000003</v>
      </c>
      <c r="I400">
        <v>-9208.6200000000008</v>
      </c>
      <c r="J400">
        <v>2829.86</v>
      </c>
      <c r="K400">
        <v>1276.08</v>
      </c>
      <c r="L400">
        <v>-11141.6</v>
      </c>
      <c r="M400">
        <v>-846.66600000000005</v>
      </c>
      <c r="N400">
        <v>-2014.75</v>
      </c>
      <c r="O400">
        <v>-9922.2800000000007</v>
      </c>
      <c r="P400">
        <v>945.30799999999999</v>
      </c>
      <c r="Q400">
        <v>3115.51</v>
      </c>
      <c r="R400">
        <v>-10521.4</v>
      </c>
      <c r="S400">
        <v>-779.58</v>
      </c>
      <c r="T400">
        <v>-7476.95</v>
      </c>
    </row>
    <row r="401" spans="1:20" x14ac:dyDescent="0.15">
      <c r="A401">
        <v>397</v>
      </c>
      <c r="B401">
        <v>0</v>
      </c>
      <c r="C401">
        <v>-9778.99</v>
      </c>
      <c r="D401">
        <v>176.48599999999999</v>
      </c>
      <c r="E401">
        <v>-4976.45</v>
      </c>
      <c r="F401">
        <v>8072.81</v>
      </c>
      <c r="G401">
        <v>16591.2</v>
      </c>
      <c r="H401">
        <v>-2372.87</v>
      </c>
      <c r="I401">
        <v>-9283.66</v>
      </c>
      <c r="J401">
        <v>2645.43</v>
      </c>
      <c r="K401">
        <v>1573.65</v>
      </c>
      <c r="L401">
        <v>-10289.5</v>
      </c>
      <c r="M401">
        <v>-599.12</v>
      </c>
      <c r="N401">
        <v>-1985.77</v>
      </c>
      <c r="O401">
        <v>-9579.83</v>
      </c>
      <c r="P401">
        <v>90.700800000000001</v>
      </c>
      <c r="Q401">
        <v>2620.42</v>
      </c>
      <c r="R401">
        <v>-10039.4</v>
      </c>
      <c r="S401">
        <v>-916.56</v>
      </c>
      <c r="T401">
        <v>-7368.96</v>
      </c>
    </row>
    <row r="402" spans="1:20" x14ac:dyDescent="0.15">
      <c r="A402">
        <v>398</v>
      </c>
      <c r="B402">
        <v>1</v>
      </c>
      <c r="C402">
        <v>-10139.5</v>
      </c>
      <c r="D402">
        <v>204.07300000000001</v>
      </c>
      <c r="E402">
        <v>-5466.17</v>
      </c>
      <c r="F402">
        <v>4440.97</v>
      </c>
      <c r="G402">
        <v>11155</v>
      </c>
      <c r="H402">
        <v>-3129.27</v>
      </c>
      <c r="I402">
        <v>-9182.2099999999991</v>
      </c>
      <c r="J402">
        <v>2283.34</v>
      </c>
      <c r="K402">
        <v>1713.2</v>
      </c>
      <c r="L402">
        <v>-9262.4</v>
      </c>
      <c r="M402">
        <v>-416.09</v>
      </c>
      <c r="N402">
        <v>-1906.76</v>
      </c>
      <c r="O402">
        <v>-8914.7999999999993</v>
      </c>
      <c r="P402">
        <v>-767.87900000000002</v>
      </c>
      <c r="Q402">
        <v>2167.4</v>
      </c>
      <c r="R402">
        <v>-9349.36</v>
      </c>
      <c r="S402">
        <v>-1139.0999999999999</v>
      </c>
      <c r="T402">
        <v>-7138.48</v>
      </c>
    </row>
    <row r="403" spans="1:20" x14ac:dyDescent="0.15">
      <c r="A403">
        <v>399</v>
      </c>
      <c r="B403">
        <v>0</v>
      </c>
      <c r="C403">
        <v>-9320.3799999999992</v>
      </c>
      <c r="D403">
        <v>-471.685</v>
      </c>
      <c r="E403">
        <v>-5273.81</v>
      </c>
      <c r="F403">
        <v>1246.68</v>
      </c>
      <c r="G403">
        <v>4851.53</v>
      </c>
      <c r="H403">
        <v>-5548.17</v>
      </c>
      <c r="I403">
        <v>-8905.68</v>
      </c>
      <c r="J403">
        <v>1973.85</v>
      </c>
      <c r="K403">
        <v>1723.72</v>
      </c>
      <c r="L403">
        <v>-8336.73</v>
      </c>
      <c r="M403">
        <v>-316.03899999999999</v>
      </c>
      <c r="N403">
        <v>-1871.22</v>
      </c>
      <c r="O403">
        <v>-8168.19</v>
      </c>
      <c r="P403">
        <v>-1676.48</v>
      </c>
      <c r="Q403">
        <v>1657.82</v>
      </c>
      <c r="R403">
        <v>-8530.2800000000007</v>
      </c>
      <c r="S403">
        <v>-1307.6300000000001</v>
      </c>
      <c r="T403">
        <v>-6753.95</v>
      </c>
    </row>
    <row r="404" spans="1:20" x14ac:dyDescent="0.15">
      <c r="A404">
        <v>400</v>
      </c>
      <c r="B404">
        <v>1</v>
      </c>
      <c r="C404">
        <v>-8741.11</v>
      </c>
      <c r="D404">
        <v>-1726.5</v>
      </c>
      <c r="E404">
        <v>-4521.83</v>
      </c>
      <c r="F404">
        <v>152.85499999999999</v>
      </c>
      <c r="G404">
        <v>-94.080399999999997</v>
      </c>
      <c r="H404">
        <v>-6743.43</v>
      </c>
      <c r="I404">
        <v>-8571.18</v>
      </c>
      <c r="J404">
        <v>1568.29</v>
      </c>
      <c r="K404">
        <v>1669.73</v>
      </c>
      <c r="L404">
        <v>-7658.6</v>
      </c>
      <c r="M404">
        <v>-301.548</v>
      </c>
      <c r="N404">
        <v>-1910.73</v>
      </c>
      <c r="O404">
        <v>-7554.58</v>
      </c>
      <c r="P404">
        <v>-2483.65</v>
      </c>
      <c r="Q404">
        <v>1295.72</v>
      </c>
      <c r="R404">
        <v>-7704.66</v>
      </c>
      <c r="S404">
        <v>-1382.67</v>
      </c>
      <c r="T404">
        <v>-6333.89</v>
      </c>
    </row>
    <row r="405" spans="1:20" x14ac:dyDescent="0.15">
      <c r="A405">
        <v>401</v>
      </c>
      <c r="B405">
        <v>0</v>
      </c>
      <c r="C405">
        <v>-8807.01</v>
      </c>
      <c r="D405">
        <v>-2425.67</v>
      </c>
      <c r="E405">
        <v>-3755.55</v>
      </c>
      <c r="F405">
        <v>1712.36</v>
      </c>
      <c r="G405">
        <v>-2210.89</v>
      </c>
      <c r="H405">
        <v>-6214</v>
      </c>
      <c r="I405">
        <v>-8122.14</v>
      </c>
      <c r="J405">
        <v>1198.26</v>
      </c>
      <c r="K405">
        <v>1576.23</v>
      </c>
      <c r="L405">
        <v>-7163.5</v>
      </c>
      <c r="M405">
        <v>-305.517</v>
      </c>
      <c r="N405">
        <v>-1921.25</v>
      </c>
      <c r="O405">
        <v>-6997.54</v>
      </c>
      <c r="P405">
        <v>-3173.68</v>
      </c>
      <c r="Q405">
        <v>1058.7</v>
      </c>
      <c r="R405">
        <v>-7026.53</v>
      </c>
      <c r="S405">
        <v>-1324.71</v>
      </c>
      <c r="T405">
        <v>-6011.3</v>
      </c>
    </row>
    <row r="406" spans="1:20" x14ac:dyDescent="0.15">
      <c r="A406">
        <v>402</v>
      </c>
      <c r="B406">
        <v>1</v>
      </c>
      <c r="C406">
        <v>-9311.43</v>
      </c>
      <c r="D406">
        <v>-2928.71</v>
      </c>
      <c r="E406">
        <v>-3511.97</v>
      </c>
      <c r="F406">
        <v>4785.78</v>
      </c>
      <c r="G406">
        <v>-1182.22</v>
      </c>
      <c r="H406">
        <v>-5645.24</v>
      </c>
      <c r="I406">
        <v>-7677.07</v>
      </c>
      <c r="J406">
        <v>846.68299999999999</v>
      </c>
      <c r="K406">
        <v>1428.73</v>
      </c>
      <c r="L406">
        <v>-6797.44</v>
      </c>
      <c r="M406">
        <v>-370.03500000000003</v>
      </c>
      <c r="N406">
        <v>-1925.22</v>
      </c>
      <c r="O406">
        <v>-6423.43</v>
      </c>
      <c r="P406">
        <v>-3833.36</v>
      </c>
      <c r="Q406">
        <v>850.65</v>
      </c>
      <c r="R406">
        <v>-6545.92</v>
      </c>
      <c r="S406">
        <v>-1123.22</v>
      </c>
      <c r="T406">
        <v>-5857.25</v>
      </c>
    </row>
    <row r="407" spans="1:20" x14ac:dyDescent="0.15">
      <c r="A407">
        <v>403</v>
      </c>
      <c r="B407">
        <v>0</v>
      </c>
      <c r="C407">
        <v>-10141</v>
      </c>
      <c r="D407">
        <v>-3438.3</v>
      </c>
      <c r="E407">
        <v>-3321.01</v>
      </c>
      <c r="F407">
        <v>6868.67</v>
      </c>
      <c r="G407">
        <v>582.20799999999997</v>
      </c>
      <c r="H407">
        <v>-5541.21</v>
      </c>
      <c r="I407">
        <v>-7282.02</v>
      </c>
      <c r="J407">
        <v>584.64099999999996</v>
      </c>
      <c r="K407">
        <v>1216.72</v>
      </c>
      <c r="L407">
        <v>-6510.38</v>
      </c>
      <c r="M407">
        <v>-424.03</v>
      </c>
      <c r="N407">
        <v>-1989.74</v>
      </c>
      <c r="O407">
        <v>-5992.85</v>
      </c>
      <c r="P407">
        <v>-4108.51</v>
      </c>
      <c r="Q407">
        <v>692.63199999999995</v>
      </c>
      <c r="R407">
        <v>-6233.85</v>
      </c>
      <c r="S407">
        <v>-861.17600000000004</v>
      </c>
      <c r="T407">
        <v>-5778.24</v>
      </c>
    </row>
    <row r="408" spans="1:20" x14ac:dyDescent="0.15">
      <c r="A408">
        <v>404</v>
      </c>
      <c r="B408">
        <v>1</v>
      </c>
      <c r="C408">
        <v>-10478</v>
      </c>
      <c r="D408">
        <v>-3612.03</v>
      </c>
      <c r="E408">
        <v>-3135.38</v>
      </c>
      <c r="F408">
        <v>6834.21</v>
      </c>
      <c r="G408">
        <v>1657.98</v>
      </c>
      <c r="H408">
        <v>-5447.72</v>
      </c>
      <c r="I408">
        <v>-6930.45</v>
      </c>
      <c r="J408">
        <v>405.57400000000001</v>
      </c>
      <c r="K408">
        <v>936.22299999999996</v>
      </c>
      <c r="L408">
        <v>-6302.33</v>
      </c>
      <c r="M408">
        <v>-517.529</v>
      </c>
      <c r="N408">
        <v>-2072.71</v>
      </c>
      <c r="O408">
        <v>-5767.72</v>
      </c>
      <c r="P408">
        <v>-4108.51</v>
      </c>
      <c r="Q408">
        <v>534.61400000000003</v>
      </c>
      <c r="R408">
        <v>-6040.29</v>
      </c>
      <c r="S408">
        <v>-682.10900000000004</v>
      </c>
      <c r="T408">
        <v>-5684.74</v>
      </c>
    </row>
    <row r="409" spans="1:20" x14ac:dyDescent="0.15">
      <c r="A409">
        <v>405</v>
      </c>
      <c r="B409">
        <v>0</v>
      </c>
      <c r="C409">
        <v>-9761.5499999999993</v>
      </c>
      <c r="D409">
        <v>-2871.83</v>
      </c>
      <c r="E409">
        <v>-3406.72</v>
      </c>
      <c r="F409">
        <v>5895.39</v>
      </c>
      <c r="G409">
        <v>2350.61</v>
      </c>
      <c r="H409">
        <v>-5401.65</v>
      </c>
      <c r="I409">
        <v>-6653.92</v>
      </c>
      <c r="J409">
        <v>297.58600000000001</v>
      </c>
      <c r="K409">
        <v>653.13</v>
      </c>
      <c r="L409">
        <v>-6173.29</v>
      </c>
      <c r="M409">
        <v>-621.553</v>
      </c>
      <c r="N409">
        <v>-2216.2399999999998</v>
      </c>
      <c r="O409">
        <v>-5767.72</v>
      </c>
      <c r="P409">
        <v>-4137.49</v>
      </c>
      <c r="Q409">
        <v>391.08499999999998</v>
      </c>
      <c r="R409">
        <v>-5936.27</v>
      </c>
      <c r="S409">
        <v>-632.07899999999995</v>
      </c>
      <c r="T409">
        <v>-5595.21</v>
      </c>
    </row>
    <row r="410" spans="1:20" x14ac:dyDescent="0.15">
      <c r="A410">
        <v>406</v>
      </c>
      <c r="B410">
        <v>1</v>
      </c>
      <c r="C410">
        <v>-8970.2199999999993</v>
      </c>
      <c r="D410">
        <v>-1418.09</v>
      </c>
      <c r="E410">
        <v>-4078.3</v>
      </c>
      <c r="F410">
        <v>6077.32</v>
      </c>
      <c r="G410">
        <v>2783.8</v>
      </c>
      <c r="H410">
        <v>-5350.26</v>
      </c>
      <c r="I410">
        <v>-6362.89</v>
      </c>
      <c r="J410">
        <v>125.078</v>
      </c>
      <c r="K410">
        <v>596.53700000000003</v>
      </c>
      <c r="L410">
        <v>-6094.29</v>
      </c>
      <c r="M410">
        <v>-729.54100000000005</v>
      </c>
      <c r="N410">
        <v>-2349.2399999999998</v>
      </c>
      <c r="O410">
        <v>-5738.74</v>
      </c>
      <c r="P410">
        <v>-4187.5200000000004</v>
      </c>
      <c r="Q410">
        <v>301.55</v>
      </c>
      <c r="R410">
        <v>-5828.28</v>
      </c>
      <c r="S410">
        <v>-675.54700000000003</v>
      </c>
      <c r="T410">
        <v>-5541.22</v>
      </c>
    </row>
    <row r="411" spans="1:20" x14ac:dyDescent="0.15">
      <c r="A411">
        <v>407</v>
      </c>
      <c r="B411">
        <v>0</v>
      </c>
      <c r="C411">
        <v>-8929.4699999999993</v>
      </c>
      <c r="D411">
        <v>-418.70699999999999</v>
      </c>
      <c r="E411">
        <v>-4749.87</v>
      </c>
      <c r="F411">
        <v>7793.22</v>
      </c>
      <c r="G411">
        <v>2796.93</v>
      </c>
      <c r="H411">
        <v>-4943.32</v>
      </c>
      <c r="I411">
        <v>-6061.35</v>
      </c>
      <c r="J411">
        <v>-57.955599999999997</v>
      </c>
      <c r="K411">
        <v>744.02800000000002</v>
      </c>
      <c r="L411">
        <v>-6029.76</v>
      </c>
      <c r="M411">
        <v>-887.55899999999997</v>
      </c>
      <c r="N411">
        <v>-2463.79</v>
      </c>
      <c r="O411">
        <v>-5587.29</v>
      </c>
      <c r="P411">
        <v>-4115.08</v>
      </c>
      <c r="Q411">
        <v>291.02300000000002</v>
      </c>
      <c r="R411">
        <v>-5655.77</v>
      </c>
      <c r="S411">
        <v>-808.54899999999998</v>
      </c>
      <c r="T411">
        <v>-5476.7</v>
      </c>
    </row>
    <row r="412" spans="1:20" x14ac:dyDescent="0.15">
      <c r="A412">
        <v>408</v>
      </c>
      <c r="B412">
        <v>1</v>
      </c>
      <c r="C412">
        <v>-9335.0499999999993</v>
      </c>
      <c r="D412">
        <v>-176.46899999999999</v>
      </c>
      <c r="E412">
        <v>-5377.99</v>
      </c>
      <c r="F412">
        <v>9896.14</v>
      </c>
      <c r="G412">
        <v>2458.48</v>
      </c>
      <c r="H412">
        <v>-4383.6899999999996</v>
      </c>
      <c r="I412">
        <v>-5770.33</v>
      </c>
      <c r="J412">
        <v>-215.97399999999999</v>
      </c>
      <c r="K412">
        <v>898.08600000000001</v>
      </c>
      <c r="L412">
        <v>-5961.28</v>
      </c>
      <c r="M412">
        <v>-1031.0899999999999</v>
      </c>
      <c r="N412">
        <v>-2503.3000000000002</v>
      </c>
      <c r="O412">
        <v>-5368.71</v>
      </c>
      <c r="P412">
        <v>-3787.16</v>
      </c>
      <c r="Q412">
        <v>301.55099999999999</v>
      </c>
      <c r="R412">
        <v>-5429.27</v>
      </c>
      <c r="S412">
        <v>-937.59</v>
      </c>
      <c r="T412">
        <v>-5422.7</v>
      </c>
    </row>
    <row r="413" spans="1:20" x14ac:dyDescent="0.15">
      <c r="A413">
        <v>409</v>
      </c>
      <c r="B413">
        <v>0</v>
      </c>
      <c r="C413">
        <v>-9748.5400000000009</v>
      </c>
      <c r="D413">
        <v>-450.392</v>
      </c>
      <c r="E413">
        <v>-5728.21</v>
      </c>
      <c r="F413">
        <v>11297.2</v>
      </c>
      <c r="G413">
        <v>1944.92</v>
      </c>
      <c r="H413">
        <v>-3804.26</v>
      </c>
      <c r="I413">
        <v>-5497.75</v>
      </c>
      <c r="J413">
        <v>-345.01600000000002</v>
      </c>
      <c r="K413">
        <v>962.60699999999997</v>
      </c>
      <c r="L413">
        <v>-5799.31</v>
      </c>
      <c r="M413">
        <v>-1135.1099999999999</v>
      </c>
      <c r="N413">
        <v>-2513.83</v>
      </c>
      <c r="O413">
        <v>-5351.61</v>
      </c>
      <c r="P413">
        <v>-3190.63</v>
      </c>
      <c r="Q413">
        <v>233.07</v>
      </c>
      <c r="R413">
        <v>-5109.2700000000004</v>
      </c>
      <c r="S413">
        <v>-1016.6</v>
      </c>
      <c r="T413">
        <v>-5300.23</v>
      </c>
    </row>
    <row r="414" spans="1:20" x14ac:dyDescent="0.15">
      <c r="A414">
        <v>410</v>
      </c>
      <c r="B414">
        <v>1</v>
      </c>
      <c r="C414">
        <v>-10102.700000000001</v>
      </c>
      <c r="D414">
        <v>-924.447</v>
      </c>
      <c r="E414">
        <v>-5510.9</v>
      </c>
      <c r="F414">
        <v>11830.4</v>
      </c>
      <c r="G414">
        <v>1402.39</v>
      </c>
      <c r="H414">
        <v>-2757.35</v>
      </c>
      <c r="I414">
        <v>-5256.77</v>
      </c>
      <c r="J414">
        <v>-380.56099999999998</v>
      </c>
      <c r="K414">
        <v>973.13499999999999</v>
      </c>
      <c r="L414">
        <v>-5591.25</v>
      </c>
      <c r="M414">
        <v>-1214.1199999999999</v>
      </c>
      <c r="N414">
        <v>-2474.3200000000002</v>
      </c>
      <c r="O414">
        <v>-5480.66</v>
      </c>
      <c r="P414">
        <v>-2461.1</v>
      </c>
      <c r="Q414">
        <v>56.605200000000004</v>
      </c>
      <c r="R414">
        <v>-4699.74</v>
      </c>
      <c r="S414">
        <v>-1066.6300000000001</v>
      </c>
      <c r="T414">
        <v>-5117.1899999999996</v>
      </c>
    </row>
    <row r="415" spans="1:20" x14ac:dyDescent="0.15">
      <c r="A415">
        <v>411</v>
      </c>
      <c r="B415">
        <v>0</v>
      </c>
      <c r="C415">
        <v>-10036.9</v>
      </c>
      <c r="D415">
        <v>-1282.5999999999999</v>
      </c>
      <c r="E415">
        <v>-4874.87</v>
      </c>
      <c r="F415">
        <v>11916</v>
      </c>
      <c r="G415">
        <v>650.45500000000004</v>
      </c>
      <c r="H415">
        <v>-1349.67</v>
      </c>
      <c r="I415">
        <v>-4969.71</v>
      </c>
      <c r="J415">
        <v>-370.03199999999998</v>
      </c>
      <c r="K415">
        <v>904.65599999999995</v>
      </c>
      <c r="L415">
        <v>-5447.72</v>
      </c>
      <c r="M415">
        <v>-1322.11</v>
      </c>
      <c r="N415">
        <v>-2478.2800000000002</v>
      </c>
      <c r="O415">
        <v>-5603.13</v>
      </c>
      <c r="P415">
        <v>-1631.51</v>
      </c>
      <c r="Q415">
        <v>-234.41399999999999</v>
      </c>
      <c r="R415">
        <v>-4323.1400000000003</v>
      </c>
      <c r="S415">
        <v>-1066.6300000000001</v>
      </c>
      <c r="T415">
        <v>-4973.66</v>
      </c>
    </row>
    <row r="416" spans="1:20" x14ac:dyDescent="0.15">
      <c r="A416">
        <v>412</v>
      </c>
      <c r="B416">
        <v>1</v>
      </c>
      <c r="C416">
        <v>-9720.83</v>
      </c>
      <c r="D416">
        <v>-1310.24</v>
      </c>
      <c r="E416">
        <v>-4236.22</v>
      </c>
      <c r="F416">
        <v>11847.5</v>
      </c>
      <c r="G416">
        <v>-593.96799999999996</v>
      </c>
      <c r="H416">
        <v>-198.80600000000001</v>
      </c>
      <c r="I416">
        <v>-4703.71</v>
      </c>
      <c r="J416">
        <v>-452.99700000000001</v>
      </c>
      <c r="K416">
        <v>771.65499999999997</v>
      </c>
      <c r="L416">
        <v>-5329.21</v>
      </c>
      <c r="M416">
        <v>-1451.15</v>
      </c>
      <c r="N416">
        <v>-2557.29</v>
      </c>
      <c r="O416">
        <v>-5699.24</v>
      </c>
      <c r="P416">
        <v>-932.29399999999998</v>
      </c>
      <c r="Q416">
        <v>-535.96299999999997</v>
      </c>
      <c r="R416">
        <v>-4075.58</v>
      </c>
      <c r="S416">
        <v>-1066.6300000000001</v>
      </c>
      <c r="T416">
        <v>-4884.12</v>
      </c>
    </row>
    <row r="417" spans="1:20" x14ac:dyDescent="0.15">
      <c r="A417">
        <v>413</v>
      </c>
      <c r="B417">
        <v>0</v>
      </c>
      <c r="C417">
        <v>-9636.58</v>
      </c>
      <c r="D417">
        <v>-1127.2</v>
      </c>
      <c r="E417">
        <v>-3679.2</v>
      </c>
      <c r="F417">
        <v>11801.4</v>
      </c>
      <c r="G417">
        <v>-2083.27</v>
      </c>
      <c r="H417">
        <v>392.428</v>
      </c>
      <c r="I417">
        <v>-4387.67</v>
      </c>
      <c r="J417">
        <v>-596.529</v>
      </c>
      <c r="K417">
        <v>628.12400000000002</v>
      </c>
      <c r="L417">
        <v>-5225.18</v>
      </c>
      <c r="M417">
        <v>-1515.67</v>
      </c>
      <c r="N417">
        <v>-2679.76</v>
      </c>
      <c r="O417">
        <v>-5518.83</v>
      </c>
      <c r="P417">
        <v>-559.64599999999996</v>
      </c>
      <c r="Q417">
        <v>-725.57500000000005</v>
      </c>
      <c r="R417">
        <v>-3936.01</v>
      </c>
      <c r="S417">
        <v>-1023.17</v>
      </c>
      <c r="T417">
        <v>-4844.62</v>
      </c>
    </row>
    <row r="418" spans="1:20" x14ac:dyDescent="0.15">
      <c r="A418">
        <v>414</v>
      </c>
      <c r="B418">
        <v>1</v>
      </c>
      <c r="C418">
        <v>-9923.64</v>
      </c>
      <c r="D418">
        <v>-1027.1300000000001</v>
      </c>
      <c r="E418">
        <v>-3249.94</v>
      </c>
      <c r="F418">
        <v>11923.9</v>
      </c>
      <c r="G418">
        <v>-3028.72</v>
      </c>
      <c r="H418">
        <v>636.03300000000002</v>
      </c>
      <c r="I418">
        <v>-3999.2</v>
      </c>
      <c r="J418">
        <v>-787.47400000000005</v>
      </c>
      <c r="K418">
        <v>509.61</v>
      </c>
      <c r="L418">
        <v>-5160.66</v>
      </c>
      <c r="M418">
        <v>-1584.15</v>
      </c>
      <c r="N418">
        <v>-2819.34</v>
      </c>
      <c r="O418">
        <v>-5206.74</v>
      </c>
      <c r="P418">
        <v>-420.06799999999998</v>
      </c>
      <c r="Q418">
        <v>-736.10699999999997</v>
      </c>
      <c r="R418">
        <v>-3954.45</v>
      </c>
      <c r="S418">
        <v>-948.11800000000005</v>
      </c>
      <c r="T418">
        <v>-4819.6000000000004</v>
      </c>
    </row>
    <row r="419" spans="1:20" x14ac:dyDescent="0.15">
      <c r="A419">
        <v>415</v>
      </c>
      <c r="B419">
        <v>0</v>
      </c>
      <c r="C419">
        <v>-10001.299999999999</v>
      </c>
      <c r="D419">
        <v>-1041.6099999999999</v>
      </c>
      <c r="E419">
        <v>-3301.3</v>
      </c>
      <c r="F419">
        <v>12150.4</v>
      </c>
      <c r="G419">
        <v>-3018.16</v>
      </c>
      <c r="H419">
        <v>696.60299999999995</v>
      </c>
      <c r="I419">
        <v>-3543.59</v>
      </c>
      <c r="J419">
        <v>-1074.54</v>
      </c>
      <c r="K419">
        <v>391.09699999999998</v>
      </c>
      <c r="L419">
        <v>-5179.1000000000004</v>
      </c>
      <c r="M419">
        <v>-1731.64</v>
      </c>
      <c r="N419">
        <v>-2902.3</v>
      </c>
      <c r="O419">
        <v>-4998.6899999999996</v>
      </c>
      <c r="P419">
        <v>-366.07799999999997</v>
      </c>
      <c r="Q419">
        <v>-711.08900000000006</v>
      </c>
      <c r="R419">
        <v>-4087.45</v>
      </c>
      <c r="S419">
        <v>-933.63199999999995</v>
      </c>
      <c r="T419">
        <v>-4863.0600000000004</v>
      </c>
    </row>
    <row r="420" spans="1:20" x14ac:dyDescent="0.15">
      <c r="A420">
        <v>416</v>
      </c>
      <c r="B420">
        <v>1</v>
      </c>
      <c r="C420">
        <v>-9716.89</v>
      </c>
      <c r="D420">
        <v>-1081.1199999999999</v>
      </c>
      <c r="E420">
        <v>-3577.83</v>
      </c>
      <c r="F420">
        <v>12528.3</v>
      </c>
      <c r="G420">
        <v>-2089.8000000000002</v>
      </c>
      <c r="H420">
        <v>584.67100000000005</v>
      </c>
      <c r="I420">
        <v>-3202.53</v>
      </c>
      <c r="J420">
        <v>-1282.5899999999999</v>
      </c>
      <c r="K420">
        <v>301.55399999999997</v>
      </c>
      <c r="L420">
        <v>-5341.07</v>
      </c>
      <c r="M420">
        <v>-1943.64</v>
      </c>
      <c r="N420">
        <v>-3060.32</v>
      </c>
      <c r="O420">
        <v>-4927.58</v>
      </c>
      <c r="P420">
        <v>-417.43799999999999</v>
      </c>
      <c r="Q420">
        <v>-769.03099999999995</v>
      </c>
      <c r="R420">
        <v>-4274.4399999999996</v>
      </c>
      <c r="S420">
        <v>-923.09900000000005</v>
      </c>
      <c r="T420">
        <v>-4996.0600000000004</v>
      </c>
    </row>
    <row r="421" spans="1:20" x14ac:dyDescent="0.15">
      <c r="A421">
        <v>417</v>
      </c>
      <c r="B421">
        <v>0</v>
      </c>
      <c r="C421">
        <v>-9398.2199999999993</v>
      </c>
      <c r="D421">
        <v>-1178.56</v>
      </c>
      <c r="E421">
        <v>-3781.94</v>
      </c>
      <c r="F421">
        <v>13124.9</v>
      </c>
      <c r="G421">
        <v>-1017.91</v>
      </c>
      <c r="H421">
        <v>449.03899999999999</v>
      </c>
      <c r="I421">
        <v>-2958.92</v>
      </c>
      <c r="J421">
        <v>-1368.19</v>
      </c>
      <c r="K421">
        <v>218.59399999999999</v>
      </c>
      <c r="L421">
        <v>-5578.1</v>
      </c>
      <c r="M421">
        <v>-2151.6999999999998</v>
      </c>
      <c r="N421">
        <v>-3174.88</v>
      </c>
      <c r="O421">
        <v>-4948.6499999999996</v>
      </c>
      <c r="P421">
        <v>-693.97</v>
      </c>
      <c r="Q421">
        <v>-912.56399999999996</v>
      </c>
      <c r="R421">
        <v>-4496.9799999999996</v>
      </c>
      <c r="S421">
        <v>-933.63300000000004</v>
      </c>
      <c r="T421">
        <v>-5096.1400000000003</v>
      </c>
    </row>
    <row r="422" spans="1:20" x14ac:dyDescent="0.15">
      <c r="A422">
        <v>418</v>
      </c>
      <c r="B422">
        <v>1</v>
      </c>
      <c r="C422">
        <v>-9511.4599999999991</v>
      </c>
      <c r="D422">
        <v>-1332.63</v>
      </c>
      <c r="E422">
        <v>-3904.4</v>
      </c>
      <c r="F422">
        <v>13796.4</v>
      </c>
      <c r="G422">
        <v>-722.93700000000001</v>
      </c>
      <c r="H422">
        <v>430.60500000000002</v>
      </c>
      <c r="I422">
        <v>-2999.74</v>
      </c>
      <c r="J422">
        <v>-1299.71</v>
      </c>
      <c r="K422">
        <v>118.515</v>
      </c>
      <c r="L422">
        <v>-5742.7</v>
      </c>
      <c r="M422">
        <v>-2309.7199999999998</v>
      </c>
      <c r="N422">
        <v>-3141.96</v>
      </c>
      <c r="O422">
        <v>-4869.6400000000003</v>
      </c>
      <c r="P422">
        <v>-941.53200000000004</v>
      </c>
      <c r="Q422">
        <v>-1060.05</v>
      </c>
      <c r="R422">
        <v>-4680.0200000000004</v>
      </c>
      <c r="S422">
        <v>-923.09799999999996</v>
      </c>
      <c r="T422">
        <v>-5125.1099999999997</v>
      </c>
    </row>
    <row r="423" spans="1:20" x14ac:dyDescent="0.15">
      <c r="A423">
        <v>419</v>
      </c>
      <c r="B423">
        <v>0</v>
      </c>
      <c r="C423">
        <v>-9865.7000000000007</v>
      </c>
      <c r="D423">
        <v>-1397.16</v>
      </c>
      <c r="E423">
        <v>-4116.41</v>
      </c>
      <c r="F423">
        <v>14627.3</v>
      </c>
      <c r="G423">
        <v>-1455.07</v>
      </c>
      <c r="H423">
        <v>210.70099999999999</v>
      </c>
      <c r="I423">
        <v>-3257.84</v>
      </c>
      <c r="J423">
        <v>-1224.6500000000001</v>
      </c>
      <c r="K423">
        <v>205.42099999999999</v>
      </c>
      <c r="L423">
        <v>-5738.75</v>
      </c>
      <c r="M423">
        <v>-2467.7399999999998</v>
      </c>
      <c r="N423">
        <v>-2983.94</v>
      </c>
      <c r="O423">
        <v>-4790.63</v>
      </c>
      <c r="P423">
        <v>-1153.54</v>
      </c>
      <c r="Q423">
        <v>-1243.0899999999999</v>
      </c>
      <c r="R423">
        <v>-4765.6099999999997</v>
      </c>
      <c r="S423">
        <v>-977.08699999999999</v>
      </c>
      <c r="T423">
        <v>-5146.18</v>
      </c>
    </row>
    <row r="424" spans="1:20" x14ac:dyDescent="0.15">
      <c r="A424">
        <v>420</v>
      </c>
      <c r="B424">
        <v>1</v>
      </c>
      <c r="C424">
        <v>-9828.83</v>
      </c>
      <c r="D424">
        <v>-1407.69</v>
      </c>
      <c r="E424">
        <v>-4223.08</v>
      </c>
      <c r="F424">
        <v>15907.3</v>
      </c>
      <c r="G424">
        <v>-3185.35</v>
      </c>
      <c r="H424">
        <v>-271.24900000000002</v>
      </c>
      <c r="I424">
        <v>-3415.86</v>
      </c>
      <c r="J424">
        <v>-1181.2</v>
      </c>
      <c r="K424">
        <v>413.48</v>
      </c>
      <c r="L424">
        <v>-5645.26</v>
      </c>
      <c r="M424">
        <v>-2611.27</v>
      </c>
      <c r="N424">
        <v>-2869.38</v>
      </c>
      <c r="O424">
        <v>-4813.01</v>
      </c>
      <c r="P424">
        <v>-1332.63</v>
      </c>
      <c r="Q424">
        <v>-1473.52</v>
      </c>
      <c r="R424">
        <v>-4682.66</v>
      </c>
      <c r="S424">
        <v>-1012.64</v>
      </c>
      <c r="T424">
        <v>-5096.1400000000003</v>
      </c>
    </row>
    <row r="425" spans="1:20" x14ac:dyDescent="0.15">
      <c r="A425">
        <v>421</v>
      </c>
      <c r="B425">
        <v>0</v>
      </c>
      <c r="C425">
        <v>-9678.7099999999991</v>
      </c>
      <c r="D425">
        <v>-1426.12</v>
      </c>
      <c r="E425">
        <v>-4090.08</v>
      </c>
      <c r="F425">
        <v>17429.5</v>
      </c>
      <c r="G425">
        <v>-5530.6</v>
      </c>
      <c r="H425">
        <v>-990.22400000000005</v>
      </c>
      <c r="I425">
        <v>-3544.91</v>
      </c>
      <c r="J425">
        <v>-1062.69</v>
      </c>
      <c r="K425">
        <v>557.01499999999999</v>
      </c>
      <c r="L425">
        <v>-5555.71</v>
      </c>
      <c r="M425">
        <v>-2671.85</v>
      </c>
      <c r="N425">
        <v>-2800.9</v>
      </c>
      <c r="O425">
        <v>-5039.5</v>
      </c>
      <c r="P425">
        <v>-1368.19</v>
      </c>
      <c r="Q425">
        <v>-1727.68</v>
      </c>
      <c r="R425">
        <v>-4539.12</v>
      </c>
      <c r="S425">
        <v>-987.62300000000005</v>
      </c>
      <c r="T425">
        <v>-5067.17</v>
      </c>
    </row>
    <row r="426" spans="1:20" x14ac:dyDescent="0.15">
      <c r="A426">
        <v>422</v>
      </c>
      <c r="B426">
        <v>1</v>
      </c>
      <c r="C426">
        <v>-9809.06</v>
      </c>
      <c r="D426">
        <v>-1486.7</v>
      </c>
      <c r="E426">
        <v>-3946.55</v>
      </c>
      <c r="F426">
        <v>18779.3</v>
      </c>
      <c r="G426">
        <v>-7654.66</v>
      </c>
      <c r="H426">
        <v>-1815.87</v>
      </c>
      <c r="I426">
        <v>-3696.33</v>
      </c>
      <c r="J426">
        <v>-929.69</v>
      </c>
      <c r="K426">
        <v>690.01199999999994</v>
      </c>
      <c r="L426">
        <v>-5530.69</v>
      </c>
      <c r="M426">
        <v>-2530.96</v>
      </c>
      <c r="N426">
        <v>-2740.32</v>
      </c>
      <c r="O426">
        <v>-5345</v>
      </c>
      <c r="P426">
        <v>-1299.72</v>
      </c>
      <c r="Q426">
        <v>-1835.65</v>
      </c>
      <c r="R426">
        <v>-4449.57</v>
      </c>
      <c r="S426">
        <v>-1002.11</v>
      </c>
      <c r="T426">
        <v>-5017.13</v>
      </c>
    </row>
    <row r="427" spans="1:20" x14ac:dyDescent="0.15">
      <c r="A427">
        <v>423</v>
      </c>
      <c r="B427">
        <v>0</v>
      </c>
      <c r="C427">
        <v>-10034.299999999999</v>
      </c>
      <c r="D427">
        <v>-1360.3</v>
      </c>
      <c r="E427">
        <v>-3712.17</v>
      </c>
      <c r="F427">
        <v>19714.3</v>
      </c>
      <c r="G427">
        <v>-9107.14</v>
      </c>
      <c r="H427">
        <v>-2537.4899999999998</v>
      </c>
      <c r="I427">
        <v>-3958.38</v>
      </c>
      <c r="J427">
        <v>-800.63800000000003</v>
      </c>
      <c r="K427">
        <v>876.99599999999998</v>
      </c>
      <c r="L427">
        <v>-5588.62</v>
      </c>
      <c r="M427">
        <v>-2214.9299999999998</v>
      </c>
      <c r="N427">
        <v>-2823.28</v>
      </c>
      <c r="O427">
        <v>-5729.51</v>
      </c>
      <c r="P427">
        <v>-1166.72</v>
      </c>
      <c r="Q427">
        <v>-1979.19</v>
      </c>
      <c r="R427">
        <v>-4468</v>
      </c>
      <c r="S427">
        <v>-1012.65</v>
      </c>
      <c r="T427">
        <v>-5031.6099999999997</v>
      </c>
    </row>
    <row r="428" spans="1:20" x14ac:dyDescent="0.15">
      <c r="A428">
        <v>424</v>
      </c>
      <c r="B428">
        <v>1</v>
      </c>
      <c r="C428">
        <v>-10034.299999999999</v>
      </c>
      <c r="D428">
        <v>-1025.8399999999999</v>
      </c>
      <c r="E428">
        <v>-3248.66</v>
      </c>
      <c r="F428">
        <v>20004</v>
      </c>
      <c r="G428">
        <v>-10061.799999999999</v>
      </c>
      <c r="H428">
        <v>-2977.35</v>
      </c>
      <c r="I428">
        <v>-4253.34</v>
      </c>
      <c r="J428">
        <v>-678.18100000000004</v>
      </c>
      <c r="K428">
        <v>1128.51</v>
      </c>
      <c r="L428">
        <v>-5790.09</v>
      </c>
      <c r="M428">
        <v>-1855.44</v>
      </c>
      <c r="N428">
        <v>-3024.74</v>
      </c>
      <c r="O428">
        <v>-6135.09</v>
      </c>
      <c r="P428">
        <v>-1008.7</v>
      </c>
      <c r="Q428">
        <v>-2097.6999999999998</v>
      </c>
      <c r="R428">
        <v>-4716.8599999999997</v>
      </c>
      <c r="S428">
        <v>-929.69299999999998</v>
      </c>
      <c r="T428">
        <v>-5114.5600000000004</v>
      </c>
    </row>
    <row r="429" spans="1:20" x14ac:dyDescent="0.15">
      <c r="A429">
        <v>425</v>
      </c>
      <c r="B429">
        <v>0</v>
      </c>
      <c r="C429">
        <v>-10092.200000000001</v>
      </c>
      <c r="D429">
        <v>-591.29</v>
      </c>
      <c r="E429">
        <v>-2735.1</v>
      </c>
      <c r="F429">
        <v>20043.5</v>
      </c>
      <c r="G429">
        <v>-10891.4</v>
      </c>
      <c r="H429">
        <v>-2756.18</v>
      </c>
      <c r="I429">
        <v>-4691.83</v>
      </c>
      <c r="J429">
        <v>-509.62299999999999</v>
      </c>
      <c r="K429">
        <v>1376.07</v>
      </c>
      <c r="L429">
        <v>-6066.62</v>
      </c>
      <c r="M429">
        <v>-1420.89</v>
      </c>
      <c r="N429">
        <v>-3301.27</v>
      </c>
      <c r="O429">
        <v>-6548.56</v>
      </c>
      <c r="P429">
        <v>-908.61300000000006</v>
      </c>
      <c r="Q429">
        <v>-2172.77</v>
      </c>
      <c r="R429">
        <v>-5205.3900000000003</v>
      </c>
      <c r="S429">
        <v>-771.67499999999995</v>
      </c>
      <c r="T429">
        <v>-5272.58</v>
      </c>
    </row>
    <row r="430" spans="1:20" x14ac:dyDescent="0.15">
      <c r="A430">
        <v>426</v>
      </c>
      <c r="B430">
        <v>1</v>
      </c>
      <c r="C430">
        <v>-10221.200000000001</v>
      </c>
      <c r="D430">
        <v>-301.55799999999999</v>
      </c>
      <c r="E430">
        <v>-2279.46</v>
      </c>
      <c r="F430">
        <v>20068.5</v>
      </c>
      <c r="G430">
        <v>-11721</v>
      </c>
      <c r="H430">
        <v>-2084.6</v>
      </c>
      <c r="I430">
        <v>-5263.32</v>
      </c>
      <c r="J430">
        <v>-318.7</v>
      </c>
      <c r="K430">
        <v>1631.52</v>
      </c>
      <c r="L430">
        <v>-6401.08</v>
      </c>
      <c r="M430">
        <v>-1000.83</v>
      </c>
      <c r="N430">
        <v>-3563.32</v>
      </c>
      <c r="O430">
        <v>-7134.53</v>
      </c>
      <c r="P430">
        <v>-894.13199999999995</v>
      </c>
      <c r="Q430">
        <v>-2114.84</v>
      </c>
      <c r="R430">
        <v>-5776.88</v>
      </c>
      <c r="S430">
        <v>-613.65700000000004</v>
      </c>
      <c r="T430">
        <v>-5459.56</v>
      </c>
    </row>
    <row r="431" spans="1:20" x14ac:dyDescent="0.15">
      <c r="A431">
        <v>427</v>
      </c>
      <c r="B431">
        <v>0</v>
      </c>
      <c r="C431">
        <v>-10387.1</v>
      </c>
      <c r="D431">
        <v>-363.423</v>
      </c>
      <c r="E431">
        <v>-1952.89</v>
      </c>
      <c r="F431">
        <v>20068.5</v>
      </c>
      <c r="G431">
        <v>-12767.9</v>
      </c>
      <c r="H431">
        <v>-1615.76</v>
      </c>
      <c r="I431">
        <v>-6021.78</v>
      </c>
      <c r="J431">
        <v>-2.6638099999999998</v>
      </c>
      <c r="K431">
        <v>1972.58</v>
      </c>
      <c r="L431">
        <v>-6864.59</v>
      </c>
      <c r="M431">
        <v>-605.78</v>
      </c>
      <c r="N431">
        <v>-3771.39</v>
      </c>
      <c r="O431">
        <v>-7802.17</v>
      </c>
      <c r="P431">
        <v>-941.51499999999999</v>
      </c>
      <c r="Q431">
        <v>-1942.34</v>
      </c>
      <c r="R431">
        <v>-6462.94</v>
      </c>
      <c r="S431">
        <v>-455.63900000000001</v>
      </c>
      <c r="T431">
        <v>-5696.59</v>
      </c>
    </row>
    <row r="432" spans="1:20" x14ac:dyDescent="0.15">
      <c r="A432">
        <v>428</v>
      </c>
      <c r="B432">
        <v>1</v>
      </c>
      <c r="C432">
        <v>-10717.7</v>
      </c>
      <c r="D432">
        <v>-629.41200000000003</v>
      </c>
      <c r="E432">
        <v>-1835.65</v>
      </c>
      <c r="F432">
        <v>20068.5</v>
      </c>
      <c r="G432">
        <v>-14407.2</v>
      </c>
      <c r="H432">
        <v>-1844.79</v>
      </c>
      <c r="I432">
        <v>-6959.35</v>
      </c>
      <c r="J432">
        <v>371.29700000000003</v>
      </c>
      <c r="K432">
        <v>2303.1</v>
      </c>
      <c r="L432">
        <v>-7407.11</v>
      </c>
      <c r="M432">
        <v>-254.17699999999999</v>
      </c>
      <c r="N432">
        <v>-3871.48</v>
      </c>
      <c r="O432">
        <v>-8293.3700000000008</v>
      </c>
      <c r="P432">
        <v>-1153.52</v>
      </c>
      <c r="Q432">
        <v>-1773.78</v>
      </c>
      <c r="R432">
        <v>-7202.98</v>
      </c>
      <c r="S432">
        <v>-326.58199999999999</v>
      </c>
      <c r="T432">
        <v>-5977.06</v>
      </c>
    </row>
    <row r="433" spans="1:20" x14ac:dyDescent="0.15">
      <c r="A433">
        <v>429</v>
      </c>
      <c r="B433">
        <v>0</v>
      </c>
      <c r="C433">
        <v>-11058.7</v>
      </c>
      <c r="D433">
        <v>-873.04499999999996</v>
      </c>
      <c r="E433">
        <v>-2037.11</v>
      </c>
      <c r="F433">
        <v>20068.5</v>
      </c>
      <c r="G433">
        <v>-16479.900000000001</v>
      </c>
      <c r="H433">
        <v>-2833.68</v>
      </c>
      <c r="I433">
        <v>-7961.44</v>
      </c>
      <c r="J433">
        <v>888.79300000000001</v>
      </c>
      <c r="K433">
        <v>2600.7199999999998</v>
      </c>
      <c r="L433">
        <v>-7898.32</v>
      </c>
      <c r="M433">
        <v>-21.087399999999999</v>
      </c>
      <c r="N433">
        <v>-3770.12</v>
      </c>
      <c r="O433">
        <v>-8537</v>
      </c>
      <c r="P433">
        <v>-1419.51</v>
      </c>
      <c r="Q433">
        <v>-1698.71</v>
      </c>
      <c r="R433">
        <v>-7920.67</v>
      </c>
      <c r="S433">
        <v>-262.05399999999997</v>
      </c>
      <c r="T433">
        <v>-6303.64</v>
      </c>
    </row>
    <row r="434" spans="1:20" x14ac:dyDescent="0.15">
      <c r="A434">
        <v>430</v>
      </c>
      <c r="B434">
        <v>1</v>
      </c>
      <c r="C434">
        <v>-11432.7</v>
      </c>
      <c r="D434">
        <v>-1049.48</v>
      </c>
      <c r="E434">
        <v>-2443.96</v>
      </c>
      <c r="F434">
        <v>20068.5</v>
      </c>
      <c r="G434">
        <v>-18449.900000000001</v>
      </c>
      <c r="H434">
        <v>-4271.58</v>
      </c>
      <c r="I434">
        <v>-8901.68</v>
      </c>
      <c r="J434">
        <v>1495.84</v>
      </c>
      <c r="K434">
        <v>2769.28</v>
      </c>
      <c r="L434">
        <v>-8112.99</v>
      </c>
      <c r="M434">
        <v>151.411</v>
      </c>
      <c r="N434">
        <v>-3450.15</v>
      </c>
      <c r="O434">
        <v>-8641.0400000000009</v>
      </c>
      <c r="P434">
        <v>-1706.58</v>
      </c>
      <c r="Q434">
        <v>-1698.71</v>
      </c>
      <c r="R434">
        <v>-8368.44</v>
      </c>
      <c r="S434">
        <v>-280.47000000000003</v>
      </c>
      <c r="T434">
        <v>-6536.73</v>
      </c>
    </row>
    <row r="435" spans="1:20" x14ac:dyDescent="0.15">
      <c r="A435">
        <v>431</v>
      </c>
      <c r="B435">
        <v>0</v>
      </c>
      <c r="C435">
        <v>-11892.2</v>
      </c>
      <c r="D435">
        <v>-1210.17</v>
      </c>
      <c r="E435">
        <v>-3119.47</v>
      </c>
      <c r="F435">
        <v>20054</v>
      </c>
      <c r="G435">
        <v>-19664.2</v>
      </c>
      <c r="H435">
        <v>-6096.66</v>
      </c>
      <c r="I435">
        <v>-9503.5300000000007</v>
      </c>
      <c r="J435">
        <v>2041.04</v>
      </c>
      <c r="K435">
        <v>2902.27</v>
      </c>
      <c r="L435">
        <v>-8138.02</v>
      </c>
      <c r="M435">
        <v>276.53500000000003</v>
      </c>
      <c r="N435">
        <v>-3026.14</v>
      </c>
      <c r="O435">
        <v>-8749</v>
      </c>
      <c r="P435">
        <v>-1900.17</v>
      </c>
      <c r="Q435">
        <v>-1756.63</v>
      </c>
      <c r="R435">
        <v>-8377.7199999999993</v>
      </c>
      <c r="S435">
        <v>-370.024</v>
      </c>
      <c r="T435">
        <v>-6607.87</v>
      </c>
    </row>
    <row r="436" spans="1:20" x14ac:dyDescent="0.15">
      <c r="A436">
        <v>432</v>
      </c>
      <c r="B436">
        <v>1</v>
      </c>
      <c r="C436">
        <v>-12239.9</v>
      </c>
      <c r="D436">
        <v>-1127.23</v>
      </c>
      <c r="E436">
        <v>-3841.1</v>
      </c>
      <c r="F436">
        <v>19536.7</v>
      </c>
      <c r="G436">
        <v>-20047.400000000001</v>
      </c>
      <c r="H436">
        <v>-7970.53</v>
      </c>
      <c r="I436">
        <v>-9591.83</v>
      </c>
      <c r="J436">
        <v>2436.08</v>
      </c>
      <c r="K436">
        <v>3016.85</v>
      </c>
      <c r="L436">
        <v>-8195.93</v>
      </c>
      <c r="M436">
        <v>319.97300000000001</v>
      </c>
      <c r="N436">
        <v>-2610</v>
      </c>
      <c r="O436">
        <v>-9008.3799999999992</v>
      </c>
      <c r="P436">
        <v>-1917.33</v>
      </c>
      <c r="Q436">
        <v>-1943.61</v>
      </c>
      <c r="R436">
        <v>-7873.45</v>
      </c>
      <c r="S436">
        <v>-424.00799999999998</v>
      </c>
      <c r="T436">
        <v>-6456.46</v>
      </c>
    </row>
    <row r="437" spans="1:20" x14ac:dyDescent="0.15">
      <c r="A437">
        <v>433</v>
      </c>
      <c r="B437">
        <v>0</v>
      </c>
      <c r="C437">
        <v>-12379.5</v>
      </c>
      <c r="D437">
        <v>-867.85900000000004</v>
      </c>
      <c r="E437">
        <v>-4425.8</v>
      </c>
      <c r="F437">
        <v>18063.2</v>
      </c>
      <c r="G437">
        <v>-20162</v>
      </c>
      <c r="H437">
        <v>-9205.9</v>
      </c>
      <c r="I437">
        <v>-9340.32</v>
      </c>
      <c r="J437">
        <v>2715.29</v>
      </c>
      <c r="K437">
        <v>3027.4</v>
      </c>
      <c r="L437">
        <v>-8397.39</v>
      </c>
      <c r="M437">
        <v>395.04899999999998</v>
      </c>
      <c r="N437">
        <v>-2395.3200000000002</v>
      </c>
      <c r="O437">
        <v>-9471.89</v>
      </c>
      <c r="P437">
        <v>-1672.44</v>
      </c>
      <c r="Q437">
        <v>-2253.0300000000002</v>
      </c>
      <c r="R437">
        <v>-7130.73</v>
      </c>
      <c r="S437">
        <v>-474.05900000000003</v>
      </c>
      <c r="T437">
        <v>-6179.93</v>
      </c>
    </row>
    <row r="438" spans="1:20" x14ac:dyDescent="0.15">
      <c r="A438">
        <v>434</v>
      </c>
      <c r="B438">
        <v>1</v>
      </c>
      <c r="C438">
        <v>-12332.2</v>
      </c>
      <c r="D438">
        <v>-505.702</v>
      </c>
      <c r="E438">
        <v>-4715.57</v>
      </c>
      <c r="F438">
        <v>16436.900000000001</v>
      </c>
      <c r="G438">
        <v>-20187</v>
      </c>
      <c r="H438">
        <v>-9177.1299999999992</v>
      </c>
      <c r="I438">
        <v>-9121.7099999999991</v>
      </c>
      <c r="J438">
        <v>2750.87</v>
      </c>
      <c r="K438">
        <v>3045.81</v>
      </c>
      <c r="L438">
        <v>-8616.01</v>
      </c>
      <c r="M438">
        <v>337.13499999999999</v>
      </c>
      <c r="N438">
        <v>-2471.65</v>
      </c>
      <c r="O438">
        <v>-9956.49</v>
      </c>
      <c r="P438">
        <v>-1233.95</v>
      </c>
      <c r="Q438">
        <v>-2644.15</v>
      </c>
      <c r="R438">
        <v>-6769.82</v>
      </c>
      <c r="S438">
        <v>-430.62299999999999</v>
      </c>
      <c r="T438">
        <v>-6019.23</v>
      </c>
    </row>
    <row r="439" spans="1:20" x14ac:dyDescent="0.15">
      <c r="A439">
        <v>435</v>
      </c>
      <c r="B439">
        <v>0</v>
      </c>
      <c r="C439">
        <v>-12322.9</v>
      </c>
      <c r="D439">
        <v>-370.02300000000002</v>
      </c>
      <c r="E439">
        <v>-4595.8100000000004</v>
      </c>
      <c r="F439">
        <v>14892.3</v>
      </c>
      <c r="G439">
        <v>-20187</v>
      </c>
      <c r="H439">
        <v>-8029.01</v>
      </c>
      <c r="I439">
        <v>-9075.58</v>
      </c>
      <c r="J439">
        <v>2740.32</v>
      </c>
      <c r="K439">
        <v>3091.93</v>
      </c>
      <c r="L439">
        <v>-8662.1299999999992</v>
      </c>
      <c r="M439">
        <v>179.11600000000001</v>
      </c>
      <c r="N439">
        <v>-2806.09</v>
      </c>
      <c r="O439">
        <v>-10376.6</v>
      </c>
      <c r="P439">
        <v>-691.43899999999996</v>
      </c>
      <c r="Q439">
        <v>-2931.22</v>
      </c>
      <c r="R439">
        <v>-7026.5</v>
      </c>
      <c r="S439">
        <v>-297.63099999999997</v>
      </c>
      <c r="T439">
        <v>-6116.65</v>
      </c>
    </row>
    <row r="440" spans="1:20" x14ac:dyDescent="0.15">
      <c r="A440">
        <v>436</v>
      </c>
      <c r="B440">
        <v>1</v>
      </c>
      <c r="C440">
        <v>-12566.5</v>
      </c>
      <c r="D440">
        <v>-452.96100000000001</v>
      </c>
      <c r="E440">
        <v>-4099.42</v>
      </c>
      <c r="F440">
        <v>13142.3</v>
      </c>
      <c r="G440">
        <v>-20187</v>
      </c>
      <c r="H440">
        <v>-6098.67</v>
      </c>
      <c r="I440">
        <v>-9241.4599999999991</v>
      </c>
      <c r="J440">
        <v>2837.73</v>
      </c>
      <c r="K440">
        <v>2983.97</v>
      </c>
      <c r="L440">
        <v>-8554.16</v>
      </c>
      <c r="M440">
        <v>50.054000000000002</v>
      </c>
      <c r="N440">
        <v>-3226.16</v>
      </c>
      <c r="O440">
        <v>-10684.7</v>
      </c>
      <c r="P440">
        <v>-156.78200000000001</v>
      </c>
      <c r="Q440">
        <v>-3110.34</v>
      </c>
      <c r="R440">
        <v>-7745.44</v>
      </c>
      <c r="S440">
        <v>-154.09100000000001</v>
      </c>
      <c r="T440">
        <v>-6357.6</v>
      </c>
    </row>
    <row r="441" spans="1:20" x14ac:dyDescent="0.15">
      <c r="A441">
        <v>437</v>
      </c>
      <c r="B441">
        <v>0</v>
      </c>
      <c r="C441">
        <v>-12656.1</v>
      </c>
      <c r="D441">
        <v>-596.50199999999995</v>
      </c>
      <c r="E441">
        <v>-3384.41</v>
      </c>
      <c r="F441">
        <v>11471.1</v>
      </c>
      <c r="G441">
        <v>-20187</v>
      </c>
      <c r="H441">
        <v>-3825.81</v>
      </c>
      <c r="I441">
        <v>-9557.5</v>
      </c>
      <c r="J441">
        <v>2977.35</v>
      </c>
      <c r="K441">
        <v>2941.77</v>
      </c>
      <c r="L441">
        <v>-8454.0499999999993</v>
      </c>
      <c r="M441">
        <v>-72.387799999999999</v>
      </c>
      <c r="N441">
        <v>-3563.3</v>
      </c>
      <c r="O441">
        <v>-10741.4</v>
      </c>
      <c r="P441">
        <v>147.47</v>
      </c>
      <c r="Q441">
        <v>-3160.39</v>
      </c>
      <c r="R441">
        <v>-8556.6299999999992</v>
      </c>
      <c r="S441">
        <v>-50.0548</v>
      </c>
      <c r="T441">
        <v>-6601.25</v>
      </c>
    </row>
    <row r="442" spans="1:20" x14ac:dyDescent="0.15">
      <c r="A442">
        <v>438</v>
      </c>
      <c r="B442">
        <v>1</v>
      </c>
      <c r="C442">
        <v>-12724.5</v>
      </c>
      <c r="D442">
        <v>-584.721</v>
      </c>
      <c r="E442">
        <v>-2710.13</v>
      </c>
      <c r="F442">
        <v>11034.9</v>
      </c>
      <c r="G442">
        <v>-20187</v>
      </c>
      <c r="H442">
        <v>-2014.99</v>
      </c>
      <c r="I442">
        <v>-9830.1</v>
      </c>
      <c r="J442">
        <v>3031.33</v>
      </c>
      <c r="K442">
        <v>3128.74</v>
      </c>
      <c r="L442">
        <v>-8439.58</v>
      </c>
      <c r="M442">
        <v>-226.47900000000001</v>
      </c>
      <c r="N442">
        <v>-3727.94</v>
      </c>
      <c r="O442">
        <v>-10550.5</v>
      </c>
      <c r="P442">
        <v>154.09299999999999</v>
      </c>
      <c r="Q442">
        <v>-3174.87</v>
      </c>
      <c r="R442">
        <v>-9238.76</v>
      </c>
      <c r="S442">
        <v>-14.4772</v>
      </c>
      <c r="T442">
        <v>-6676.33</v>
      </c>
    </row>
    <row r="443" spans="1:20" x14ac:dyDescent="0.15">
      <c r="A443">
        <v>439</v>
      </c>
      <c r="B443">
        <v>0</v>
      </c>
      <c r="C443">
        <v>-12756.2</v>
      </c>
      <c r="D443">
        <v>-318.74</v>
      </c>
      <c r="E443">
        <v>-2366.37</v>
      </c>
      <c r="F443">
        <v>14097.8</v>
      </c>
      <c r="G443">
        <v>-19246</v>
      </c>
      <c r="H443">
        <v>-1973.52</v>
      </c>
      <c r="I443">
        <v>-10013.200000000001</v>
      </c>
      <c r="J443">
        <v>3009</v>
      </c>
      <c r="K443">
        <v>3293.39</v>
      </c>
      <c r="L443">
        <v>-8327.69</v>
      </c>
      <c r="M443">
        <v>-319.96499999999997</v>
      </c>
      <c r="N443">
        <v>-3738.49</v>
      </c>
      <c r="O443">
        <v>-10205.5</v>
      </c>
      <c r="P443">
        <v>-22.3278</v>
      </c>
      <c r="Q443">
        <v>-3156.47</v>
      </c>
      <c r="R443">
        <v>-9798.4500000000007</v>
      </c>
      <c r="S443">
        <v>-25.028099999999998</v>
      </c>
      <c r="T443">
        <v>-6705.29</v>
      </c>
    </row>
    <row r="444" spans="1:20" x14ac:dyDescent="0.15">
      <c r="A444">
        <v>440</v>
      </c>
      <c r="B444">
        <v>1</v>
      </c>
      <c r="C444">
        <v>-12681.1</v>
      </c>
      <c r="D444">
        <v>26.249300000000002</v>
      </c>
      <c r="E444">
        <v>-2291.29</v>
      </c>
      <c r="F444">
        <v>17557.900000000001</v>
      </c>
      <c r="G444">
        <v>-17561.3</v>
      </c>
      <c r="H444">
        <v>-1737.78</v>
      </c>
      <c r="I444">
        <v>-10055.4</v>
      </c>
      <c r="J444">
        <v>2797</v>
      </c>
      <c r="K444">
        <v>3332.89</v>
      </c>
      <c r="L444">
        <v>-8018.28</v>
      </c>
      <c r="M444">
        <v>-438.47899999999998</v>
      </c>
      <c r="N444">
        <v>-3670.03</v>
      </c>
      <c r="O444">
        <v>-9911.81</v>
      </c>
      <c r="P444">
        <v>-255.43</v>
      </c>
      <c r="Q444">
        <v>-2893.19</v>
      </c>
      <c r="R444">
        <v>-10146.1</v>
      </c>
      <c r="S444">
        <v>-14.4764</v>
      </c>
      <c r="T444">
        <v>-6755.34</v>
      </c>
    </row>
    <row r="445" spans="1:20" x14ac:dyDescent="0.15">
      <c r="A445">
        <v>441</v>
      </c>
      <c r="B445">
        <v>0</v>
      </c>
      <c r="C445">
        <v>-12767.9</v>
      </c>
      <c r="D445">
        <v>522.62599999999998</v>
      </c>
      <c r="E445">
        <v>-2349.19</v>
      </c>
      <c r="F445">
        <v>14621.6</v>
      </c>
      <c r="G445">
        <v>-17837.599999999999</v>
      </c>
      <c r="H445">
        <v>1296.76</v>
      </c>
      <c r="I445">
        <v>-9897.34</v>
      </c>
      <c r="J445">
        <v>2502.0700000000002</v>
      </c>
      <c r="K445">
        <v>3271.06</v>
      </c>
      <c r="L445">
        <v>-7728.49</v>
      </c>
      <c r="M445">
        <v>-571.46799999999996</v>
      </c>
      <c r="N445">
        <v>-3508.09</v>
      </c>
      <c r="O445">
        <v>-9778.82</v>
      </c>
      <c r="P445">
        <v>-427.92399999999998</v>
      </c>
      <c r="Q445">
        <v>-2423.06</v>
      </c>
      <c r="R445">
        <v>-10155.5</v>
      </c>
      <c r="S445">
        <v>-39.504899999999999</v>
      </c>
      <c r="T445">
        <v>-6697.44</v>
      </c>
    </row>
    <row r="446" spans="1:20" x14ac:dyDescent="0.15">
      <c r="A446">
        <v>442</v>
      </c>
      <c r="B446">
        <v>1</v>
      </c>
      <c r="C446">
        <v>-13019.4</v>
      </c>
      <c r="D446">
        <v>1165.25</v>
      </c>
      <c r="E446">
        <v>-2637.49</v>
      </c>
      <c r="F446">
        <v>12125.6</v>
      </c>
      <c r="G446">
        <v>-18879.2</v>
      </c>
      <c r="H446">
        <v>884.44100000000003</v>
      </c>
      <c r="I446">
        <v>-9753.7999999999993</v>
      </c>
      <c r="J446">
        <v>2150.4499999999998</v>
      </c>
      <c r="K446">
        <v>3019.56</v>
      </c>
      <c r="L446">
        <v>-7819.27</v>
      </c>
      <c r="M446">
        <v>-715.01099999999997</v>
      </c>
      <c r="N446">
        <v>-3285.54</v>
      </c>
      <c r="O446">
        <v>-9678.7099999999991</v>
      </c>
      <c r="P446">
        <v>-582.02</v>
      </c>
      <c r="Q446">
        <v>-1941.16</v>
      </c>
      <c r="R446">
        <v>-9767.06</v>
      </c>
      <c r="S446">
        <v>-25.029299999999999</v>
      </c>
      <c r="T446">
        <v>-6481.52</v>
      </c>
    </row>
    <row r="447" spans="1:20" x14ac:dyDescent="0.15">
      <c r="A447">
        <v>443</v>
      </c>
      <c r="B447">
        <v>0</v>
      </c>
      <c r="C447">
        <v>-13353.9</v>
      </c>
      <c r="D447">
        <v>1960.47</v>
      </c>
      <c r="E447">
        <v>-3194.47</v>
      </c>
      <c r="F447">
        <v>12993.5</v>
      </c>
      <c r="G447">
        <v>-19091.7</v>
      </c>
      <c r="H447">
        <v>-3427.6</v>
      </c>
      <c r="I447">
        <v>-9620.81</v>
      </c>
      <c r="J447">
        <v>1859.44</v>
      </c>
      <c r="K447">
        <v>2800.93</v>
      </c>
      <c r="L447">
        <v>-8309.01</v>
      </c>
      <c r="M447">
        <v>-891.42499999999995</v>
      </c>
      <c r="N447">
        <v>-3059.07</v>
      </c>
      <c r="O447">
        <v>-9823.4599999999991</v>
      </c>
      <c r="P447">
        <v>-603.12800000000004</v>
      </c>
      <c r="Q447">
        <v>-1034.06</v>
      </c>
      <c r="R447">
        <v>-9296.93</v>
      </c>
      <c r="S447">
        <v>14.475199999999999</v>
      </c>
      <c r="T447">
        <v>-6223.38</v>
      </c>
    </row>
    <row r="448" spans="1:20" x14ac:dyDescent="0.15">
      <c r="A448">
        <v>444</v>
      </c>
      <c r="B448">
        <v>1</v>
      </c>
      <c r="C448">
        <v>-13831.8</v>
      </c>
      <c r="D448">
        <v>3106.11</v>
      </c>
      <c r="E448">
        <v>-3869.97</v>
      </c>
      <c r="F448">
        <v>16908.400000000001</v>
      </c>
      <c r="G448">
        <v>-11675.8</v>
      </c>
      <c r="H448">
        <v>-8551.74</v>
      </c>
      <c r="I448">
        <v>-9520.69</v>
      </c>
      <c r="J448">
        <v>1615.78</v>
      </c>
      <c r="K448">
        <v>2696.89</v>
      </c>
      <c r="L448">
        <v>-9403.07</v>
      </c>
      <c r="M448">
        <v>-1167.96</v>
      </c>
      <c r="N448">
        <v>-2811.49</v>
      </c>
      <c r="O448">
        <v>-10406.700000000001</v>
      </c>
      <c r="P448">
        <v>-480.69499999999999</v>
      </c>
      <c r="Q448">
        <v>768.37199999999996</v>
      </c>
      <c r="R448">
        <v>-9061.1</v>
      </c>
      <c r="S448">
        <v>-3.9196800000000001</v>
      </c>
      <c r="T448">
        <v>-6152.21</v>
      </c>
    </row>
    <row r="449" spans="1:20" x14ac:dyDescent="0.15">
      <c r="A449">
        <v>445</v>
      </c>
      <c r="B449">
        <v>0</v>
      </c>
      <c r="C449">
        <v>-14558.6</v>
      </c>
      <c r="D449">
        <v>4222.79</v>
      </c>
      <c r="E449">
        <v>-4692.93</v>
      </c>
      <c r="F449">
        <v>19639.099999999999</v>
      </c>
      <c r="G449">
        <v>6102.8</v>
      </c>
      <c r="H449">
        <v>-7329.68</v>
      </c>
      <c r="I449">
        <v>-9535.16</v>
      </c>
      <c r="J449">
        <v>1468.32</v>
      </c>
      <c r="K449">
        <v>2675.78</v>
      </c>
      <c r="L449">
        <v>-11587.3</v>
      </c>
      <c r="M449">
        <v>-1401.07</v>
      </c>
      <c r="N449">
        <v>-2570.54</v>
      </c>
      <c r="O449">
        <v>-11633.7</v>
      </c>
      <c r="P449">
        <v>-80.5291</v>
      </c>
      <c r="Q449">
        <v>3759.85</v>
      </c>
      <c r="R449">
        <v>-9274.2999999999993</v>
      </c>
      <c r="S449">
        <v>-122.43300000000001</v>
      </c>
      <c r="T449">
        <v>-6318.07</v>
      </c>
    </row>
    <row r="450" spans="1:20" x14ac:dyDescent="0.15">
      <c r="A450">
        <v>446</v>
      </c>
      <c r="B450">
        <v>1</v>
      </c>
      <c r="C450">
        <v>-15817.3</v>
      </c>
      <c r="D450">
        <v>5144.67</v>
      </c>
      <c r="E450">
        <v>-5452.88</v>
      </c>
      <c r="F450">
        <v>20018.400000000001</v>
      </c>
      <c r="G450">
        <v>17992.5</v>
      </c>
      <c r="H450">
        <v>4307.51</v>
      </c>
      <c r="I450">
        <v>-9762.83</v>
      </c>
      <c r="J450">
        <v>1328.69</v>
      </c>
      <c r="K450">
        <v>2827.16</v>
      </c>
      <c r="L450">
        <v>-15037.1</v>
      </c>
      <c r="M450">
        <v>-1327.5</v>
      </c>
      <c r="N450">
        <v>-2240.0300000000002</v>
      </c>
      <c r="O450">
        <v>-13614.1</v>
      </c>
      <c r="P450">
        <v>887.16899999999998</v>
      </c>
      <c r="Q450">
        <v>6408.83</v>
      </c>
      <c r="R450">
        <v>-9961.5499999999993</v>
      </c>
      <c r="S450">
        <v>-284.36900000000003</v>
      </c>
      <c r="T450">
        <v>-6706.48</v>
      </c>
    </row>
    <row r="451" spans="1:20" x14ac:dyDescent="0.15">
      <c r="A451">
        <v>447</v>
      </c>
      <c r="B451">
        <v>0</v>
      </c>
      <c r="C451">
        <v>-17650.2</v>
      </c>
      <c r="D451">
        <v>5729.41</v>
      </c>
      <c r="E451">
        <v>-5959.79</v>
      </c>
      <c r="F451">
        <v>20068.5</v>
      </c>
      <c r="G451">
        <v>14297.1</v>
      </c>
      <c r="H451">
        <v>13627.3</v>
      </c>
      <c r="I451">
        <v>-10417.200000000001</v>
      </c>
      <c r="J451">
        <v>1274.72</v>
      </c>
      <c r="K451">
        <v>3016.85</v>
      </c>
      <c r="L451">
        <v>-17250.7</v>
      </c>
      <c r="M451">
        <v>-969.23299999999995</v>
      </c>
      <c r="N451">
        <v>-1927.91</v>
      </c>
      <c r="O451">
        <v>-15206.7</v>
      </c>
      <c r="P451">
        <v>2288.2199999999998</v>
      </c>
      <c r="Q451">
        <v>6211.98</v>
      </c>
      <c r="R451">
        <v>-11093.9</v>
      </c>
      <c r="S451">
        <v>-521.39700000000005</v>
      </c>
      <c r="T451">
        <v>-7248.98</v>
      </c>
    </row>
    <row r="452" spans="1:20" x14ac:dyDescent="0.15">
      <c r="A452">
        <v>448</v>
      </c>
      <c r="B452">
        <v>1</v>
      </c>
      <c r="C452">
        <v>-19363.7</v>
      </c>
      <c r="D452">
        <v>5816.6</v>
      </c>
      <c r="E452">
        <v>-6476.08</v>
      </c>
      <c r="F452">
        <v>18896.2</v>
      </c>
      <c r="G452">
        <v>-755.02200000000005</v>
      </c>
      <c r="H452">
        <v>8051.37</v>
      </c>
      <c r="I452">
        <v>-11116.5</v>
      </c>
      <c r="J452">
        <v>1152.29</v>
      </c>
      <c r="K452">
        <v>3041.88</v>
      </c>
      <c r="L452">
        <v>-15360.6</v>
      </c>
      <c r="M452">
        <v>-984.89499999999998</v>
      </c>
      <c r="N452">
        <v>-1488.25</v>
      </c>
      <c r="O452">
        <v>-15074</v>
      </c>
      <c r="P452">
        <v>3499.92</v>
      </c>
      <c r="Q452">
        <v>4918.54</v>
      </c>
      <c r="R452">
        <v>-12346.3</v>
      </c>
      <c r="S452">
        <v>-830.79100000000005</v>
      </c>
      <c r="T452">
        <v>-7827.08</v>
      </c>
    </row>
    <row r="453" spans="1:20" x14ac:dyDescent="0.15">
      <c r="A453">
        <v>449</v>
      </c>
      <c r="B453">
        <v>0</v>
      </c>
      <c r="C453">
        <v>-20047.400000000001</v>
      </c>
      <c r="D453">
        <v>5288.56</v>
      </c>
      <c r="E453">
        <v>-6575.02</v>
      </c>
      <c r="F453">
        <v>15189.7</v>
      </c>
      <c r="G453">
        <v>-13750.6</v>
      </c>
      <c r="H453">
        <v>-6738.32</v>
      </c>
      <c r="I453">
        <v>-11315.6</v>
      </c>
      <c r="J453">
        <v>838.97900000000004</v>
      </c>
      <c r="K453">
        <v>3114.24</v>
      </c>
      <c r="L453">
        <v>-12957.6</v>
      </c>
      <c r="M453">
        <v>-924.63400000000001</v>
      </c>
      <c r="N453">
        <v>-828.42</v>
      </c>
      <c r="O453">
        <v>-13716.8</v>
      </c>
      <c r="P453">
        <v>3936.02</v>
      </c>
      <c r="Q453">
        <v>4760.16</v>
      </c>
      <c r="R453">
        <v>-12794.5</v>
      </c>
      <c r="S453">
        <v>-1149.56</v>
      </c>
      <c r="T453">
        <v>-8235.41</v>
      </c>
    </row>
    <row r="454" spans="1:20" x14ac:dyDescent="0.15">
      <c r="A454">
        <v>450</v>
      </c>
      <c r="B454">
        <v>1</v>
      </c>
      <c r="C454">
        <v>-20162</v>
      </c>
      <c r="D454">
        <v>4764.4399999999996</v>
      </c>
      <c r="E454">
        <v>-6124.82</v>
      </c>
      <c r="F454">
        <v>13530.7</v>
      </c>
      <c r="G454">
        <v>-19098.900000000001</v>
      </c>
      <c r="H454">
        <v>-5153.3900000000003</v>
      </c>
      <c r="I454">
        <v>-11068</v>
      </c>
      <c r="J454">
        <v>412.25599999999997</v>
      </c>
      <c r="K454">
        <v>3326.24</v>
      </c>
      <c r="L454">
        <v>-13811.5</v>
      </c>
      <c r="M454">
        <v>18.010200000000001</v>
      </c>
      <c r="N454">
        <v>-813.57600000000002</v>
      </c>
      <c r="O454">
        <v>-11453.3</v>
      </c>
      <c r="P454">
        <v>3795.21</v>
      </c>
      <c r="Q454">
        <v>4658.04</v>
      </c>
      <c r="R454">
        <v>-11850.7</v>
      </c>
      <c r="S454">
        <v>-1181.23</v>
      </c>
      <c r="T454">
        <v>-8060.56</v>
      </c>
    </row>
    <row r="455" spans="1:20" x14ac:dyDescent="0.15">
      <c r="A455">
        <v>451</v>
      </c>
      <c r="B455">
        <v>0</v>
      </c>
      <c r="C455">
        <v>-20187</v>
      </c>
      <c r="D455">
        <v>3754.92</v>
      </c>
      <c r="E455">
        <v>-5374.23</v>
      </c>
      <c r="F455">
        <v>16986</v>
      </c>
      <c r="G455">
        <v>-16317.5</v>
      </c>
      <c r="H455">
        <v>5913.22</v>
      </c>
      <c r="I455">
        <v>-11116.5</v>
      </c>
      <c r="J455">
        <v>193.613</v>
      </c>
      <c r="K455">
        <v>3490.91</v>
      </c>
      <c r="L455">
        <v>-14752.9</v>
      </c>
      <c r="M455">
        <v>1071.72</v>
      </c>
      <c r="N455">
        <v>-1539.13</v>
      </c>
      <c r="O455">
        <v>-8935.5400000000009</v>
      </c>
      <c r="P455">
        <v>3276.56</v>
      </c>
      <c r="Q455">
        <v>3108.37</v>
      </c>
      <c r="R455">
        <v>-10534.9</v>
      </c>
      <c r="S455">
        <v>-961.41600000000005</v>
      </c>
      <c r="T455">
        <v>-7252.08</v>
      </c>
    </row>
    <row r="456" spans="1:20" x14ac:dyDescent="0.15">
      <c r="A456">
        <v>452</v>
      </c>
      <c r="B456">
        <v>1</v>
      </c>
      <c r="C456">
        <v>-20187</v>
      </c>
      <c r="D456">
        <v>2195.46</v>
      </c>
      <c r="E456">
        <v>-5086.75</v>
      </c>
      <c r="F456">
        <v>17401</v>
      </c>
      <c r="G456">
        <v>-6213.67</v>
      </c>
      <c r="H456">
        <v>3185.45</v>
      </c>
      <c r="I456">
        <v>-11662.9</v>
      </c>
      <c r="J456">
        <v>161.93</v>
      </c>
      <c r="K456">
        <v>3342.28</v>
      </c>
      <c r="L456">
        <v>-13117.6</v>
      </c>
      <c r="M456">
        <v>1668.2</v>
      </c>
      <c r="N456">
        <v>-2043.7</v>
      </c>
      <c r="O456">
        <v>-6903.2</v>
      </c>
      <c r="P456">
        <v>2277.21</v>
      </c>
      <c r="Q456">
        <v>1827.79</v>
      </c>
      <c r="R456">
        <v>-10077.700000000001</v>
      </c>
      <c r="S456">
        <v>-508.48200000000003</v>
      </c>
      <c r="T456">
        <v>-6676.33</v>
      </c>
    </row>
    <row r="457" spans="1:20" x14ac:dyDescent="0.15">
      <c r="A457">
        <v>453</v>
      </c>
      <c r="B457">
        <v>0</v>
      </c>
      <c r="C457">
        <v>-20187</v>
      </c>
      <c r="D457">
        <v>1778.89</v>
      </c>
      <c r="E457">
        <v>-5933.15</v>
      </c>
      <c r="F457">
        <v>10603.9</v>
      </c>
      <c r="G457">
        <v>554.23599999999999</v>
      </c>
      <c r="H457">
        <v>-2175.39</v>
      </c>
      <c r="I457">
        <v>-12059.6</v>
      </c>
      <c r="J457">
        <v>193.61500000000001</v>
      </c>
      <c r="K457">
        <v>2723.51</v>
      </c>
      <c r="L457">
        <v>-11645</v>
      </c>
      <c r="M457">
        <v>2383.19</v>
      </c>
      <c r="N457">
        <v>-1977.99</v>
      </c>
      <c r="O457">
        <v>-6361.46</v>
      </c>
      <c r="P457">
        <v>922.327</v>
      </c>
      <c r="Q457">
        <v>2125.04</v>
      </c>
      <c r="R457">
        <v>-10181.700000000001</v>
      </c>
      <c r="S457">
        <v>102.467</v>
      </c>
      <c r="T457">
        <v>-6806.58</v>
      </c>
    </row>
    <row r="458" spans="1:20" x14ac:dyDescent="0.15">
      <c r="A458">
        <v>454</v>
      </c>
      <c r="B458">
        <v>1</v>
      </c>
      <c r="C458">
        <v>-20187</v>
      </c>
      <c r="D458">
        <v>3023.82</v>
      </c>
      <c r="E458">
        <v>-7572.38</v>
      </c>
      <c r="F458">
        <v>3332.56</v>
      </c>
      <c r="G458">
        <v>-545.154</v>
      </c>
      <c r="H458">
        <v>-6742.46</v>
      </c>
      <c r="I458">
        <v>-11734.5</v>
      </c>
      <c r="J458">
        <v>-84.081000000000003</v>
      </c>
      <c r="K458">
        <v>1825.46</v>
      </c>
      <c r="L458">
        <v>-11045.7</v>
      </c>
      <c r="M458">
        <v>3115.4</v>
      </c>
      <c r="N458">
        <v>-1633.01</v>
      </c>
      <c r="O458">
        <v>-7070.96</v>
      </c>
      <c r="P458">
        <v>-715.74</v>
      </c>
      <c r="Q458">
        <v>3116.56</v>
      </c>
      <c r="R458">
        <v>-10159.4</v>
      </c>
      <c r="S458">
        <v>784.60699999999997</v>
      </c>
      <c r="T458">
        <v>-6901.64</v>
      </c>
    </row>
    <row r="459" spans="1:20" x14ac:dyDescent="0.15">
      <c r="A459">
        <v>455</v>
      </c>
      <c r="B459">
        <v>0</v>
      </c>
      <c r="C459">
        <v>-20187</v>
      </c>
      <c r="D459">
        <v>6119.22</v>
      </c>
      <c r="E459">
        <v>-9427.93</v>
      </c>
      <c r="F459">
        <v>3577.16</v>
      </c>
      <c r="G459">
        <v>-3473.25</v>
      </c>
      <c r="H459">
        <v>-5416.95</v>
      </c>
      <c r="I459">
        <v>-10882.7</v>
      </c>
      <c r="J459">
        <v>-781.85199999999998</v>
      </c>
      <c r="K459">
        <v>935.23800000000006</v>
      </c>
      <c r="L459">
        <v>-10658.5</v>
      </c>
      <c r="M459">
        <v>3544.88</v>
      </c>
      <c r="N459">
        <v>-1252.44</v>
      </c>
      <c r="O459">
        <v>-8415.2800000000007</v>
      </c>
      <c r="P459">
        <v>-2627.59</v>
      </c>
      <c r="Q459">
        <v>3879.3</v>
      </c>
      <c r="R459">
        <v>-10019.799999999999</v>
      </c>
      <c r="S459">
        <v>1358.8</v>
      </c>
      <c r="T459">
        <v>-6430.33</v>
      </c>
    </row>
    <row r="460" spans="1:20" x14ac:dyDescent="0.15">
      <c r="A460">
        <v>456</v>
      </c>
      <c r="B460">
        <v>1</v>
      </c>
      <c r="C460">
        <v>-20056.8</v>
      </c>
      <c r="D460">
        <v>9701.26</v>
      </c>
      <c r="E460">
        <v>-10458.200000000001</v>
      </c>
      <c r="F460">
        <v>8695.9699999999993</v>
      </c>
      <c r="G460">
        <v>-3932.56</v>
      </c>
      <c r="H460">
        <v>-3295.42</v>
      </c>
      <c r="I460">
        <v>-9898.9599999999991</v>
      </c>
      <c r="J460">
        <v>-1657.61</v>
      </c>
      <c r="K460">
        <v>217.499</v>
      </c>
      <c r="L460">
        <v>-10421.5</v>
      </c>
      <c r="M460">
        <v>3377.89</v>
      </c>
      <c r="N460">
        <v>-925.83600000000001</v>
      </c>
      <c r="O460">
        <v>-10006</v>
      </c>
      <c r="P460">
        <v>-4810.8999999999996</v>
      </c>
      <c r="Q460">
        <v>3870.33</v>
      </c>
      <c r="R460">
        <v>-10052.6</v>
      </c>
      <c r="S460">
        <v>1774.97</v>
      </c>
      <c r="T460">
        <v>-5990.28</v>
      </c>
    </row>
    <row r="461" spans="1:20" x14ac:dyDescent="0.15">
      <c r="A461">
        <v>457</v>
      </c>
      <c r="B461">
        <v>0</v>
      </c>
      <c r="C461">
        <v>-18977.7</v>
      </c>
      <c r="D461">
        <v>11625</v>
      </c>
      <c r="E461">
        <v>-10334.700000000001</v>
      </c>
      <c r="F461">
        <v>11792</v>
      </c>
      <c r="G461">
        <v>-2632.82</v>
      </c>
      <c r="H461">
        <v>-2542.33</v>
      </c>
      <c r="I461">
        <v>-9033.76</v>
      </c>
      <c r="J461">
        <v>-2422.67</v>
      </c>
      <c r="K461">
        <v>-346.13</v>
      </c>
      <c r="L461">
        <v>-10343.6</v>
      </c>
      <c r="M461">
        <v>2582.75</v>
      </c>
      <c r="N461">
        <v>-750.59400000000005</v>
      </c>
      <c r="O461">
        <v>-11430.9</v>
      </c>
      <c r="P461">
        <v>-6553.46</v>
      </c>
      <c r="Q461">
        <v>3450.25</v>
      </c>
      <c r="R461">
        <v>-10196.200000000001</v>
      </c>
      <c r="S461">
        <v>2033.13</v>
      </c>
      <c r="T461">
        <v>-6095.47</v>
      </c>
    </row>
    <row r="462" spans="1:20" x14ac:dyDescent="0.15">
      <c r="A462">
        <v>458</v>
      </c>
      <c r="B462">
        <v>1</v>
      </c>
      <c r="C462">
        <v>-16415.5</v>
      </c>
      <c r="D462">
        <v>10084.6</v>
      </c>
      <c r="E462">
        <v>-9730.39</v>
      </c>
      <c r="F462">
        <v>12138.6</v>
      </c>
      <c r="G462">
        <v>-2030.37</v>
      </c>
      <c r="H462">
        <v>-4041.9</v>
      </c>
      <c r="I462">
        <v>-8446.25</v>
      </c>
      <c r="J462">
        <v>-3082.53</v>
      </c>
      <c r="K462">
        <v>-772.87099999999998</v>
      </c>
      <c r="L462">
        <v>-10743.7</v>
      </c>
      <c r="M462">
        <v>1422.64</v>
      </c>
      <c r="N462">
        <v>-765.06299999999999</v>
      </c>
      <c r="O462">
        <v>-12510.9</v>
      </c>
      <c r="P462">
        <v>-7214.93</v>
      </c>
      <c r="Q462">
        <v>3055.2</v>
      </c>
      <c r="R462">
        <v>-10242.299999999999</v>
      </c>
      <c r="S462">
        <v>2118.8000000000002</v>
      </c>
      <c r="T462">
        <v>-6364.2</v>
      </c>
    </row>
    <row r="463" spans="1:20" x14ac:dyDescent="0.15">
      <c r="A463">
        <v>459</v>
      </c>
      <c r="B463">
        <v>0</v>
      </c>
      <c r="C463">
        <v>-14494.4</v>
      </c>
      <c r="D463">
        <v>5147.45</v>
      </c>
      <c r="E463">
        <v>-8162.86</v>
      </c>
      <c r="F463">
        <v>12320</v>
      </c>
      <c r="G463">
        <v>-2504.42</v>
      </c>
      <c r="H463">
        <v>-5626.45</v>
      </c>
      <c r="I463">
        <v>-8382.85</v>
      </c>
      <c r="J463">
        <v>-3401.33</v>
      </c>
      <c r="K463">
        <v>-977.05700000000002</v>
      </c>
      <c r="L463">
        <v>-11378.6</v>
      </c>
      <c r="M463">
        <v>208.56800000000001</v>
      </c>
      <c r="N463">
        <v>-790.09900000000005</v>
      </c>
      <c r="O463">
        <v>-12949.8</v>
      </c>
      <c r="P463">
        <v>-6784.76</v>
      </c>
      <c r="Q463">
        <v>2718.03</v>
      </c>
      <c r="R463">
        <v>-10235.700000000001</v>
      </c>
      <c r="S463">
        <v>1978.01</v>
      </c>
      <c r="T463">
        <v>-6352.49</v>
      </c>
    </row>
    <row r="464" spans="1:20" x14ac:dyDescent="0.15">
      <c r="A464">
        <v>460</v>
      </c>
      <c r="B464">
        <v>1</v>
      </c>
      <c r="C464">
        <v>-13218.4</v>
      </c>
      <c r="D464">
        <v>-1103.7</v>
      </c>
      <c r="E464">
        <v>-5998.57</v>
      </c>
      <c r="F464">
        <v>12604.8</v>
      </c>
      <c r="G464">
        <v>-2891.66</v>
      </c>
      <c r="H464">
        <v>-6028.65</v>
      </c>
      <c r="I464">
        <v>-8692.2199999999993</v>
      </c>
      <c r="J464">
        <v>-3331.75</v>
      </c>
      <c r="K464">
        <v>-940.31500000000005</v>
      </c>
      <c r="L464">
        <v>-11639.5</v>
      </c>
      <c r="M464">
        <v>-983.23299999999995</v>
      </c>
      <c r="N464">
        <v>-775.63</v>
      </c>
      <c r="O464">
        <v>-12408.9</v>
      </c>
      <c r="P464">
        <v>-5490.54</v>
      </c>
      <c r="Q464">
        <v>2640.16</v>
      </c>
      <c r="R464">
        <v>-10426.5</v>
      </c>
      <c r="S464">
        <v>1618.56</v>
      </c>
      <c r="T464">
        <v>-6187.81</v>
      </c>
    </row>
    <row r="465" spans="1:20" x14ac:dyDescent="0.15">
      <c r="A465">
        <v>461</v>
      </c>
      <c r="B465">
        <v>0</v>
      </c>
      <c r="C465">
        <v>-9650.14</v>
      </c>
      <c r="D465">
        <v>-6233.61</v>
      </c>
      <c r="E465">
        <v>-6240.78</v>
      </c>
      <c r="F465">
        <v>11825.8</v>
      </c>
      <c r="G465">
        <v>-2766.98</v>
      </c>
      <c r="H465">
        <v>-5279.69</v>
      </c>
      <c r="I465">
        <v>-9141.24</v>
      </c>
      <c r="J465">
        <v>-2734.14</v>
      </c>
      <c r="K465">
        <v>-645.41399999999999</v>
      </c>
      <c r="L465">
        <v>-11556.6</v>
      </c>
      <c r="M465">
        <v>-1905.17</v>
      </c>
      <c r="N465">
        <v>-750.59400000000005</v>
      </c>
      <c r="O465">
        <v>-11212.1</v>
      </c>
      <c r="P465">
        <v>-3899.79</v>
      </c>
      <c r="Q465">
        <v>2779.81</v>
      </c>
      <c r="R465">
        <v>-10670.2</v>
      </c>
      <c r="S465">
        <v>1198.48</v>
      </c>
      <c r="T465">
        <v>-6235.11</v>
      </c>
    </row>
    <row r="466" spans="1:20" x14ac:dyDescent="0.15">
      <c r="A466">
        <v>462</v>
      </c>
      <c r="B466">
        <v>1</v>
      </c>
      <c r="C466">
        <v>-7519.89</v>
      </c>
      <c r="D466">
        <v>-5732.92</v>
      </c>
      <c r="E466">
        <v>-6469.77</v>
      </c>
      <c r="F466">
        <v>10462.6</v>
      </c>
      <c r="G466">
        <v>-1828.31</v>
      </c>
      <c r="H466">
        <v>-3259.3</v>
      </c>
      <c r="I466">
        <v>-9485.08</v>
      </c>
      <c r="J466">
        <v>-1901.78</v>
      </c>
      <c r="K466">
        <v>-149.09100000000001</v>
      </c>
      <c r="L466">
        <v>-11398.6</v>
      </c>
      <c r="M466">
        <v>-2388.66</v>
      </c>
      <c r="N466">
        <v>-822.93399999999997</v>
      </c>
      <c r="O466">
        <v>-9905.68</v>
      </c>
      <c r="P466">
        <v>-2474.85</v>
      </c>
      <c r="Q466">
        <v>2819.32</v>
      </c>
      <c r="R466">
        <v>-10658.5</v>
      </c>
      <c r="S466">
        <v>846.84199999999998</v>
      </c>
      <c r="T466">
        <v>-6345.83</v>
      </c>
    </row>
    <row r="467" spans="1:20" x14ac:dyDescent="0.15">
      <c r="A467">
        <v>463</v>
      </c>
      <c r="B467">
        <v>0</v>
      </c>
      <c r="C467">
        <v>-8498.58</v>
      </c>
      <c r="D467">
        <v>2620.39</v>
      </c>
      <c r="E467">
        <v>-3239.32</v>
      </c>
      <c r="F467">
        <v>10372</v>
      </c>
      <c r="G467">
        <v>-477.35399999999998</v>
      </c>
      <c r="H467">
        <v>-1062.73</v>
      </c>
      <c r="I467">
        <v>-9545.7199999999993</v>
      </c>
      <c r="J467">
        <v>-1342.04</v>
      </c>
      <c r="K467">
        <v>479.08300000000003</v>
      </c>
      <c r="L467">
        <v>-11269.5</v>
      </c>
      <c r="M467">
        <v>-2445.41</v>
      </c>
      <c r="N467">
        <v>-1020.46</v>
      </c>
      <c r="O467">
        <v>-9031.0400000000009</v>
      </c>
      <c r="P467">
        <v>-1423.83</v>
      </c>
      <c r="Q467">
        <v>2800.95</v>
      </c>
      <c r="R467">
        <v>-10349.200000000001</v>
      </c>
      <c r="S467">
        <v>671.58399999999995</v>
      </c>
      <c r="T467">
        <v>-6205.05</v>
      </c>
    </row>
    <row r="468" spans="1:20" x14ac:dyDescent="0.15">
      <c r="A468">
        <v>464</v>
      </c>
      <c r="B468">
        <v>1</v>
      </c>
      <c r="C468">
        <v>-7923.19</v>
      </c>
      <c r="D468">
        <v>10667.6</v>
      </c>
      <c r="E468">
        <v>-1071.06</v>
      </c>
      <c r="F468">
        <v>11833.7</v>
      </c>
      <c r="G468">
        <v>720.00400000000002</v>
      </c>
      <c r="H468">
        <v>-1436.11</v>
      </c>
      <c r="I468">
        <v>-9477.2900000000009</v>
      </c>
      <c r="J468">
        <v>-1052.17</v>
      </c>
      <c r="K468">
        <v>959.81</v>
      </c>
      <c r="L468">
        <v>-11089.2</v>
      </c>
      <c r="M468">
        <v>-2297.96</v>
      </c>
      <c r="N468">
        <v>-1217.98</v>
      </c>
      <c r="O468">
        <v>-8716.1200000000008</v>
      </c>
      <c r="P468">
        <v>-774.51</v>
      </c>
      <c r="Q468">
        <v>2537.7600000000002</v>
      </c>
      <c r="R468">
        <v>-9885.68</v>
      </c>
      <c r="S468">
        <v>700.51800000000003</v>
      </c>
      <c r="T468">
        <v>-5917.94</v>
      </c>
    </row>
    <row r="469" spans="1:20" x14ac:dyDescent="0.15">
      <c r="A469">
        <v>465</v>
      </c>
      <c r="B469">
        <v>0</v>
      </c>
      <c r="C469">
        <v>-5582.97</v>
      </c>
      <c r="D469">
        <v>14339.2</v>
      </c>
      <c r="E469">
        <v>-510.78500000000003</v>
      </c>
      <c r="F469">
        <v>13092.8</v>
      </c>
      <c r="G469">
        <v>1232.44</v>
      </c>
      <c r="H469">
        <v>-2356.9499999999998</v>
      </c>
      <c r="I469">
        <v>-9344.2999999999993</v>
      </c>
      <c r="J469">
        <v>-1041.5999999999999</v>
      </c>
      <c r="K469">
        <v>1286.42</v>
      </c>
      <c r="L469">
        <v>-10545.6</v>
      </c>
      <c r="M469">
        <v>-2100.44</v>
      </c>
      <c r="N469">
        <v>-1444.44</v>
      </c>
      <c r="O469">
        <v>-8720.02</v>
      </c>
      <c r="P469">
        <v>-358.32299999999998</v>
      </c>
      <c r="Q469">
        <v>2024.21</v>
      </c>
      <c r="R469">
        <v>-9415.52</v>
      </c>
      <c r="S469">
        <v>793.995</v>
      </c>
      <c r="T469">
        <v>-5709.85</v>
      </c>
    </row>
    <row r="470" spans="1:20" x14ac:dyDescent="0.15">
      <c r="A470">
        <v>466</v>
      </c>
      <c r="B470">
        <v>1</v>
      </c>
      <c r="C470">
        <v>-3568.24</v>
      </c>
      <c r="D470">
        <v>13080</v>
      </c>
      <c r="E470">
        <v>-1202.95</v>
      </c>
      <c r="F470">
        <v>13191.3</v>
      </c>
      <c r="G470">
        <v>818.476</v>
      </c>
      <c r="H470">
        <v>-2462.66</v>
      </c>
      <c r="I470">
        <v>-9171.82</v>
      </c>
      <c r="J470">
        <v>-1037.7</v>
      </c>
      <c r="K470">
        <v>1519.55</v>
      </c>
      <c r="L470">
        <v>-9589.68</v>
      </c>
      <c r="M470">
        <v>-1873.98</v>
      </c>
      <c r="N470">
        <v>-1634.17</v>
      </c>
      <c r="O470">
        <v>-8654.36</v>
      </c>
      <c r="P470">
        <v>-85.686800000000005</v>
      </c>
      <c r="Q470">
        <v>1452.78</v>
      </c>
      <c r="R470">
        <v>-8962.61</v>
      </c>
      <c r="S470">
        <v>898.04200000000003</v>
      </c>
      <c r="T470">
        <v>-5566.3</v>
      </c>
    </row>
    <row r="471" spans="1:20" x14ac:dyDescent="0.15">
      <c r="A471">
        <v>467</v>
      </c>
      <c r="B471">
        <v>0</v>
      </c>
      <c r="C471">
        <v>-1654.77</v>
      </c>
      <c r="D471">
        <v>9988.67</v>
      </c>
      <c r="E471">
        <v>-2039.79</v>
      </c>
      <c r="F471">
        <v>11641.7</v>
      </c>
      <c r="G471">
        <v>-837.93</v>
      </c>
      <c r="H471">
        <v>-2299.0700000000002</v>
      </c>
      <c r="I471">
        <v>-8930.9</v>
      </c>
      <c r="J471">
        <v>-944.22500000000002</v>
      </c>
      <c r="K471">
        <v>1648.63</v>
      </c>
      <c r="L471">
        <v>-8555.89</v>
      </c>
      <c r="M471">
        <v>-1640.85</v>
      </c>
      <c r="N471">
        <v>-1644.74</v>
      </c>
      <c r="O471">
        <v>-8237.06</v>
      </c>
      <c r="P471">
        <v>111.836</v>
      </c>
      <c r="Q471">
        <v>810.13599999999997</v>
      </c>
      <c r="R471">
        <v>-8366.15</v>
      </c>
      <c r="S471">
        <v>933.65200000000004</v>
      </c>
      <c r="T471">
        <v>-5332.06</v>
      </c>
    </row>
    <row r="472" spans="1:20" x14ac:dyDescent="0.15">
      <c r="A472">
        <v>468</v>
      </c>
      <c r="B472">
        <v>1</v>
      </c>
      <c r="C472">
        <v>-162.49199999999999</v>
      </c>
      <c r="D472">
        <v>6109.44</v>
      </c>
      <c r="E472">
        <v>-1653.11</v>
      </c>
      <c r="F472">
        <v>10433.200000000001</v>
      </c>
      <c r="G472">
        <v>-2231.7399999999998</v>
      </c>
      <c r="H472">
        <v>-2839.88</v>
      </c>
      <c r="I472">
        <v>-8571.4699999999993</v>
      </c>
      <c r="J472">
        <v>-782.31399999999996</v>
      </c>
      <c r="K472">
        <v>1684.25</v>
      </c>
      <c r="L472">
        <v>-7690.68</v>
      </c>
      <c r="M472">
        <v>-1482.83</v>
      </c>
      <c r="N472">
        <v>-1663.1</v>
      </c>
      <c r="O472">
        <v>-7630.03</v>
      </c>
      <c r="P472">
        <v>294.89299999999997</v>
      </c>
      <c r="Q472">
        <v>289.89600000000002</v>
      </c>
      <c r="R472">
        <v>-7680.11</v>
      </c>
      <c r="S472">
        <v>821.81899999999996</v>
      </c>
      <c r="T472">
        <v>-4926.4399999999996</v>
      </c>
    </row>
    <row r="473" spans="1:20" x14ac:dyDescent="0.15">
      <c r="A473">
        <v>469</v>
      </c>
      <c r="B473">
        <v>0</v>
      </c>
      <c r="C473">
        <v>383.375</v>
      </c>
      <c r="D473">
        <v>2571.79</v>
      </c>
      <c r="E473">
        <v>-752.28499999999997</v>
      </c>
      <c r="F473">
        <v>10884.4</v>
      </c>
      <c r="G473">
        <v>-2535</v>
      </c>
      <c r="H473">
        <v>-3487.01</v>
      </c>
      <c r="I473">
        <v>-8107.98</v>
      </c>
      <c r="J473">
        <v>-574.21699999999998</v>
      </c>
      <c r="K473">
        <v>1630.28</v>
      </c>
      <c r="L473">
        <v>-6958.45</v>
      </c>
      <c r="M473">
        <v>-1310.3499999999999</v>
      </c>
      <c r="N473">
        <v>-1781.61</v>
      </c>
      <c r="O473">
        <v>-6969.02</v>
      </c>
      <c r="P473">
        <v>409.51499999999999</v>
      </c>
      <c r="Q473">
        <v>-32.822200000000002</v>
      </c>
      <c r="R473">
        <v>-6983.49</v>
      </c>
      <c r="S473">
        <v>628.18799999999999</v>
      </c>
      <c r="T473">
        <v>-4556.43</v>
      </c>
    </row>
    <row r="474" spans="1:20" x14ac:dyDescent="0.15">
      <c r="A474">
        <v>470</v>
      </c>
      <c r="B474">
        <v>1</v>
      </c>
      <c r="C474">
        <v>-203.607</v>
      </c>
      <c r="D474">
        <v>362.83199999999999</v>
      </c>
      <c r="E474">
        <v>-363.32499999999999</v>
      </c>
      <c r="F474">
        <v>11781.3</v>
      </c>
      <c r="G474">
        <v>-2265.15</v>
      </c>
      <c r="H474">
        <v>-3465.86</v>
      </c>
      <c r="I474">
        <v>-7579.96</v>
      </c>
      <c r="J474">
        <v>-358.339</v>
      </c>
      <c r="K474">
        <v>1507.87</v>
      </c>
      <c r="L474">
        <v>-6413.17</v>
      </c>
      <c r="M474">
        <v>-1083.8900000000001</v>
      </c>
      <c r="N474">
        <v>-1900.13</v>
      </c>
      <c r="O474">
        <v>-6315.8</v>
      </c>
      <c r="P474">
        <v>420.089</v>
      </c>
      <c r="Q474">
        <v>-172.48500000000001</v>
      </c>
      <c r="R474">
        <v>-6326.38</v>
      </c>
      <c r="S474">
        <v>524.13900000000001</v>
      </c>
      <c r="T474">
        <v>-4204.78</v>
      </c>
    </row>
    <row r="475" spans="1:20" x14ac:dyDescent="0.15">
      <c r="A475">
        <v>471</v>
      </c>
      <c r="B475">
        <v>0</v>
      </c>
      <c r="C475">
        <v>-1364.8</v>
      </c>
      <c r="D475">
        <v>-383.38200000000001</v>
      </c>
      <c r="E475">
        <v>-629.28099999999995</v>
      </c>
      <c r="F475">
        <v>12192.6</v>
      </c>
      <c r="G475">
        <v>-2014.75</v>
      </c>
      <c r="H475">
        <v>-3573.8</v>
      </c>
      <c r="I475">
        <v>-7070.29</v>
      </c>
      <c r="J475">
        <v>-100.161</v>
      </c>
      <c r="K475">
        <v>1295.8800000000001</v>
      </c>
      <c r="L475">
        <v>-6090.45</v>
      </c>
      <c r="M475">
        <v>-807.36099999999999</v>
      </c>
      <c r="N475">
        <v>-2033.11</v>
      </c>
      <c r="O475">
        <v>-5806.13</v>
      </c>
      <c r="P475">
        <v>395.04899999999998</v>
      </c>
      <c r="Q475">
        <v>-197.52500000000001</v>
      </c>
      <c r="R475">
        <v>-5723.23</v>
      </c>
      <c r="S475">
        <v>459.59399999999999</v>
      </c>
      <c r="T475">
        <v>-3957.18</v>
      </c>
    </row>
    <row r="476" spans="1:20" x14ac:dyDescent="0.15">
      <c r="A476">
        <v>472</v>
      </c>
      <c r="B476">
        <v>1</v>
      </c>
      <c r="C476">
        <v>-2566.11</v>
      </c>
      <c r="D476">
        <v>261.44499999999999</v>
      </c>
      <c r="E476">
        <v>-1003.18</v>
      </c>
      <c r="F476">
        <v>11921.6</v>
      </c>
      <c r="G476">
        <v>-1841.18</v>
      </c>
      <c r="H476">
        <v>-3572.71</v>
      </c>
      <c r="I476">
        <v>-6679.13</v>
      </c>
      <c r="J476">
        <v>86.785799999999995</v>
      </c>
      <c r="K476">
        <v>1044.3900000000001</v>
      </c>
      <c r="L476">
        <v>-5921.85</v>
      </c>
      <c r="M476">
        <v>-545.29300000000001</v>
      </c>
      <c r="N476">
        <v>-2220.0500000000002</v>
      </c>
      <c r="O476">
        <v>-5414.98</v>
      </c>
      <c r="P476">
        <v>395.04899999999998</v>
      </c>
      <c r="Q476">
        <v>-211.989</v>
      </c>
      <c r="R476">
        <v>-5271.42</v>
      </c>
      <c r="S476">
        <v>463.483</v>
      </c>
      <c r="T476">
        <v>-3803.05</v>
      </c>
    </row>
    <row r="477" spans="1:20" x14ac:dyDescent="0.15">
      <c r="A477">
        <v>473</v>
      </c>
      <c r="B477">
        <v>0</v>
      </c>
      <c r="C477">
        <v>-2940.63</v>
      </c>
      <c r="D477">
        <v>1363.69</v>
      </c>
      <c r="E477">
        <v>-1375.98</v>
      </c>
      <c r="F477">
        <v>11351.3</v>
      </c>
      <c r="G477">
        <v>-1222.49</v>
      </c>
      <c r="H477">
        <v>-3166</v>
      </c>
      <c r="I477">
        <v>-6348.63</v>
      </c>
      <c r="J477">
        <v>309.34899999999999</v>
      </c>
      <c r="K477">
        <v>825.71699999999998</v>
      </c>
      <c r="L477">
        <v>-5803.34</v>
      </c>
      <c r="M477">
        <v>-322.73</v>
      </c>
      <c r="N477">
        <v>-2399.2199999999998</v>
      </c>
      <c r="O477">
        <v>-5171.26</v>
      </c>
      <c r="P477">
        <v>351.65800000000002</v>
      </c>
      <c r="Q477">
        <v>-251.494</v>
      </c>
      <c r="R477">
        <v>-5009.3500000000004</v>
      </c>
      <c r="S477">
        <v>585.88400000000001</v>
      </c>
      <c r="T477">
        <v>-3724.04</v>
      </c>
    </row>
    <row r="478" spans="1:20" x14ac:dyDescent="0.15">
      <c r="A478">
        <v>474</v>
      </c>
      <c r="B478">
        <v>1</v>
      </c>
      <c r="C478">
        <v>-2606.25</v>
      </c>
      <c r="D478">
        <v>2361.88</v>
      </c>
      <c r="E478">
        <v>-1240.8399999999999</v>
      </c>
      <c r="F478">
        <v>11187.7</v>
      </c>
      <c r="G478">
        <v>-454.63</v>
      </c>
      <c r="H478">
        <v>-2649.64</v>
      </c>
      <c r="I478">
        <v>-6036.48</v>
      </c>
      <c r="J478">
        <v>521.33600000000001</v>
      </c>
      <c r="K478">
        <v>736.13</v>
      </c>
      <c r="L478">
        <v>-5684.82</v>
      </c>
      <c r="M478">
        <v>-168.59800000000001</v>
      </c>
      <c r="N478">
        <v>-2492.6999999999998</v>
      </c>
      <c r="O478">
        <v>-5067.21</v>
      </c>
      <c r="P478">
        <v>204.21700000000001</v>
      </c>
      <c r="Q478">
        <v>-276.53500000000003</v>
      </c>
      <c r="R478">
        <v>-4815.72</v>
      </c>
      <c r="S478">
        <v>740.01599999999996</v>
      </c>
      <c r="T478">
        <v>-3688.42</v>
      </c>
    </row>
    <row r="479" spans="1:20" x14ac:dyDescent="0.15">
      <c r="A479">
        <v>475</v>
      </c>
      <c r="B479">
        <v>0</v>
      </c>
      <c r="C479">
        <v>-2432.0300000000002</v>
      </c>
      <c r="D479">
        <v>3006.26</v>
      </c>
      <c r="E479">
        <v>-327.27699999999999</v>
      </c>
      <c r="F479">
        <v>11525.9</v>
      </c>
      <c r="G479">
        <v>-50.083500000000001</v>
      </c>
      <c r="H479">
        <v>-2420.38</v>
      </c>
      <c r="I479">
        <v>-5784.99</v>
      </c>
      <c r="J479">
        <v>743.9</v>
      </c>
      <c r="K479">
        <v>667.69899999999996</v>
      </c>
      <c r="L479">
        <v>-5624.16</v>
      </c>
      <c r="M479">
        <v>-132.97800000000001</v>
      </c>
      <c r="N479">
        <v>-2567.8200000000002</v>
      </c>
      <c r="O479">
        <v>-5046.05</v>
      </c>
      <c r="P479">
        <v>-7.76919</v>
      </c>
      <c r="Q479">
        <v>-262.07100000000003</v>
      </c>
      <c r="R479">
        <v>-4697.2</v>
      </c>
      <c r="S479">
        <v>819.02499999999998</v>
      </c>
      <c r="T479">
        <v>-3713.46</v>
      </c>
    </row>
    <row r="480" spans="1:20" x14ac:dyDescent="0.15">
      <c r="A480">
        <v>476</v>
      </c>
      <c r="B480">
        <v>1</v>
      </c>
      <c r="C480">
        <v>-2896.58</v>
      </c>
      <c r="D480">
        <v>2922.29</v>
      </c>
      <c r="E480">
        <v>907.94299999999998</v>
      </c>
      <c r="F480">
        <v>11967.2</v>
      </c>
      <c r="G480">
        <v>-28.925599999999999</v>
      </c>
      <c r="H480">
        <v>-2399.2199999999998</v>
      </c>
      <c r="I480">
        <v>-5508.46</v>
      </c>
      <c r="J480">
        <v>926.96</v>
      </c>
      <c r="K480">
        <v>679.351</v>
      </c>
      <c r="L480">
        <v>-5620.28</v>
      </c>
      <c r="M480">
        <v>-158.02000000000001</v>
      </c>
      <c r="N480">
        <v>-2567.8200000000002</v>
      </c>
      <c r="O480">
        <v>-5110.6000000000004</v>
      </c>
      <c r="P480">
        <v>-215.87100000000001</v>
      </c>
      <c r="Q480">
        <v>-208.10400000000001</v>
      </c>
      <c r="R480">
        <v>-4549.76</v>
      </c>
      <c r="S480">
        <v>825.72</v>
      </c>
      <c r="T480">
        <v>-3713.46</v>
      </c>
    </row>
    <row r="481" spans="1:20" x14ac:dyDescent="0.15">
      <c r="A481">
        <v>477</v>
      </c>
      <c r="B481">
        <v>0</v>
      </c>
      <c r="C481">
        <v>-3918.07</v>
      </c>
      <c r="D481">
        <v>2473.2800000000002</v>
      </c>
      <c r="E481">
        <v>1876.14</v>
      </c>
      <c r="F481">
        <v>12167.5</v>
      </c>
      <c r="G481">
        <v>-122.39700000000001</v>
      </c>
      <c r="H481">
        <v>-2478.23</v>
      </c>
      <c r="I481">
        <v>-5231.93</v>
      </c>
      <c r="J481">
        <v>1070.52</v>
      </c>
      <c r="K481">
        <v>901.91600000000005</v>
      </c>
      <c r="L481">
        <v>-5584.66</v>
      </c>
      <c r="M481">
        <v>-172.482</v>
      </c>
      <c r="N481">
        <v>-2596.75</v>
      </c>
      <c r="O481">
        <v>-5164.57</v>
      </c>
      <c r="P481">
        <v>-446.20100000000002</v>
      </c>
      <c r="Q481">
        <v>-129.095</v>
      </c>
      <c r="R481">
        <v>-4381.17</v>
      </c>
      <c r="S481">
        <v>707.20600000000002</v>
      </c>
      <c r="T481">
        <v>-3713.46</v>
      </c>
    </row>
    <row r="482" spans="1:20" x14ac:dyDescent="0.15">
      <c r="A482">
        <v>478</v>
      </c>
      <c r="B482">
        <v>1</v>
      </c>
      <c r="C482">
        <v>-5398.08</v>
      </c>
      <c r="D482">
        <v>1897.99</v>
      </c>
      <c r="E482">
        <v>2309.63</v>
      </c>
      <c r="F482">
        <v>12022.9</v>
      </c>
      <c r="G482">
        <v>-313.221</v>
      </c>
      <c r="H482">
        <v>-2557.2399999999998</v>
      </c>
      <c r="I482">
        <v>-4955.3999999999996</v>
      </c>
      <c r="J482">
        <v>1203.49</v>
      </c>
      <c r="K482">
        <v>1041.5899999999999</v>
      </c>
      <c r="L482">
        <v>-5580.78</v>
      </c>
      <c r="M482">
        <v>-154.13800000000001</v>
      </c>
      <c r="N482">
        <v>-2661.29</v>
      </c>
      <c r="O482">
        <v>-5315.89</v>
      </c>
      <c r="P482">
        <v>-772.81799999999998</v>
      </c>
      <c r="Q482">
        <v>-50.085799999999999</v>
      </c>
      <c r="R482">
        <v>-4262.6499999999996</v>
      </c>
      <c r="S482">
        <v>588.69299999999998</v>
      </c>
      <c r="T482">
        <v>-3742.39</v>
      </c>
    </row>
    <row r="483" spans="1:20" x14ac:dyDescent="0.15">
      <c r="A483">
        <v>479</v>
      </c>
      <c r="B483">
        <v>0</v>
      </c>
      <c r="C483">
        <v>-6848.11</v>
      </c>
      <c r="D483">
        <v>1306.48</v>
      </c>
      <c r="E483">
        <v>2380.88</v>
      </c>
      <c r="F483">
        <v>11627.9</v>
      </c>
      <c r="G483">
        <v>-687.10400000000004</v>
      </c>
      <c r="H483">
        <v>-2780.87</v>
      </c>
      <c r="I483">
        <v>-4649.9399999999996</v>
      </c>
      <c r="J483">
        <v>1318.12</v>
      </c>
      <c r="K483">
        <v>1066.6300000000001</v>
      </c>
      <c r="L483">
        <v>-5545.15</v>
      </c>
      <c r="M483">
        <v>-50.086500000000001</v>
      </c>
      <c r="N483">
        <v>-2657.41</v>
      </c>
      <c r="O483">
        <v>-5606.88</v>
      </c>
      <c r="P483">
        <v>-1049.3499999999999</v>
      </c>
      <c r="Q483">
        <v>-28.923400000000001</v>
      </c>
      <c r="R483">
        <v>-4144.1400000000003</v>
      </c>
      <c r="S483">
        <v>499.10199999999998</v>
      </c>
      <c r="T483">
        <v>-3792.47</v>
      </c>
    </row>
    <row r="484" spans="1:20" x14ac:dyDescent="0.15">
      <c r="A484">
        <v>480</v>
      </c>
      <c r="B484">
        <v>1</v>
      </c>
      <c r="C484">
        <v>-7971.52</v>
      </c>
      <c r="D484">
        <v>889.21900000000005</v>
      </c>
      <c r="E484">
        <v>2359.71</v>
      </c>
      <c r="F484">
        <v>11464.2</v>
      </c>
      <c r="G484">
        <v>-1204.54</v>
      </c>
      <c r="H484">
        <v>-3269.38</v>
      </c>
      <c r="I484">
        <v>-4294.3999999999996</v>
      </c>
      <c r="J484">
        <v>1343.17</v>
      </c>
      <c r="K484">
        <v>1066.6300000000001</v>
      </c>
      <c r="L484">
        <v>-5555.73</v>
      </c>
      <c r="M484">
        <v>57.845199999999998</v>
      </c>
      <c r="N484">
        <v>-2578.4</v>
      </c>
      <c r="O484">
        <v>-5966.3</v>
      </c>
      <c r="P484">
        <v>-1296.96</v>
      </c>
      <c r="Q484">
        <v>-107.932</v>
      </c>
      <c r="R484">
        <v>-4040.09</v>
      </c>
      <c r="S484">
        <v>445.137</v>
      </c>
      <c r="T484">
        <v>-3821.4</v>
      </c>
    </row>
    <row r="485" spans="1:20" x14ac:dyDescent="0.15">
      <c r="A485">
        <v>481</v>
      </c>
      <c r="B485">
        <v>0</v>
      </c>
      <c r="C485">
        <v>-8861.7900000000009</v>
      </c>
      <c r="D485">
        <v>340.03300000000002</v>
      </c>
      <c r="E485">
        <v>2496.5700000000002</v>
      </c>
      <c r="F485">
        <v>11759.1</v>
      </c>
      <c r="G485">
        <v>-1695.88</v>
      </c>
      <c r="H485">
        <v>-3797.4</v>
      </c>
      <c r="I485">
        <v>-3938.86</v>
      </c>
      <c r="J485">
        <v>1285.32</v>
      </c>
      <c r="K485">
        <v>1066.6300000000001</v>
      </c>
      <c r="L485">
        <v>-5588.53</v>
      </c>
      <c r="M485">
        <v>230.32400000000001</v>
      </c>
      <c r="N485">
        <v>-2513.85</v>
      </c>
      <c r="O485">
        <v>-6371.93</v>
      </c>
      <c r="P485">
        <v>-1465.56</v>
      </c>
      <c r="Q485">
        <v>-172.48099999999999</v>
      </c>
      <c r="R485">
        <v>-3990</v>
      </c>
      <c r="S485">
        <v>395.04899999999998</v>
      </c>
      <c r="T485">
        <v>-3828.1</v>
      </c>
    </row>
    <row r="486" spans="1:20" x14ac:dyDescent="0.15">
      <c r="A486">
        <v>482</v>
      </c>
      <c r="B486">
        <v>1</v>
      </c>
      <c r="C486">
        <v>-9637.42</v>
      </c>
      <c r="D486">
        <v>-177.40299999999999</v>
      </c>
      <c r="E486">
        <v>2791.44</v>
      </c>
      <c r="F486">
        <v>12139.6</v>
      </c>
      <c r="G486">
        <v>-1838.39</v>
      </c>
      <c r="H486">
        <v>-4148.0200000000004</v>
      </c>
      <c r="I486">
        <v>-3597.78</v>
      </c>
      <c r="J486">
        <v>1185.1500000000001</v>
      </c>
      <c r="K486">
        <v>1052.17</v>
      </c>
      <c r="L486">
        <v>-5717.63</v>
      </c>
      <c r="M486">
        <v>456.76799999999997</v>
      </c>
      <c r="N486">
        <v>-2474.35</v>
      </c>
      <c r="O486">
        <v>-6698.55</v>
      </c>
      <c r="P486">
        <v>-1598.53</v>
      </c>
      <c r="Q486">
        <v>-211.98500000000001</v>
      </c>
      <c r="R486">
        <v>-4004.46</v>
      </c>
      <c r="S486">
        <v>366.12799999999999</v>
      </c>
      <c r="T486">
        <v>-3781.89</v>
      </c>
    </row>
    <row r="487" spans="1:20" x14ac:dyDescent="0.15">
      <c r="A487">
        <v>483</v>
      </c>
      <c r="B487">
        <v>0</v>
      </c>
      <c r="C487">
        <v>-10330.200000000001</v>
      </c>
      <c r="D487">
        <v>-769.971</v>
      </c>
      <c r="E487">
        <v>3186.48</v>
      </c>
      <c r="F487">
        <v>12350.6</v>
      </c>
      <c r="G487">
        <v>-1680.38</v>
      </c>
      <c r="H487">
        <v>-4061.26</v>
      </c>
      <c r="I487">
        <v>-3339.58</v>
      </c>
      <c r="J487">
        <v>1127.31</v>
      </c>
      <c r="K487">
        <v>1012.67</v>
      </c>
      <c r="L487">
        <v>-5854.48</v>
      </c>
      <c r="M487">
        <v>718.84</v>
      </c>
      <c r="N487">
        <v>-2449.31</v>
      </c>
      <c r="O487">
        <v>-6917.24</v>
      </c>
      <c r="P487">
        <v>-1771.01</v>
      </c>
      <c r="Q487">
        <v>-265.95</v>
      </c>
      <c r="R487">
        <v>-4058.42</v>
      </c>
      <c r="S487">
        <v>301.57900000000001</v>
      </c>
      <c r="T487">
        <v>-3831.98</v>
      </c>
    </row>
    <row r="488" spans="1:20" x14ac:dyDescent="0.15">
      <c r="A488">
        <v>484</v>
      </c>
      <c r="B488">
        <v>1</v>
      </c>
      <c r="C488">
        <v>-10836</v>
      </c>
      <c r="D488">
        <v>-1391.46</v>
      </c>
      <c r="E488">
        <v>3552.61</v>
      </c>
      <c r="F488">
        <v>12412.3</v>
      </c>
      <c r="G488">
        <v>-1478.98</v>
      </c>
      <c r="H488">
        <v>-3795.31</v>
      </c>
      <c r="I488">
        <v>-3253.86</v>
      </c>
      <c r="J488">
        <v>1070.51</v>
      </c>
      <c r="K488">
        <v>973.16399999999999</v>
      </c>
      <c r="L488">
        <v>-6091.51</v>
      </c>
      <c r="M488">
        <v>926.947</v>
      </c>
      <c r="N488">
        <v>-2434.85</v>
      </c>
      <c r="O488">
        <v>-6992.37</v>
      </c>
      <c r="P488">
        <v>-1867.32</v>
      </c>
      <c r="Q488">
        <v>-344.959</v>
      </c>
      <c r="R488">
        <v>-4238.6499999999996</v>
      </c>
      <c r="S488">
        <v>233.155</v>
      </c>
      <c r="T488">
        <v>-3875.36</v>
      </c>
    </row>
    <row r="489" spans="1:20" x14ac:dyDescent="0.15">
      <c r="A489">
        <v>485</v>
      </c>
      <c r="B489">
        <v>0</v>
      </c>
      <c r="C489">
        <v>-11162.6</v>
      </c>
      <c r="D489">
        <v>-1961.82</v>
      </c>
      <c r="E489">
        <v>3767.43</v>
      </c>
      <c r="F489">
        <v>12765</v>
      </c>
      <c r="G489">
        <v>-1187.99</v>
      </c>
      <c r="H489">
        <v>-3334.68</v>
      </c>
      <c r="I489">
        <v>-3351.21</v>
      </c>
      <c r="J489">
        <v>1174.56</v>
      </c>
      <c r="K489">
        <v>948.11800000000005</v>
      </c>
      <c r="L489">
        <v>-6328.54</v>
      </c>
      <c r="M489">
        <v>1099.43</v>
      </c>
      <c r="N489">
        <v>-2395.34</v>
      </c>
      <c r="O489">
        <v>-6977.91</v>
      </c>
      <c r="P489">
        <v>-1744.93</v>
      </c>
      <c r="Q489">
        <v>-395.04899999999998</v>
      </c>
      <c r="R489">
        <v>-4608.6499999999996</v>
      </c>
      <c r="S489">
        <v>143.56</v>
      </c>
      <c r="T489">
        <v>-4022.79</v>
      </c>
    </row>
    <row r="490" spans="1:20" x14ac:dyDescent="0.15">
      <c r="A490">
        <v>486</v>
      </c>
      <c r="B490">
        <v>1</v>
      </c>
      <c r="C490">
        <v>-11468</v>
      </c>
      <c r="D490">
        <v>-2082.15</v>
      </c>
      <c r="E490">
        <v>3835.85</v>
      </c>
      <c r="F490">
        <v>12942.1</v>
      </c>
      <c r="G490">
        <v>-900.86900000000003</v>
      </c>
      <c r="H490">
        <v>-2811.56</v>
      </c>
      <c r="I490">
        <v>-3563.19</v>
      </c>
      <c r="J490">
        <v>1282.49</v>
      </c>
      <c r="K490">
        <v>991.495</v>
      </c>
      <c r="L490">
        <v>-6608.94</v>
      </c>
      <c r="M490">
        <v>1282.49</v>
      </c>
      <c r="N490">
        <v>-2428.13</v>
      </c>
      <c r="O490">
        <v>-6938.41</v>
      </c>
      <c r="P490">
        <v>-1518.49</v>
      </c>
      <c r="Q490">
        <v>-481.803</v>
      </c>
      <c r="R490">
        <v>-5032.6099999999997</v>
      </c>
      <c r="S490">
        <v>118.515</v>
      </c>
      <c r="T490">
        <v>-4234.7700000000004</v>
      </c>
    </row>
    <row r="491" spans="1:20" x14ac:dyDescent="0.15">
      <c r="A491">
        <v>487</v>
      </c>
      <c r="B491">
        <v>0</v>
      </c>
      <c r="C491">
        <v>-11867</v>
      </c>
      <c r="D491">
        <v>-1784.44</v>
      </c>
      <c r="E491">
        <v>3766.4</v>
      </c>
      <c r="F491">
        <v>12583.7</v>
      </c>
      <c r="G491">
        <v>-779.51099999999997</v>
      </c>
      <c r="H491">
        <v>-2599.58</v>
      </c>
      <c r="I491">
        <v>-3829.13</v>
      </c>
      <c r="J491">
        <v>1382.67</v>
      </c>
      <c r="K491">
        <v>1153.3800000000001</v>
      </c>
      <c r="L491">
        <v>-6950.02</v>
      </c>
      <c r="M491">
        <v>1397.13</v>
      </c>
      <c r="N491">
        <v>-2499.4</v>
      </c>
      <c r="O491">
        <v>-6913.36</v>
      </c>
      <c r="P491">
        <v>-1270.8699999999999</v>
      </c>
      <c r="Q491">
        <v>-718.83100000000002</v>
      </c>
      <c r="R491">
        <v>-5506.67</v>
      </c>
      <c r="S491">
        <v>161.89099999999999</v>
      </c>
      <c r="T491">
        <v>-4442.88</v>
      </c>
    </row>
    <row r="492" spans="1:20" x14ac:dyDescent="0.15">
      <c r="A492">
        <v>488</v>
      </c>
      <c r="B492">
        <v>1</v>
      </c>
      <c r="C492">
        <v>-12601.3</v>
      </c>
      <c r="D492">
        <v>-1847.16</v>
      </c>
      <c r="E492">
        <v>3327.98</v>
      </c>
      <c r="F492">
        <v>12714.9</v>
      </c>
      <c r="G492">
        <v>-872.97799999999995</v>
      </c>
      <c r="H492">
        <v>-2391.4699999999998</v>
      </c>
      <c r="I492">
        <v>-4188.54</v>
      </c>
      <c r="J492">
        <v>1382.67</v>
      </c>
      <c r="K492">
        <v>1332.58</v>
      </c>
      <c r="L492">
        <v>-7179.31</v>
      </c>
      <c r="M492">
        <v>1422.18</v>
      </c>
      <c r="N492">
        <v>-2434.85</v>
      </c>
      <c r="O492">
        <v>-6884.45</v>
      </c>
      <c r="P492">
        <v>-1015.52</v>
      </c>
      <c r="Q492">
        <v>-883.56700000000001</v>
      </c>
      <c r="R492">
        <v>-5893.97</v>
      </c>
      <c r="S492">
        <v>280.404</v>
      </c>
      <c r="T492">
        <v>-4586.4399999999996</v>
      </c>
    </row>
    <row r="493" spans="1:20" x14ac:dyDescent="0.15">
      <c r="A493">
        <v>489</v>
      </c>
      <c r="B493">
        <v>0</v>
      </c>
      <c r="C493">
        <v>-13902.1</v>
      </c>
      <c r="D493">
        <v>-2577.59</v>
      </c>
      <c r="E493">
        <v>2799.97</v>
      </c>
      <c r="F493">
        <v>13274.7</v>
      </c>
      <c r="G493">
        <v>-904.745</v>
      </c>
      <c r="H493">
        <v>-2305.7399999999998</v>
      </c>
      <c r="I493">
        <v>-4623.09</v>
      </c>
      <c r="J493">
        <v>1368.21</v>
      </c>
      <c r="K493">
        <v>1440.5</v>
      </c>
      <c r="L493">
        <v>-7243.86</v>
      </c>
      <c r="M493">
        <v>1436.64</v>
      </c>
      <c r="N493">
        <v>-2424.2600000000002</v>
      </c>
      <c r="O493">
        <v>-6863.27</v>
      </c>
      <c r="P493">
        <v>-659.97799999999995</v>
      </c>
      <c r="Q493">
        <v>-923.07100000000003</v>
      </c>
      <c r="R493">
        <v>-6044.25</v>
      </c>
      <c r="S493">
        <v>442.291</v>
      </c>
      <c r="T493">
        <v>-4647.12</v>
      </c>
    </row>
    <row r="494" spans="1:20" x14ac:dyDescent="0.15">
      <c r="A494">
        <v>490</v>
      </c>
      <c r="B494">
        <v>1</v>
      </c>
      <c r="C494">
        <v>-15359.9</v>
      </c>
      <c r="D494">
        <v>-3886.12</v>
      </c>
      <c r="E494">
        <v>2261.36</v>
      </c>
      <c r="F494">
        <v>13521.3</v>
      </c>
      <c r="G494">
        <v>-757.31600000000003</v>
      </c>
      <c r="H494">
        <v>-2316.33</v>
      </c>
      <c r="I494">
        <v>-5086.5600000000004</v>
      </c>
      <c r="J494">
        <v>1285.3399999999999</v>
      </c>
      <c r="K494">
        <v>1598.52</v>
      </c>
      <c r="L494">
        <v>-7283.36</v>
      </c>
      <c r="M494">
        <v>1461.68</v>
      </c>
      <c r="N494">
        <v>-2463.7600000000002</v>
      </c>
      <c r="O494">
        <v>-6971.19</v>
      </c>
      <c r="P494">
        <v>-333.35199999999998</v>
      </c>
      <c r="Q494">
        <v>-919.20299999999997</v>
      </c>
      <c r="R494">
        <v>-6015.34</v>
      </c>
      <c r="S494">
        <v>635.94600000000003</v>
      </c>
      <c r="T494">
        <v>-4650.99</v>
      </c>
    </row>
    <row r="495" spans="1:20" x14ac:dyDescent="0.15">
      <c r="A495">
        <v>491</v>
      </c>
      <c r="B495">
        <v>0</v>
      </c>
      <c r="C495">
        <v>-16728.099999999999</v>
      </c>
      <c r="D495">
        <v>-5458.57</v>
      </c>
      <c r="E495">
        <v>1603.23</v>
      </c>
      <c r="F495">
        <v>13529</v>
      </c>
      <c r="G495">
        <v>-588.70799999999997</v>
      </c>
      <c r="H495">
        <v>-2363.5700000000002</v>
      </c>
      <c r="I495">
        <v>-5614.57</v>
      </c>
      <c r="J495">
        <v>1127.32</v>
      </c>
      <c r="K495">
        <v>1742.08</v>
      </c>
      <c r="L495">
        <v>-7351.78</v>
      </c>
      <c r="M495">
        <v>1432.77</v>
      </c>
      <c r="N495">
        <v>-2459.9</v>
      </c>
      <c r="O495">
        <v>-7100.3</v>
      </c>
      <c r="P495">
        <v>-114.649</v>
      </c>
      <c r="Q495">
        <v>-883.56500000000005</v>
      </c>
      <c r="R495">
        <v>-5950.79</v>
      </c>
      <c r="S495">
        <v>797.83100000000002</v>
      </c>
      <c r="T495">
        <v>-4701.09</v>
      </c>
    </row>
    <row r="496" spans="1:20" x14ac:dyDescent="0.15">
      <c r="A496">
        <v>492</v>
      </c>
      <c r="B496">
        <v>1</v>
      </c>
      <c r="C496">
        <v>-18071.2</v>
      </c>
      <c r="D496">
        <v>-6721.71</v>
      </c>
      <c r="E496">
        <v>607.88400000000001</v>
      </c>
      <c r="F496">
        <v>13658.1</v>
      </c>
      <c r="G496">
        <v>-585.84799999999996</v>
      </c>
      <c r="H496">
        <v>-2517.7199999999998</v>
      </c>
      <c r="I496">
        <v>-6182.09</v>
      </c>
      <c r="J496">
        <v>998.21500000000003</v>
      </c>
      <c r="K496">
        <v>1875.05</v>
      </c>
      <c r="L496">
        <v>-7441.38</v>
      </c>
      <c r="M496">
        <v>1339.3</v>
      </c>
      <c r="N496">
        <v>-2380.89</v>
      </c>
      <c r="O496">
        <v>-7164.85</v>
      </c>
      <c r="P496">
        <v>-10.5916</v>
      </c>
      <c r="Q496">
        <v>-951.98299999999995</v>
      </c>
      <c r="R496">
        <v>-5954.65</v>
      </c>
      <c r="S496">
        <v>919.20500000000004</v>
      </c>
      <c r="T496">
        <v>-4744.46</v>
      </c>
    </row>
    <row r="497" spans="1:20" x14ac:dyDescent="0.15">
      <c r="A497">
        <v>493</v>
      </c>
      <c r="B497">
        <v>0</v>
      </c>
      <c r="C497">
        <v>-19284.3</v>
      </c>
      <c r="D497">
        <v>-7781.61</v>
      </c>
      <c r="E497">
        <v>-696.76700000000005</v>
      </c>
      <c r="F497">
        <v>13708.2</v>
      </c>
      <c r="G497">
        <v>-696.63199999999995</v>
      </c>
      <c r="H497">
        <v>-2596.73</v>
      </c>
      <c r="I497">
        <v>-6745.75</v>
      </c>
      <c r="J497">
        <v>919.20600000000002</v>
      </c>
      <c r="K497">
        <v>1975.25</v>
      </c>
      <c r="L497">
        <v>-7480.89</v>
      </c>
      <c r="M497">
        <v>1206.33</v>
      </c>
      <c r="N497">
        <v>-2301.88</v>
      </c>
      <c r="O497">
        <v>-7233.27</v>
      </c>
      <c r="P497">
        <v>25.0486</v>
      </c>
      <c r="Q497">
        <v>-1113.8699999999999</v>
      </c>
      <c r="R497">
        <v>-6077.03</v>
      </c>
      <c r="S497">
        <v>854.65200000000004</v>
      </c>
      <c r="T497">
        <v>-4891.88</v>
      </c>
    </row>
    <row r="498" spans="1:20" x14ac:dyDescent="0.15">
      <c r="A498">
        <v>494</v>
      </c>
      <c r="B498">
        <v>1</v>
      </c>
      <c r="C498">
        <v>-19997.2</v>
      </c>
      <c r="D498">
        <v>-9255.86</v>
      </c>
      <c r="E498">
        <v>-2421.5100000000002</v>
      </c>
      <c r="F498">
        <v>13607</v>
      </c>
      <c r="G498">
        <v>-599.30399999999997</v>
      </c>
      <c r="H498">
        <v>-2748.02</v>
      </c>
      <c r="I498">
        <v>-7317.13</v>
      </c>
      <c r="J498">
        <v>869.10799999999995</v>
      </c>
      <c r="K498">
        <v>1989.7</v>
      </c>
      <c r="L498">
        <v>-7491.48</v>
      </c>
      <c r="M498">
        <v>1004.95</v>
      </c>
      <c r="N498">
        <v>-2266.2399999999998</v>
      </c>
      <c r="O498">
        <v>-7366.24</v>
      </c>
      <c r="P498">
        <v>-43.367800000000003</v>
      </c>
      <c r="Q498">
        <v>-1379.81</v>
      </c>
      <c r="R498">
        <v>-6303.47</v>
      </c>
      <c r="S498">
        <v>786.23599999999999</v>
      </c>
      <c r="T498">
        <v>-5060.49</v>
      </c>
    </row>
    <row r="499" spans="1:20" x14ac:dyDescent="0.15">
      <c r="A499">
        <v>495</v>
      </c>
      <c r="B499">
        <v>0</v>
      </c>
      <c r="C499">
        <v>-20162</v>
      </c>
      <c r="D499">
        <v>-11476.8</v>
      </c>
      <c r="E499">
        <v>-4497.93</v>
      </c>
      <c r="F499">
        <v>13359.4</v>
      </c>
      <c r="G499">
        <v>-430.69200000000001</v>
      </c>
      <c r="H499">
        <v>-2981.19</v>
      </c>
      <c r="I499">
        <v>-7930.89</v>
      </c>
      <c r="J499">
        <v>854.65300000000002</v>
      </c>
      <c r="K499">
        <v>2072.5700000000002</v>
      </c>
      <c r="L499">
        <v>-7423.07</v>
      </c>
      <c r="M499">
        <v>742.87</v>
      </c>
      <c r="N499">
        <v>-2276.83</v>
      </c>
      <c r="O499">
        <v>-7480.89</v>
      </c>
      <c r="P499">
        <v>-176.33699999999999</v>
      </c>
      <c r="Q499">
        <v>-1666.93</v>
      </c>
      <c r="R499">
        <v>-6608.91</v>
      </c>
      <c r="S499">
        <v>667.72199999999998</v>
      </c>
      <c r="T499">
        <v>-5164.55</v>
      </c>
    </row>
    <row r="500" spans="1:20" x14ac:dyDescent="0.15">
      <c r="A500">
        <v>496</v>
      </c>
      <c r="B500">
        <v>1</v>
      </c>
      <c r="C500">
        <v>-20187</v>
      </c>
      <c r="D500">
        <v>-14542.8</v>
      </c>
      <c r="E500">
        <v>-6807.51</v>
      </c>
      <c r="F500">
        <v>13335.3</v>
      </c>
      <c r="G500">
        <v>-297.72399999999999</v>
      </c>
      <c r="H500">
        <v>-3182.57</v>
      </c>
      <c r="I500">
        <v>-8444.4500000000007</v>
      </c>
      <c r="J500">
        <v>815.14800000000002</v>
      </c>
      <c r="K500">
        <v>2187.23</v>
      </c>
      <c r="L500">
        <v>-7347.92</v>
      </c>
      <c r="M500">
        <v>505.84300000000002</v>
      </c>
      <c r="N500">
        <v>-2208.42</v>
      </c>
      <c r="O500">
        <v>-7549.3</v>
      </c>
      <c r="P500">
        <v>-290.99</v>
      </c>
      <c r="Q500">
        <v>-1918.41</v>
      </c>
      <c r="R500">
        <v>-6993.36</v>
      </c>
      <c r="S500">
        <v>549.20799999999997</v>
      </c>
      <c r="T500">
        <v>-5272.47</v>
      </c>
    </row>
    <row r="501" spans="1:20" x14ac:dyDescent="0.15">
      <c r="A501">
        <v>497</v>
      </c>
      <c r="B501">
        <v>0</v>
      </c>
      <c r="C501">
        <v>-20187</v>
      </c>
      <c r="D501">
        <v>-17945</v>
      </c>
      <c r="E501">
        <v>-9145.01</v>
      </c>
      <c r="F501">
        <v>13655.2</v>
      </c>
      <c r="G501">
        <v>-125.251</v>
      </c>
      <c r="H501">
        <v>-3415.74</v>
      </c>
      <c r="I501">
        <v>-8900.19</v>
      </c>
      <c r="J501">
        <v>717.82500000000005</v>
      </c>
      <c r="K501">
        <v>2183.37</v>
      </c>
      <c r="L501">
        <v>-7405.74</v>
      </c>
      <c r="M501">
        <v>283.27</v>
      </c>
      <c r="N501">
        <v>-2104.36</v>
      </c>
      <c r="O501">
        <v>-7638.91</v>
      </c>
      <c r="P501">
        <v>-330.49400000000003</v>
      </c>
      <c r="Q501">
        <v>-2180.4899999999998</v>
      </c>
      <c r="R501">
        <v>-7456.82</v>
      </c>
      <c r="S501">
        <v>416.24</v>
      </c>
      <c r="T501">
        <v>-5416.03</v>
      </c>
    </row>
    <row r="502" spans="1:20" x14ac:dyDescent="0.15">
      <c r="A502">
        <v>498</v>
      </c>
      <c r="B502">
        <v>1</v>
      </c>
      <c r="C502">
        <v>-20187</v>
      </c>
      <c r="D502">
        <v>-19832.5</v>
      </c>
      <c r="E502">
        <v>-11169.4</v>
      </c>
      <c r="F502">
        <v>13978</v>
      </c>
      <c r="G502">
        <v>0</v>
      </c>
      <c r="H502">
        <v>-3487.03</v>
      </c>
      <c r="I502">
        <v>-9255.73</v>
      </c>
      <c r="J502">
        <v>534.75599999999997</v>
      </c>
      <c r="K502">
        <v>2118.81</v>
      </c>
      <c r="L502">
        <v>-7578.21</v>
      </c>
      <c r="M502">
        <v>114.65600000000001</v>
      </c>
      <c r="N502">
        <v>-2097.62</v>
      </c>
      <c r="O502">
        <v>-7707.32</v>
      </c>
      <c r="P502">
        <v>-341.09</v>
      </c>
      <c r="Q502">
        <v>-2359.6999999999998</v>
      </c>
      <c r="R502">
        <v>-7941.47</v>
      </c>
      <c r="S502">
        <v>258.22199999999998</v>
      </c>
      <c r="T502">
        <v>-5549</v>
      </c>
    </row>
    <row r="503" spans="1:20" x14ac:dyDescent="0.15">
      <c r="A503">
        <v>499</v>
      </c>
      <c r="B503">
        <v>0</v>
      </c>
      <c r="C503">
        <v>-20187</v>
      </c>
      <c r="D503">
        <v>-20122.5</v>
      </c>
      <c r="E503">
        <v>-12579</v>
      </c>
      <c r="F503">
        <v>14190</v>
      </c>
      <c r="G503">
        <v>28.908100000000001</v>
      </c>
      <c r="H503">
        <v>-3379.11</v>
      </c>
      <c r="I503">
        <v>-9596.82</v>
      </c>
      <c r="J503">
        <v>391.19200000000001</v>
      </c>
      <c r="K503">
        <v>2021.49</v>
      </c>
      <c r="L503">
        <v>-7775.73</v>
      </c>
      <c r="M503">
        <v>-3.8572000000000002</v>
      </c>
      <c r="N503">
        <v>-2230.59</v>
      </c>
      <c r="O503">
        <v>-7883.65</v>
      </c>
      <c r="P503">
        <v>-287.13099999999997</v>
      </c>
      <c r="Q503">
        <v>-2438.71</v>
      </c>
      <c r="R503">
        <v>-8361.57</v>
      </c>
      <c r="S503">
        <v>158.02000000000001</v>
      </c>
      <c r="T503">
        <v>-5707.02</v>
      </c>
    </row>
    <row r="504" spans="1:20" x14ac:dyDescent="0.15">
      <c r="A504">
        <v>500</v>
      </c>
      <c r="B504">
        <v>1</v>
      </c>
      <c r="C504">
        <v>-20172.599999999999</v>
      </c>
      <c r="D504">
        <v>-20162</v>
      </c>
      <c r="E504">
        <v>-13256.3</v>
      </c>
      <c r="F504">
        <v>14484.8</v>
      </c>
      <c r="G504">
        <v>122.371</v>
      </c>
      <c r="H504">
        <v>-3206.64</v>
      </c>
      <c r="I504">
        <v>-9912.85</v>
      </c>
      <c r="J504">
        <v>258.22500000000002</v>
      </c>
      <c r="K504">
        <v>1795.06</v>
      </c>
      <c r="L504">
        <v>-8002.16</v>
      </c>
      <c r="M504">
        <v>-122.371</v>
      </c>
      <c r="N504">
        <v>-2403.06</v>
      </c>
      <c r="O504">
        <v>-8218</v>
      </c>
      <c r="P504">
        <v>-193.66900000000001</v>
      </c>
      <c r="Q504">
        <v>-2517.7199999999998</v>
      </c>
      <c r="R504">
        <v>-8771.06</v>
      </c>
      <c r="S504">
        <v>129.11199999999999</v>
      </c>
      <c r="T504">
        <v>-5879.49</v>
      </c>
    </row>
    <row r="505" spans="1:20" x14ac:dyDescent="0.15">
      <c r="A505">
        <v>501</v>
      </c>
      <c r="B505">
        <v>0</v>
      </c>
      <c r="C505">
        <v>-19482.7</v>
      </c>
      <c r="D505">
        <v>-20187</v>
      </c>
      <c r="E505">
        <v>-13272.7</v>
      </c>
      <c r="F505">
        <v>14894.3</v>
      </c>
      <c r="G505">
        <v>284.24400000000003</v>
      </c>
      <c r="H505">
        <v>-2922.4</v>
      </c>
      <c r="I505">
        <v>-10185.5</v>
      </c>
      <c r="J505">
        <v>42.3934</v>
      </c>
      <c r="K505">
        <v>1561.89</v>
      </c>
      <c r="L505">
        <v>-8278.69</v>
      </c>
      <c r="M505">
        <v>-284.24400000000003</v>
      </c>
      <c r="N505">
        <v>-2586.13</v>
      </c>
      <c r="O505">
        <v>-8724.81</v>
      </c>
      <c r="P505">
        <v>-89.608199999999997</v>
      </c>
      <c r="Q505">
        <v>-2567.8200000000002</v>
      </c>
      <c r="R505">
        <v>-9205.6200000000008</v>
      </c>
      <c r="S505">
        <v>64.556600000000003</v>
      </c>
      <c r="T505">
        <v>-6062.56</v>
      </c>
    </row>
    <row r="506" spans="1:20" x14ac:dyDescent="0.15">
      <c r="A506">
        <v>502</v>
      </c>
      <c r="B506">
        <v>1</v>
      </c>
      <c r="C506">
        <v>-17535.400000000001</v>
      </c>
      <c r="D506">
        <v>-20187</v>
      </c>
      <c r="E506">
        <v>-12765.9</v>
      </c>
      <c r="F506">
        <v>15300</v>
      </c>
      <c r="G506">
        <v>420.101</v>
      </c>
      <c r="H506">
        <v>-2487.85</v>
      </c>
      <c r="I506">
        <v>-10325.200000000001</v>
      </c>
      <c r="J506">
        <v>-244.73699999999999</v>
      </c>
      <c r="K506">
        <v>1461.68</v>
      </c>
      <c r="L506">
        <v>-8511.8700000000008</v>
      </c>
      <c r="M506">
        <v>-521.27200000000005</v>
      </c>
      <c r="N506">
        <v>-2729.69</v>
      </c>
      <c r="O506">
        <v>-9197.9</v>
      </c>
      <c r="P506">
        <v>-68.410799999999995</v>
      </c>
      <c r="Q506">
        <v>-2611.1799999999998</v>
      </c>
      <c r="R506">
        <v>-9654.6200000000008</v>
      </c>
      <c r="S506">
        <v>10.5991</v>
      </c>
      <c r="T506">
        <v>-6220.58</v>
      </c>
    </row>
    <row r="507" spans="1:20" x14ac:dyDescent="0.15">
      <c r="A507">
        <v>503</v>
      </c>
      <c r="B507">
        <v>0</v>
      </c>
      <c r="C507">
        <v>-15593.9</v>
      </c>
      <c r="D507">
        <v>-20187</v>
      </c>
      <c r="E507">
        <v>-12509.6</v>
      </c>
      <c r="F507">
        <v>15626.6</v>
      </c>
      <c r="G507">
        <v>510.66899999999998</v>
      </c>
      <c r="H507">
        <v>-2067.75</v>
      </c>
      <c r="I507">
        <v>-10350.299999999999</v>
      </c>
      <c r="J507">
        <v>-481.76400000000001</v>
      </c>
      <c r="K507">
        <v>1447.23</v>
      </c>
      <c r="L507">
        <v>-8597.6200000000008</v>
      </c>
      <c r="M507">
        <v>-787.20399999999995</v>
      </c>
      <c r="N507">
        <v>-2819.3</v>
      </c>
      <c r="O507">
        <v>-9482.14</v>
      </c>
      <c r="P507">
        <v>-161.87200000000001</v>
      </c>
      <c r="Q507">
        <v>-2729.69</v>
      </c>
      <c r="R507">
        <v>-10042</v>
      </c>
      <c r="S507">
        <v>-68.41</v>
      </c>
      <c r="T507">
        <v>-6349.69</v>
      </c>
    </row>
    <row r="508" spans="1:20" x14ac:dyDescent="0.15">
      <c r="A508">
        <v>504</v>
      </c>
      <c r="B508">
        <v>1</v>
      </c>
      <c r="C508">
        <v>-13966.5</v>
      </c>
      <c r="D508">
        <v>-20187</v>
      </c>
      <c r="E508">
        <v>-13323.7</v>
      </c>
      <c r="F508">
        <v>15787.5</v>
      </c>
      <c r="G508">
        <v>841.15800000000002</v>
      </c>
      <c r="H508">
        <v>-1687.16</v>
      </c>
      <c r="I508">
        <v>-10278</v>
      </c>
      <c r="J508">
        <v>-617.62699999999995</v>
      </c>
      <c r="K508">
        <v>1451.08</v>
      </c>
      <c r="L508">
        <v>-8543.67</v>
      </c>
      <c r="M508">
        <v>-1088.79</v>
      </c>
      <c r="N508">
        <v>-2873.26</v>
      </c>
      <c r="O508">
        <v>-9931.14</v>
      </c>
      <c r="P508">
        <v>-265.93400000000003</v>
      </c>
      <c r="Q508">
        <v>-2804.85</v>
      </c>
      <c r="R508">
        <v>-10221.200000000001</v>
      </c>
      <c r="S508">
        <v>-161.87100000000001</v>
      </c>
      <c r="T508">
        <v>-6414.25</v>
      </c>
    </row>
    <row r="509" spans="1:20" x14ac:dyDescent="0.15">
      <c r="A509">
        <v>505</v>
      </c>
      <c r="B509">
        <v>0</v>
      </c>
      <c r="C509">
        <v>-12044.3</v>
      </c>
      <c r="D509">
        <v>-20187</v>
      </c>
      <c r="E509">
        <v>-14618.7</v>
      </c>
      <c r="F509">
        <v>15791.4</v>
      </c>
      <c r="G509">
        <v>1153.3399999999999</v>
      </c>
      <c r="H509">
        <v>-1490.59</v>
      </c>
      <c r="I509">
        <v>-10123.9</v>
      </c>
      <c r="J509">
        <v>-534.76700000000005</v>
      </c>
      <c r="K509">
        <v>1602.35</v>
      </c>
      <c r="L509">
        <v>-8464.66</v>
      </c>
      <c r="M509">
        <v>-1365.32</v>
      </c>
      <c r="N509">
        <v>-2923.36</v>
      </c>
      <c r="O509">
        <v>-10260.700000000001</v>
      </c>
      <c r="P509">
        <v>-402.75</v>
      </c>
      <c r="Q509">
        <v>-2862.66</v>
      </c>
      <c r="R509">
        <v>-10227.9</v>
      </c>
      <c r="S509">
        <v>-294.83699999999999</v>
      </c>
      <c r="T509">
        <v>-6367.04</v>
      </c>
    </row>
    <row r="510" spans="1:20" x14ac:dyDescent="0.15">
      <c r="A510">
        <v>506</v>
      </c>
      <c r="B510">
        <v>1</v>
      </c>
      <c r="C510">
        <v>-10102.700000000001</v>
      </c>
      <c r="D510">
        <v>-20187</v>
      </c>
      <c r="E510">
        <v>-14808.6</v>
      </c>
      <c r="F510">
        <v>15870.4</v>
      </c>
      <c r="G510">
        <v>1347.02</v>
      </c>
      <c r="H510">
        <v>-1699.66</v>
      </c>
      <c r="I510">
        <v>-10016</v>
      </c>
      <c r="J510">
        <v>-347.846</v>
      </c>
      <c r="K510">
        <v>1922.24</v>
      </c>
      <c r="L510">
        <v>-8400.1</v>
      </c>
      <c r="M510">
        <v>-1656.3</v>
      </c>
      <c r="N510">
        <v>-2937.82</v>
      </c>
      <c r="O510">
        <v>-10426.4</v>
      </c>
      <c r="P510">
        <v>-610.875</v>
      </c>
      <c r="Q510">
        <v>-3020.68</v>
      </c>
      <c r="R510">
        <v>-10066.1</v>
      </c>
      <c r="S510">
        <v>-467.30599999999998</v>
      </c>
      <c r="T510">
        <v>-6198.42</v>
      </c>
    </row>
    <row r="511" spans="1:20" x14ac:dyDescent="0.15">
      <c r="A511">
        <v>507</v>
      </c>
      <c r="B511">
        <v>0</v>
      </c>
      <c r="C511">
        <v>-11148.8</v>
      </c>
      <c r="D511">
        <v>-20158.099999999999</v>
      </c>
      <c r="E511">
        <v>-13199.6</v>
      </c>
      <c r="F511">
        <v>15920.5</v>
      </c>
      <c r="G511">
        <v>1436.63</v>
      </c>
      <c r="H511">
        <v>-2148.66</v>
      </c>
      <c r="I511">
        <v>-9901.2900000000009</v>
      </c>
      <c r="J511">
        <v>-168.62299999999999</v>
      </c>
      <c r="K511">
        <v>2245.0300000000002</v>
      </c>
      <c r="L511">
        <v>-8317.24</v>
      </c>
      <c r="M511">
        <v>-1900.08</v>
      </c>
      <c r="N511">
        <v>-2933.97</v>
      </c>
      <c r="O511">
        <v>-10626.8</v>
      </c>
      <c r="P511">
        <v>-826.697</v>
      </c>
      <c r="Q511">
        <v>-3178.69</v>
      </c>
      <c r="R511">
        <v>-9800.1299999999992</v>
      </c>
      <c r="S511">
        <v>-650.37800000000004</v>
      </c>
      <c r="T511">
        <v>-6051.01</v>
      </c>
    </row>
    <row r="512" spans="1:20" x14ac:dyDescent="0.15">
      <c r="A512">
        <v>508</v>
      </c>
      <c r="B512">
        <v>1</v>
      </c>
      <c r="C512">
        <v>-14367.3</v>
      </c>
      <c r="D512">
        <v>-19934.599999999999</v>
      </c>
      <c r="E512">
        <v>-11033.5</v>
      </c>
      <c r="F512">
        <v>15862.7</v>
      </c>
      <c r="G512">
        <v>1432.78</v>
      </c>
      <c r="H512">
        <v>-2738.32</v>
      </c>
      <c r="I512">
        <v>-9832.8799999999992</v>
      </c>
      <c r="J512">
        <v>-60.712299999999999</v>
      </c>
      <c r="K512">
        <v>2428.1</v>
      </c>
      <c r="L512">
        <v>-8072.52</v>
      </c>
      <c r="M512">
        <v>-1975.25</v>
      </c>
      <c r="N512">
        <v>-2826.06</v>
      </c>
      <c r="O512">
        <v>-10540.1</v>
      </c>
      <c r="P512">
        <v>-1041.58</v>
      </c>
      <c r="Q512">
        <v>-3105.5</v>
      </c>
      <c r="R512">
        <v>-9469.64</v>
      </c>
      <c r="S512">
        <v>-793.94600000000003</v>
      </c>
      <c r="T512">
        <v>-5853.49</v>
      </c>
    </row>
    <row r="513" spans="1:20" x14ac:dyDescent="0.15">
      <c r="A513">
        <v>509</v>
      </c>
      <c r="B513">
        <v>0</v>
      </c>
      <c r="C513">
        <v>-12002.1</v>
      </c>
      <c r="D513">
        <v>-19792.900000000001</v>
      </c>
      <c r="E513">
        <v>-9567.06</v>
      </c>
      <c r="F513">
        <v>15834.7</v>
      </c>
      <c r="G513">
        <v>1454.92</v>
      </c>
      <c r="H513">
        <v>-3499.51</v>
      </c>
      <c r="I513">
        <v>-9656.57</v>
      </c>
      <c r="J513">
        <v>10.6044</v>
      </c>
      <c r="K513">
        <v>2542.77</v>
      </c>
      <c r="L513">
        <v>-7663.02</v>
      </c>
      <c r="M513">
        <v>-1931.9</v>
      </c>
      <c r="N513">
        <v>-2711.39</v>
      </c>
      <c r="O513">
        <v>-10245.299999999999</v>
      </c>
      <c r="P513">
        <v>-1052.18</v>
      </c>
      <c r="Q513">
        <v>-2515.84</v>
      </c>
      <c r="R513">
        <v>-9114.1</v>
      </c>
      <c r="S513">
        <v>-898.00900000000001</v>
      </c>
      <c r="T513">
        <v>-5598.16</v>
      </c>
    </row>
    <row r="514" spans="1:20" x14ac:dyDescent="0.15">
      <c r="A514">
        <v>510</v>
      </c>
      <c r="B514">
        <v>1</v>
      </c>
      <c r="C514">
        <v>-8596.7000000000007</v>
      </c>
      <c r="D514">
        <v>-17438.599999999999</v>
      </c>
      <c r="E514">
        <v>-8645.75</v>
      </c>
      <c r="F514">
        <v>16104.5</v>
      </c>
      <c r="G514">
        <v>1609.1</v>
      </c>
      <c r="H514">
        <v>-4311.74</v>
      </c>
      <c r="I514">
        <v>-9394.48</v>
      </c>
      <c r="J514">
        <v>-25.055</v>
      </c>
      <c r="K514">
        <v>2538.92</v>
      </c>
      <c r="L514">
        <v>-7242.92</v>
      </c>
      <c r="M514">
        <v>-1755.58</v>
      </c>
      <c r="N514">
        <v>-2657.44</v>
      </c>
      <c r="O514">
        <v>-9879.15</v>
      </c>
      <c r="P514">
        <v>-954.87900000000002</v>
      </c>
      <c r="Q514">
        <v>-1610.15</v>
      </c>
      <c r="R514">
        <v>-8787.4599999999991</v>
      </c>
      <c r="S514">
        <v>-962.56799999999998</v>
      </c>
      <c r="T514">
        <v>-5314.87</v>
      </c>
    </row>
    <row r="515" spans="1:20" x14ac:dyDescent="0.15">
      <c r="A515">
        <v>511</v>
      </c>
      <c r="B515">
        <v>0</v>
      </c>
      <c r="C515">
        <v>-9105.2099999999991</v>
      </c>
      <c r="D515">
        <v>-7257.75</v>
      </c>
      <c r="E515">
        <v>-8959.93</v>
      </c>
      <c r="F515">
        <v>16759.599999999999</v>
      </c>
      <c r="G515">
        <v>1962.65</v>
      </c>
      <c r="H515">
        <v>-5328.25</v>
      </c>
      <c r="I515">
        <v>-9157.4599999999991</v>
      </c>
      <c r="J515">
        <v>0</v>
      </c>
      <c r="K515">
        <v>2474.36</v>
      </c>
      <c r="L515">
        <v>-6977.92</v>
      </c>
      <c r="M515">
        <v>-1464.6</v>
      </c>
      <c r="N515">
        <v>-2636.22</v>
      </c>
      <c r="O515">
        <v>-9606.4599999999991</v>
      </c>
      <c r="P515">
        <v>-815.154</v>
      </c>
      <c r="Q515">
        <v>-605.17399999999998</v>
      </c>
      <c r="R515">
        <v>-8510.93</v>
      </c>
      <c r="S515">
        <v>-973.17399999999998</v>
      </c>
      <c r="T515">
        <v>-5229.1000000000004</v>
      </c>
    </row>
    <row r="516" spans="1:20" x14ac:dyDescent="0.15">
      <c r="A516">
        <v>512</v>
      </c>
      <c r="B516">
        <v>1</v>
      </c>
      <c r="C516">
        <v>-10725</v>
      </c>
      <c r="D516">
        <v>7647.15</v>
      </c>
      <c r="E516">
        <v>-7942.65</v>
      </c>
      <c r="F516">
        <v>17880.2</v>
      </c>
      <c r="G516">
        <v>2777.79</v>
      </c>
      <c r="H516">
        <v>-6409.32</v>
      </c>
      <c r="I516">
        <v>-8949.33</v>
      </c>
      <c r="J516">
        <v>14.4491</v>
      </c>
      <c r="K516">
        <v>2463.75</v>
      </c>
      <c r="L516">
        <v>-7082.91</v>
      </c>
      <c r="M516">
        <v>-1105.22</v>
      </c>
      <c r="N516">
        <v>-2686.34</v>
      </c>
      <c r="O516">
        <v>-9452.2900000000009</v>
      </c>
      <c r="P516">
        <v>-833.44600000000003</v>
      </c>
      <c r="Q516">
        <v>253.32</v>
      </c>
      <c r="R516">
        <v>-8378.89</v>
      </c>
      <c r="S516">
        <v>-933.66899999999998</v>
      </c>
      <c r="T516">
        <v>-5311.95</v>
      </c>
    </row>
    <row r="517" spans="1:20" x14ac:dyDescent="0.15">
      <c r="A517">
        <v>513</v>
      </c>
      <c r="B517">
        <v>0</v>
      </c>
      <c r="C517">
        <v>-11910</v>
      </c>
      <c r="D517">
        <v>17719.099999999999</v>
      </c>
      <c r="E517">
        <v>-6367.06</v>
      </c>
      <c r="F517">
        <v>18982.5</v>
      </c>
      <c r="G517">
        <v>3625.68</v>
      </c>
      <c r="H517">
        <v>-7472.11</v>
      </c>
      <c r="I517">
        <v>-8849.1</v>
      </c>
      <c r="J517">
        <v>39.504899999999999</v>
      </c>
      <c r="K517">
        <v>2503.2600000000002</v>
      </c>
      <c r="L517">
        <v>-7626.28</v>
      </c>
      <c r="M517">
        <v>-685.11599999999999</v>
      </c>
      <c r="N517">
        <v>-2556.3000000000002</v>
      </c>
      <c r="O517">
        <v>-9344.3799999999992</v>
      </c>
      <c r="P517">
        <v>-908.61300000000006</v>
      </c>
      <c r="Q517">
        <v>1812.12</v>
      </c>
      <c r="R517">
        <v>-8584.09</v>
      </c>
      <c r="S517">
        <v>-923.06200000000001</v>
      </c>
      <c r="T517">
        <v>-5498.87</v>
      </c>
    </row>
    <row r="518" spans="1:20" x14ac:dyDescent="0.15">
      <c r="A518">
        <v>514</v>
      </c>
      <c r="B518">
        <v>1</v>
      </c>
      <c r="C518">
        <v>-15119.2</v>
      </c>
      <c r="D518">
        <v>15338.9</v>
      </c>
      <c r="E518">
        <v>-2051.75</v>
      </c>
      <c r="F518">
        <v>19764</v>
      </c>
      <c r="G518">
        <v>4458.2</v>
      </c>
      <c r="H518">
        <v>-8199.65</v>
      </c>
      <c r="I518">
        <v>-8892.4500000000007</v>
      </c>
      <c r="J518">
        <v>111.747</v>
      </c>
      <c r="K518">
        <v>2513.87</v>
      </c>
      <c r="L518">
        <v>-8610.9699999999993</v>
      </c>
      <c r="M518">
        <v>-290.07</v>
      </c>
      <c r="N518">
        <v>-2200.7600000000002</v>
      </c>
      <c r="O518">
        <v>-9171.91</v>
      </c>
      <c r="P518">
        <v>-937.51</v>
      </c>
      <c r="Q518">
        <v>4729.6000000000004</v>
      </c>
      <c r="R518">
        <v>-8939.64</v>
      </c>
      <c r="S518">
        <v>-948.11800000000005</v>
      </c>
      <c r="T518">
        <v>-5764.79</v>
      </c>
    </row>
    <row r="519" spans="1:20" x14ac:dyDescent="0.15">
      <c r="A519">
        <v>515</v>
      </c>
      <c r="B519">
        <v>0</v>
      </c>
      <c r="C519">
        <v>-18858.099999999999</v>
      </c>
      <c r="D519">
        <v>3314.2</v>
      </c>
      <c r="E519">
        <v>5937.05</v>
      </c>
      <c r="F519">
        <v>20018.400000000001</v>
      </c>
      <c r="G519">
        <v>4888</v>
      </c>
      <c r="H519">
        <v>-8114.98</v>
      </c>
      <c r="I519">
        <v>-9054.31</v>
      </c>
      <c r="J519">
        <v>309.27</v>
      </c>
      <c r="K519">
        <v>2488.81</v>
      </c>
      <c r="L519">
        <v>-10287.299999999999</v>
      </c>
      <c r="M519">
        <v>76.079099999999997</v>
      </c>
      <c r="N519">
        <v>-1888.56</v>
      </c>
      <c r="O519">
        <v>-9350.0400000000009</v>
      </c>
      <c r="P519">
        <v>-1406.62</v>
      </c>
      <c r="Q519">
        <v>7123.31</v>
      </c>
      <c r="R519">
        <v>-9425.2099999999991</v>
      </c>
      <c r="S519">
        <v>-948.11800000000005</v>
      </c>
      <c r="T519">
        <v>-6138.62</v>
      </c>
    </row>
    <row r="520" spans="1:20" x14ac:dyDescent="0.15">
      <c r="A520">
        <v>516</v>
      </c>
      <c r="B520">
        <v>1</v>
      </c>
      <c r="C520">
        <v>-19997.2</v>
      </c>
      <c r="D520">
        <v>-8866.75</v>
      </c>
      <c r="E520">
        <v>4964.96</v>
      </c>
      <c r="F520">
        <v>20068.5</v>
      </c>
      <c r="G520">
        <v>4475.79</v>
      </c>
      <c r="H520">
        <v>-7042.71</v>
      </c>
      <c r="I520">
        <v>-9363.57</v>
      </c>
      <c r="J520">
        <v>651.26900000000001</v>
      </c>
      <c r="K520">
        <v>2575.5</v>
      </c>
      <c r="L520">
        <v>-14130.4</v>
      </c>
      <c r="M520">
        <v>435.45800000000003</v>
      </c>
      <c r="N520">
        <v>-1478.16</v>
      </c>
      <c r="O520">
        <v>-10483</v>
      </c>
      <c r="P520">
        <v>-2740.07</v>
      </c>
      <c r="Q520">
        <v>7451.08</v>
      </c>
      <c r="R520">
        <v>-10324.1</v>
      </c>
      <c r="S520">
        <v>-977.01400000000001</v>
      </c>
      <c r="T520">
        <v>-6699.36</v>
      </c>
    </row>
    <row r="521" spans="1:20" x14ac:dyDescent="0.15">
      <c r="A521">
        <v>517</v>
      </c>
      <c r="B521">
        <v>0</v>
      </c>
      <c r="C521">
        <v>-19873</v>
      </c>
      <c r="D521">
        <v>-17604.3</v>
      </c>
      <c r="E521">
        <v>-2823.52</v>
      </c>
      <c r="F521">
        <v>20068.5</v>
      </c>
      <c r="G521">
        <v>2575.9699999999998</v>
      </c>
      <c r="H521">
        <v>-5546.27</v>
      </c>
      <c r="I521">
        <v>-9798.1200000000008</v>
      </c>
      <c r="J521">
        <v>1200.5</v>
      </c>
      <c r="K521">
        <v>2812.52</v>
      </c>
      <c r="L521">
        <v>-18375.400000000001</v>
      </c>
      <c r="M521">
        <v>292.11799999999999</v>
      </c>
      <c r="N521">
        <v>-1113.81</v>
      </c>
      <c r="O521">
        <v>-11940</v>
      </c>
      <c r="P521">
        <v>-4153.6499999999996</v>
      </c>
      <c r="Q521">
        <v>7049.26</v>
      </c>
      <c r="R521">
        <v>-11548.8</v>
      </c>
      <c r="S521">
        <v>-1041.58</v>
      </c>
      <c r="T521">
        <v>-7396</v>
      </c>
    </row>
    <row r="522" spans="1:20" x14ac:dyDescent="0.15">
      <c r="A522">
        <v>518</v>
      </c>
      <c r="B522">
        <v>1</v>
      </c>
      <c r="C522">
        <v>-18631.2</v>
      </c>
      <c r="D522">
        <v>-18738.2</v>
      </c>
      <c r="E522">
        <v>-8454.56</v>
      </c>
      <c r="F522">
        <v>20068.5</v>
      </c>
      <c r="G522">
        <v>-122.995</v>
      </c>
      <c r="H522">
        <v>-5036.3100000000004</v>
      </c>
      <c r="I522">
        <v>-10160.4</v>
      </c>
      <c r="J522">
        <v>1689</v>
      </c>
      <c r="K522">
        <v>2991.76</v>
      </c>
      <c r="L522">
        <v>-17918.400000000001</v>
      </c>
      <c r="M522">
        <v>-969.08900000000006</v>
      </c>
      <c r="N522">
        <v>-1538.65</v>
      </c>
      <c r="O522">
        <v>-12814.9</v>
      </c>
      <c r="P522">
        <v>-5170.16</v>
      </c>
      <c r="Q522">
        <v>6483.79</v>
      </c>
      <c r="R522">
        <v>-12383.3</v>
      </c>
      <c r="S522">
        <v>-1066.6300000000001</v>
      </c>
      <c r="T522">
        <v>-7908.66</v>
      </c>
    </row>
    <row r="523" spans="1:20" x14ac:dyDescent="0.15">
      <c r="A523">
        <v>519</v>
      </c>
      <c r="B523">
        <v>0</v>
      </c>
      <c r="C523">
        <v>-17072</v>
      </c>
      <c r="D523">
        <v>-15335.5</v>
      </c>
      <c r="E523">
        <v>-2715.94</v>
      </c>
      <c r="F523">
        <v>20068.5</v>
      </c>
      <c r="G523">
        <v>-1183.3599999999999</v>
      </c>
      <c r="H523">
        <v>-5715.55</v>
      </c>
      <c r="I523">
        <v>-10296.299999999999</v>
      </c>
      <c r="J523">
        <v>2173.66</v>
      </c>
      <c r="K523">
        <v>3128.56</v>
      </c>
      <c r="L523">
        <v>-15302.2</v>
      </c>
      <c r="M523">
        <v>-2459.65</v>
      </c>
      <c r="N523">
        <v>-2217</v>
      </c>
      <c r="O523">
        <v>-12841.2</v>
      </c>
      <c r="P523">
        <v>-6150.11</v>
      </c>
      <c r="Q523">
        <v>5243.81</v>
      </c>
      <c r="R523">
        <v>-12151.3</v>
      </c>
      <c r="S523">
        <v>-1066.6300000000001</v>
      </c>
      <c r="T523">
        <v>-7928.99</v>
      </c>
    </row>
    <row r="524" spans="1:20" x14ac:dyDescent="0.15">
      <c r="A524">
        <v>520</v>
      </c>
      <c r="B524">
        <v>1</v>
      </c>
      <c r="C524">
        <v>-14013</v>
      </c>
      <c r="D524">
        <v>-9975.5400000000009</v>
      </c>
      <c r="E524">
        <v>3616.17</v>
      </c>
      <c r="F524">
        <v>20068.5</v>
      </c>
      <c r="G524">
        <v>-198.69499999999999</v>
      </c>
      <c r="H524">
        <v>-7787.52</v>
      </c>
      <c r="I524">
        <v>-10170.200000000001</v>
      </c>
      <c r="J524">
        <v>2593.77</v>
      </c>
      <c r="K524">
        <v>3365.59</v>
      </c>
      <c r="L524">
        <v>-13518.6</v>
      </c>
      <c r="M524">
        <v>-3985.88</v>
      </c>
      <c r="N524">
        <v>-2466.6999999999998</v>
      </c>
      <c r="O524">
        <v>-11498.3</v>
      </c>
      <c r="P524">
        <v>-6647.44</v>
      </c>
      <c r="Q524">
        <v>4006.5</v>
      </c>
      <c r="R524">
        <v>-11184.9</v>
      </c>
      <c r="S524">
        <v>-1109.97</v>
      </c>
      <c r="T524">
        <v>-7443.43</v>
      </c>
    </row>
    <row r="525" spans="1:20" x14ac:dyDescent="0.15">
      <c r="A525">
        <v>521</v>
      </c>
      <c r="B525">
        <v>0</v>
      </c>
      <c r="C525">
        <v>-7206.42</v>
      </c>
      <c r="D525">
        <v>-5866.19</v>
      </c>
      <c r="E525">
        <v>2822.54</v>
      </c>
      <c r="F525">
        <v>20068.5</v>
      </c>
      <c r="G525">
        <v>1260.9100000000001</v>
      </c>
      <c r="H525">
        <v>-11812.3</v>
      </c>
      <c r="I525">
        <v>-9850.2900000000009</v>
      </c>
      <c r="J525">
        <v>2844.35</v>
      </c>
      <c r="K525">
        <v>3414.82</v>
      </c>
      <c r="L525">
        <v>-12598.2</v>
      </c>
      <c r="M525">
        <v>-5284.81</v>
      </c>
      <c r="N525">
        <v>-2219.06</v>
      </c>
      <c r="O525">
        <v>-9258.01</v>
      </c>
      <c r="P525">
        <v>-6106.17</v>
      </c>
      <c r="Q525">
        <v>3743.24</v>
      </c>
      <c r="R525">
        <v>-10103.799999999999</v>
      </c>
      <c r="S525">
        <v>-1228.49</v>
      </c>
      <c r="T525">
        <v>-6847.92</v>
      </c>
    </row>
    <row r="526" spans="1:20" x14ac:dyDescent="0.15">
      <c r="A526">
        <v>522</v>
      </c>
      <c r="B526">
        <v>1</v>
      </c>
      <c r="C526">
        <v>-3382.98</v>
      </c>
      <c r="D526">
        <v>-5676.9</v>
      </c>
      <c r="E526">
        <v>131.82900000000001</v>
      </c>
      <c r="F526">
        <v>20068.5</v>
      </c>
      <c r="G526">
        <v>3456.65</v>
      </c>
      <c r="H526">
        <v>-14431.7</v>
      </c>
      <c r="I526">
        <v>-9498.58</v>
      </c>
      <c r="J526">
        <v>2829.91</v>
      </c>
      <c r="K526">
        <v>2964.94</v>
      </c>
      <c r="L526">
        <v>-12682</v>
      </c>
      <c r="M526">
        <v>-5871.79</v>
      </c>
      <c r="N526">
        <v>-1949.31</v>
      </c>
      <c r="O526">
        <v>-7878.88</v>
      </c>
      <c r="P526">
        <v>-4387.43</v>
      </c>
      <c r="Q526">
        <v>4199.0200000000004</v>
      </c>
      <c r="R526">
        <v>-9041.0400000000009</v>
      </c>
      <c r="S526">
        <v>-1375.89</v>
      </c>
      <c r="T526">
        <v>-6525.1</v>
      </c>
    </row>
    <row r="527" spans="1:20" x14ac:dyDescent="0.15">
      <c r="A527">
        <v>523</v>
      </c>
      <c r="B527">
        <v>0</v>
      </c>
      <c r="C527">
        <v>-4744.6400000000003</v>
      </c>
      <c r="D527">
        <v>-6262.13</v>
      </c>
      <c r="E527">
        <v>-3243.78</v>
      </c>
      <c r="F527">
        <v>20068.5</v>
      </c>
      <c r="G527">
        <v>6016.78</v>
      </c>
      <c r="H527">
        <v>-14846.2</v>
      </c>
      <c r="I527">
        <v>-9337.61</v>
      </c>
      <c r="J527">
        <v>2905.96</v>
      </c>
      <c r="K527">
        <v>2142.13</v>
      </c>
      <c r="L527">
        <v>-12870.9</v>
      </c>
      <c r="M527">
        <v>-5543.39</v>
      </c>
      <c r="N527">
        <v>-1510.93</v>
      </c>
      <c r="O527">
        <v>-8367.93</v>
      </c>
      <c r="P527">
        <v>-2046.05</v>
      </c>
      <c r="Q527">
        <v>4308.99</v>
      </c>
      <c r="R527">
        <v>-8226.77</v>
      </c>
      <c r="S527">
        <v>-1587.86</v>
      </c>
      <c r="T527">
        <v>-6356.46</v>
      </c>
    </row>
    <row r="528" spans="1:20" x14ac:dyDescent="0.15">
      <c r="A528">
        <v>524</v>
      </c>
      <c r="B528">
        <v>1</v>
      </c>
      <c r="C528">
        <v>-7843.73</v>
      </c>
      <c r="D528">
        <v>-5279.56</v>
      </c>
      <c r="E528">
        <v>-4492.08</v>
      </c>
      <c r="F528">
        <v>19534.099999999999</v>
      </c>
      <c r="G528">
        <v>7531</v>
      </c>
      <c r="H528">
        <v>-14045.8</v>
      </c>
      <c r="I528">
        <v>-9406</v>
      </c>
      <c r="J528">
        <v>3312.5</v>
      </c>
      <c r="K528">
        <v>1280.69</v>
      </c>
      <c r="L528">
        <v>-12518.4</v>
      </c>
      <c r="M528">
        <v>-4627.12</v>
      </c>
      <c r="N528">
        <v>-1026.26</v>
      </c>
      <c r="O528">
        <v>-10502.9</v>
      </c>
      <c r="P528">
        <v>86.321700000000007</v>
      </c>
      <c r="Q528">
        <v>3935.18</v>
      </c>
      <c r="R528">
        <v>-8059.88</v>
      </c>
      <c r="S528">
        <v>-1810.44</v>
      </c>
      <c r="T528">
        <v>-6382.4</v>
      </c>
    </row>
    <row r="529" spans="1:20" x14ac:dyDescent="0.15">
      <c r="A529">
        <v>525</v>
      </c>
      <c r="B529">
        <v>0</v>
      </c>
      <c r="C529">
        <v>-9104.41</v>
      </c>
      <c r="D529">
        <v>-3692.59</v>
      </c>
      <c r="E529">
        <v>-4006.54</v>
      </c>
      <c r="F529">
        <v>17075.7</v>
      </c>
      <c r="G529">
        <v>6855.95</v>
      </c>
      <c r="H529">
        <v>-11473.7</v>
      </c>
      <c r="I529">
        <v>-9466.74</v>
      </c>
      <c r="J529">
        <v>3872.35</v>
      </c>
      <c r="K529">
        <v>627.38499999999999</v>
      </c>
      <c r="L529">
        <v>-12080.9</v>
      </c>
      <c r="M529">
        <v>-3546.06</v>
      </c>
      <c r="N529">
        <v>-721.70500000000004</v>
      </c>
      <c r="O529">
        <v>-12929.2</v>
      </c>
      <c r="P529">
        <v>1856.37</v>
      </c>
      <c r="Q529">
        <v>3417.79</v>
      </c>
      <c r="R529">
        <v>-8739.98</v>
      </c>
      <c r="S529">
        <v>-1964.63</v>
      </c>
      <c r="T529">
        <v>-6731.15</v>
      </c>
    </row>
    <row r="530" spans="1:20" x14ac:dyDescent="0.15">
      <c r="A530">
        <v>526</v>
      </c>
      <c r="B530">
        <v>1</v>
      </c>
      <c r="C530">
        <v>-9305.76</v>
      </c>
      <c r="D530">
        <v>-2476.4699999999998</v>
      </c>
      <c r="E530">
        <v>-3107.68</v>
      </c>
      <c r="F530">
        <v>13263.8</v>
      </c>
      <c r="G530">
        <v>5266.01</v>
      </c>
      <c r="H530">
        <v>-5659.98</v>
      </c>
      <c r="I530">
        <v>-9383.9</v>
      </c>
      <c r="J530">
        <v>4292.46</v>
      </c>
      <c r="K530">
        <v>189.87100000000001</v>
      </c>
      <c r="L530">
        <v>-11988.3</v>
      </c>
      <c r="M530">
        <v>-2497.6999999999998</v>
      </c>
      <c r="N530">
        <v>-743.803</v>
      </c>
      <c r="O530">
        <v>-14240</v>
      </c>
      <c r="P530">
        <v>3259.4</v>
      </c>
      <c r="Q530">
        <v>3027.44</v>
      </c>
      <c r="R530">
        <v>-9903.8799999999992</v>
      </c>
      <c r="S530">
        <v>-1971.42</v>
      </c>
      <c r="T530">
        <v>-7262.98</v>
      </c>
    </row>
    <row r="531" spans="1:20" x14ac:dyDescent="0.15">
      <c r="A531">
        <v>527</v>
      </c>
      <c r="B531">
        <v>0</v>
      </c>
      <c r="C531">
        <v>-9741.17</v>
      </c>
      <c r="D531">
        <v>-2018.58</v>
      </c>
      <c r="E531">
        <v>-2446.34</v>
      </c>
      <c r="F531">
        <v>9540.1299999999992</v>
      </c>
      <c r="G531">
        <v>3164.15</v>
      </c>
      <c r="H531">
        <v>-498.72899999999998</v>
      </c>
      <c r="I531">
        <v>-9240.33</v>
      </c>
      <c r="J531">
        <v>4514.18</v>
      </c>
      <c r="K531">
        <v>97.278800000000004</v>
      </c>
      <c r="L531">
        <v>-12247.4</v>
      </c>
      <c r="M531">
        <v>-1636.25</v>
      </c>
      <c r="N531">
        <v>-984.65599999999995</v>
      </c>
      <c r="O531">
        <v>-13935.9</v>
      </c>
      <c r="P531">
        <v>3925.43</v>
      </c>
      <c r="Q531">
        <v>3016.82</v>
      </c>
      <c r="R531">
        <v>-11081.4</v>
      </c>
      <c r="S531">
        <v>-1795.13</v>
      </c>
      <c r="T531">
        <v>-7808.39</v>
      </c>
    </row>
    <row r="532" spans="1:20" x14ac:dyDescent="0.15">
      <c r="A532">
        <v>528</v>
      </c>
      <c r="B532">
        <v>1</v>
      </c>
      <c r="C532">
        <v>-10452.200000000001</v>
      </c>
      <c r="D532">
        <v>-2035.99</v>
      </c>
      <c r="E532">
        <v>-3195.67</v>
      </c>
      <c r="F532">
        <v>4463.57</v>
      </c>
      <c r="G532">
        <v>287.56099999999998</v>
      </c>
      <c r="H532">
        <v>-4736.4399999999996</v>
      </c>
      <c r="I532">
        <v>-9208.4699999999993</v>
      </c>
      <c r="J532">
        <v>4377.3999999999996</v>
      </c>
      <c r="K532">
        <v>284.18299999999999</v>
      </c>
      <c r="L532">
        <v>-12667.5</v>
      </c>
      <c r="M532">
        <v>-1026.27</v>
      </c>
      <c r="N532">
        <v>-1300.69</v>
      </c>
      <c r="O532">
        <v>-12959.7</v>
      </c>
      <c r="P532">
        <v>3676.07</v>
      </c>
      <c r="Q532">
        <v>2998.55</v>
      </c>
      <c r="R532">
        <v>-11964.1</v>
      </c>
      <c r="S532">
        <v>-1533.04</v>
      </c>
      <c r="T532">
        <v>-8131.22</v>
      </c>
    </row>
    <row r="533" spans="1:20" x14ac:dyDescent="0.15">
      <c r="A533">
        <v>529</v>
      </c>
      <c r="B533">
        <v>0</v>
      </c>
      <c r="C533">
        <v>-11018.9</v>
      </c>
      <c r="D533">
        <v>-1979.07</v>
      </c>
      <c r="E533">
        <v>-4364.66</v>
      </c>
      <c r="F533">
        <v>1363.98</v>
      </c>
      <c r="G533">
        <v>220.89</v>
      </c>
      <c r="H533">
        <v>-10624.7</v>
      </c>
      <c r="I533">
        <v>-9370.31</v>
      </c>
      <c r="J533">
        <v>4082.6</v>
      </c>
      <c r="K533">
        <v>506.76799999999997</v>
      </c>
      <c r="L533">
        <v>-12788.1</v>
      </c>
      <c r="M533">
        <v>-606.16700000000003</v>
      </c>
      <c r="N533">
        <v>-1573.4</v>
      </c>
      <c r="O533">
        <v>-12411.3</v>
      </c>
      <c r="P533">
        <v>2723.29</v>
      </c>
      <c r="Q533">
        <v>2778.94</v>
      </c>
      <c r="R533">
        <v>-12422.8</v>
      </c>
      <c r="S533">
        <v>-1310.46</v>
      </c>
      <c r="T533">
        <v>-8270.9699999999993</v>
      </c>
    </row>
    <row r="534" spans="1:20" x14ac:dyDescent="0.15">
      <c r="A534">
        <v>530</v>
      </c>
      <c r="B534">
        <v>1</v>
      </c>
      <c r="C534">
        <v>-11075</v>
      </c>
      <c r="D534">
        <v>-2328.66</v>
      </c>
      <c r="E534">
        <v>-4812.8</v>
      </c>
      <c r="F534">
        <v>3432.23</v>
      </c>
      <c r="G534">
        <v>4300.46</v>
      </c>
      <c r="H534">
        <v>-10739.8</v>
      </c>
      <c r="I534">
        <v>-9708.44</v>
      </c>
      <c r="J534">
        <v>3658.67</v>
      </c>
      <c r="K534">
        <v>675.40599999999995</v>
      </c>
      <c r="L534">
        <v>-12302.6</v>
      </c>
      <c r="M534">
        <v>-283.33300000000003</v>
      </c>
      <c r="N534">
        <v>-1770.92</v>
      </c>
      <c r="O534">
        <v>-12213.8</v>
      </c>
      <c r="P534">
        <v>1318.54</v>
      </c>
      <c r="Q534">
        <v>2311.6799999999998</v>
      </c>
      <c r="R534">
        <v>-12407.5</v>
      </c>
      <c r="S534">
        <v>-1185.1500000000001</v>
      </c>
      <c r="T534">
        <v>-8267.15</v>
      </c>
    </row>
    <row r="535" spans="1:20" x14ac:dyDescent="0.15">
      <c r="A535">
        <v>531</v>
      </c>
      <c r="B535">
        <v>0</v>
      </c>
      <c r="C535">
        <v>-10665.5</v>
      </c>
      <c r="D535">
        <v>-2949.27</v>
      </c>
      <c r="E535">
        <v>-4750.37</v>
      </c>
      <c r="F535">
        <v>6090.95</v>
      </c>
      <c r="G535">
        <v>10083</v>
      </c>
      <c r="H535">
        <v>-8900.14</v>
      </c>
      <c r="I535">
        <v>-10063.1</v>
      </c>
      <c r="J535">
        <v>3213.5</v>
      </c>
      <c r="K535">
        <v>851.68700000000001</v>
      </c>
      <c r="L535">
        <v>-11562.6</v>
      </c>
      <c r="M535">
        <v>-186.904</v>
      </c>
      <c r="N535">
        <v>-1954</v>
      </c>
      <c r="O535">
        <v>-11886.3</v>
      </c>
      <c r="P535">
        <v>-203.87</v>
      </c>
      <c r="Q535">
        <v>1820.21</v>
      </c>
      <c r="R535">
        <v>-11918.2</v>
      </c>
      <c r="S535">
        <v>-1199.5899999999999</v>
      </c>
      <c r="T535">
        <v>-8115.93</v>
      </c>
    </row>
    <row r="536" spans="1:20" x14ac:dyDescent="0.15">
      <c r="A536">
        <v>532</v>
      </c>
      <c r="B536">
        <v>1</v>
      </c>
      <c r="C536">
        <v>-10115.4</v>
      </c>
      <c r="D536">
        <v>-3142.13</v>
      </c>
      <c r="E536">
        <v>-4179.05</v>
      </c>
      <c r="F536">
        <v>6878.99</v>
      </c>
      <c r="G536">
        <v>13751.1</v>
      </c>
      <c r="H536">
        <v>-5466.23</v>
      </c>
      <c r="I536">
        <v>-10055.5</v>
      </c>
      <c r="J536">
        <v>2876.22</v>
      </c>
      <c r="K536">
        <v>1142.6600000000001</v>
      </c>
      <c r="L536">
        <v>-10743.7</v>
      </c>
      <c r="M536">
        <v>-280.35399999999998</v>
      </c>
      <c r="N536">
        <v>-2068.6999999999998</v>
      </c>
      <c r="O536">
        <v>-11261</v>
      </c>
      <c r="P536">
        <v>-1510.5</v>
      </c>
      <c r="Q536">
        <v>1446.4</v>
      </c>
      <c r="R536">
        <v>-11099.2</v>
      </c>
      <c r="S536">
        <v>-1296.8599999999999</v>
      </c>
      <c r="T536">
        <v>-7810.52</v>
      </c>
    </row>
    <row r="537" spans="1:20" x14ac:dyDescent="0.15">
      <c r="A537">
        <v>533</v>
      </c>
      <c r="B537">
        <v>0</v>
      </c>
      <c r="C537">
        <v>-9451.4699999999993</v>
      </c>
      <c r="D537">
        <v>-2781.94</v>
      </c>
      <c r="E537">
        <v>-3608.56</v>
      </c>
      <c r="F537">
        <v>5321.36</v>
      </c>
      <c r="G537">
        <v>13279.8</v>
      </c>
      <c r="H537">
        <v>-3044.87</v>
      </c>
      <c r="I537">
        <v>-9796.39</v>
      </c>
      <c r="J537">
        <v>2653.63</v>
      </c>
      <c r="K537">
        <v>1415.37</v>
      </c>
      <c r="L537">
        <v>-9860.1299999999992</v>
      </c>
      <c r="M537">
        <v>-413.30900000000003</v>
      </c>
      <c r="N537">
        <v>-2108.1999999999998</v>
      </c>
      <c r="O537">
        <v>-10423.799999999999</v>
      </c>
      <c r="P537">
        <v>-2529.98</v>
      </c>
      <c r="Q537">
        <v>1015.67</v>
      </c>
      <c r="R537">
        <v>-10244.6</v>
      </c>
      <c r="S537">
        <v>-1479.94</v>
      </c>
      <c r="T537">
        <v>-7440.54</v>
      </c>
    </row>
    <row r="538" spans="1:20" x14ac:dyDescent="0.15">
      <c r="A538">
        <v>534</v>
      </c>
      <c r="B538">
        <v>1</v>
      </c>
      <c r="C538">
        <v>-9067.8799999999992</v>
      </c>
      <c r="D538">
        <v>-2099.7399999999998</v>
      </c>
      <c r="E538">
        <v>-3487.89</v>
      </c>
      <c r="F538">
        <v>2723.85</v>
      </c>
      <c r="G538">
        <v>8410.58</v>
      </c>
      <c r="H538">
        <v>-2858.8</v>
      </c>
      <c r="I538">
        <v>-9318.52</v>
      </c>
      <c r="J538">
        <v>2427.23</v>
      </c>
      <c r="K538">
        <v>1555.13</v>
      </c>
      <c r="L538">
        <v>-8937.08</v>
      </c>
      <c r="M538">
        <v>-513.56399999999996</v>
      </c>
      <c r="N538">
        <v>-2133.27</v>
      </c>
      <c r="O538">
        <v>-9407.32</v>
      </c>
      <c r="P538">
        <v>-3312.44</v>
      </c>
      <c r="Q538">
        <v>645.69100000000003</v>
      </c>
      <c r="R538">
        <v>-9371.6299999999992</v>
      </c>
      <c r="S538">
        <v>-1609.08</v>
      </c>
      <c r="T538">
        <v>-7059.93</v>
      </c>
    </row>
    <row r="539" spans="1:20" x14ac:dyDescent="0.15">
      <c r="A539">
        <v>535</v>
      </c>
      <c r="B539">
        <v>0</v>
      </c>
      <c r="C539">
        <v>-9025.3799999999992</v>
      </c>
      <c r="D539">
        <v>-1684.27</v>
      </c>
      <c r="E539">
        <v>-3843.43</v>
      </c>
      <c r="F539">
        <v>392.57400000000001</v>
      </c>
      <c r="G539">
        <v>2968.24</v>
      </c>
      <c r="H539">
        <v>-3158.23</v>
      </c>
      <c r="I539">
        <v>-8736.57</v>
      </c>
      <c r="J539">
        <v>2107.38</v>
      </c>
      <c r="K539">
        <v>1551.32</v>
      </c>
      <c r="L539">
        <v>-8003.41</v>
      </c>
      <c r="M539">
        <v>-513.56399999999996</v>
      </c>
      <c r="N539">
        <v>-2104.39</v>
      </c>
      <c r="O539">
        <v>-8355.14</v>
      </c>
      <c r="P539">
        <v>-3872.31</v>
      </c>
      <c r="Q539">
        <v>293.96600000000001</v>
      </c>
      <c r="R539">
        <v>-8437.9699999999993</v>
      </c>
      <c r="S539">
        <v>-1615.89</v>
      </c>
      <c r="T539">
        <v>-6675.51</v>
      </c>
    </row>
    <row r="540" spans="1:20" x14ac:dyDescent="0.15">
      <c r="A540">
        <v>536</v>
      </c>
      <c r="B540">
        <v>1</v>
      </c>
      <c r="C540">
        <v>-9140.08</v>
      </c>
      <c r="D540">
        <v>-1615.89</v>
      </c>
      <c r="E540">
        <v>-3967.93</v>
      </c>
      <c r="F540">
        <v>85.287800000000004</v>
      </c>
      <c r="G540">
        <v>-833.70799999999997</v>
      </c>
      <c r="H540">
        <v>-3879.93</v>
      </c>
      <c r="I540">
        <v>-8162.26</v>
      </c>
      <c r="J540">
        <v>1741.21</v>
      </c>
      <c r="K540">
        <v>1457.87</v>
      </c>
      <c r="L540">
        <v>-7181.45</v>
      </c>
      <c r="M540">
        <v>-542.44399999999996</v>
      </c>
      <c r="N540">
        <v>-2068.6999999999998</v>
      </c>
      <c r="O540">
        <v>-7356.9</v>
      </c>
      <c r="P540">
        <v>-4234.66</v>
      </c>
      <c r="Q540">
        <v>75.194599999999994</v>
      </c>
      <c r="R540">
        <v>-7587.12</v>
      </c>
      <c r="S540">
        <v>-1468.49</v>
      </c>
      <c r="T540">
        <v>-6255.4</v>
      </c>
    </row>
    <row r="541" spans="1:20" x14ac:dyDescent="0.15">
      <c r="A541">
        <v>537</v>
      </c>
      <c r="B541">
        <v>0</v>
      </c>
      <c r="C541">
        <v>-9208.4599999999991</v>
      </c>
      <c r="D541">
        <v>-1324.1</v>
      </c>
      <c r="E541">
        <v>-3676.96</v>
      </c>
      <c r="F541">
        <v>2229.44</v>
      </c>
      <c r="G541">
        <v>-2010.12</v>
      </c>
      <c r="H541">
        <v>-4363.8</v>
      </c>
      <c r="I541">
        <v>-7688.2</v>
      </c>
      <c r="J541">
        <v>1439.61</v>
      </c>
      <c r="K541">
        <v>1296.03</v>
      </c>
      <c r="L541">
        <v>-6596.51</v>
      </c>
      <c r="M541">
        <v>-621.45299999999997</v>
      </c>
      <c r="N541">
        <v>-2079.3200000000002</v>
      </c>
      <c r="O541">
        <v>-6495.43</v>
      </c>
      <c r="P541">
        <v>-4486.13</v>
      </c>
      <c r="Q541">
        <v>-57.758699999999997</v>
      </c>
      <c r="R541">
        <v>-6894.29</v>
      </c>
      <c r="S541">
        <v>-1256.53</v>
      </c>
      <c r="T541">
        <v>-5903.67</v>
      </c>
    </row>
    <row r="542" spans="1:20" x14ac:dyDescent="0.15">
      <c r="A542">
        <v>538</v>
      </c>
      <c r="B542">
        <v>1</v>
      </c>
      <c r="C542">
        <v>-9355.86</v>
      </c>
      <c r="D542">
        <v>-601.57500000000005</v>
      </c>
      <c r="E542">
        <v>-3433.12</v>
      </c>
      <c r="F542">
        <v>5121.45</v>
      </c>
      <c r="G542">
        <v>-908.36400000000003</v>
      </c>
      <c r="H542">
        <v>-4608.45</v>
      </c>
      <c r="I542">
        <v>-7243.03</v>
      </c>
      <c r="J542">
        <v>1220.8399999999999</v>
      </c>
      <c r="K542">
        <v>1102.33</v>
      </c>
      <c r="L542">
        <v>-6161.96</v>
      </c>
      <c r="M542">
        <v>-700.46199999999999</v>
      </c>
      <c r="N542">
        <v>-2083.14</v>
      </c>
      <c r="O542">
        <v>-5899.86</v>
      </c>
      <c r="P542">
        <v>-4690.46</v>
      </c>
      <c r="Q542">
        <v>-186.898</v>
      </c>
      <c r="R542">
        <v>-6345.04</v>
      </c>
      <c r="S542">
        <v>-1033.94</v>
      </c>
      <c r="T542">
        <v>-5656.02</v>
      </c>
    </row>
    <row r="543" spans="1:20" x14ac:dyDescent="0.15">
      <c r="A543">
        <v>539</v>
      </c>
      <c r="B543">
        <v>0</v>
      </c>
      <c r="C543">
        <v>-9495.6200000000008</v>
      </c>
      <c r="D543">
        <v>187.70599999999999</v>
      </c>
      <c r="E543">
        <v>-3430.11</v>
      </c>
      <c r="F543">
        <v>6342.04</v>
      </c>
      <c r="G543">
        <v>1261.3800000000001</v>
      </c>
      <c r="H543">
        <v>-4541.45</v>
      </c>
      <c r="I543">
        <v>-6862.42</v>
      </c>
      <c r="J543">
        <v>1059.01</v>
      </c>
      <c r="K543">
        <v>1027.1300000000001</v>
      </c>
      <c r="L543">
        <v>-5799.6</v>
      </c>
      <c r="M543">
        <v>-822.78800000000001</v>
      </c>
      <c r="N543">
        <v>-2191.02</v>
      </c>
      <c r="O543">
        <v>-5605.89</v>
      </c>
      <c r="P543">
        <v>-4682.84</v>
      </c>
      <c r="Q543">
        <v>-265.90699999999998</v>
      </c>
      <c r="R543">
        <v>-5928.74</v>
      </c>
      <c r="S543">
        <v>-850.85799999999995</v>
      </c>
      <c r="T543">
        <v>-5472.93</v>
      </c>
    </row>
    <row r="544" spans="1:20" x14ac:dyDescent="0.15">
      <c r="A544">
        <v>540</v>
      </c>
      <c r="B544">
        <v>1</v>
      </c>
      <c r="C544">
        <v>-9434.06</v>
      </c>
      <c r="D544">
        <v>773.45799999999997</v>
      </c>
      <c r="E544">
        <v>-3512.13</v>
      </c>
      <c r="F544">
        <v>5866.38</v>
      </c>
      <c r="G544">
        <v>3371.76</v>
      </c>
      <c r="H544">
        <v>-3412.46</v>
      </c>
      <c r="I544">
        <v>-6550.2</v>
      </c>
      <c r="J544">
        <v>879.73599999999999</v>
      </c>
      <c r="K544">
        <v>1012.69</v>
      </c>
      <c r="L544">
        <v>-5519.26</v>
      </c>
      <c r="M544">
        <v>-948.11800000000005</v>
      </c>
      <c r="N544">
        <v>-2349.04</v>
      </c>
      <c r="O544">
        <v>-5472.94</v>
      </c>
      <c r="P544">
        <v>-4467.0600000000004</v>
      </c>
      <c r="Q544">
        <v>-316.03899999999999</v>
      </c>
      <c r="R544">
        <v>-5641.58</v>
      </c>
      <c r="S544">
        <v>-721.71699999999998</v>
      </c>
      <c r="T544">
        <v>-5314.92</v>
      </c>
    </row>
    <row r="545" spans="1:20" x14ac:dyDescent="0.15">
      <c r="A545">
        <v>541</v>
      </c>
      <c r="B545">
        <v>0</v>
      </c>
      <c r="C545">
        <v>-8922.7099999999991</v>
      </c>
      <c r="D545">
        <v>1311.28</v>
      </c>
      <c r="E545">
        <v>-3624.62</v>
      </c>
      <c r="F545">
        <v>5113.58</v>
      </c>
      <c r="G545">
        <v>4944.33</v>
      </c>
      <c r="H545">
        <v>-2034.41</v>
      </c>
      <c r="I545">
        <v>-6269.86</v>
      </c>
      <c r="J545">
        <v>742.97500000000002</v>
      </c>
      <c r="K545">
        <v>1016.5</v>
      </c>
      <c r="L545">
        <v>-5192.59</v>
      </c>
      <c r="M545">
        <v>-976.995</v>
      </c>
      <c r="N545">
        <v>-2535.9299999999998</v>
      </c>
      <c r="O545">
        <v>-5286.04</v>
      </c>
      <c r="P545">
        <v>-4151.03</v>
      </c>
      <c r="Q545">
        <v>-316.03899999999999</v>
      </c>
      <c r="R545">
        <v>-5390.12</v>
      </c>
      <c r="S545">
        <v>-686.02200000000005</v>
      </c>
      <c r="T545">
        <v>-5185.7700000000004</v>
      </c>
    </row>
    <row r="546" spans="1:20" x14ac:dyDescent="0.15">
      <c r="A546">
        <v>542</v>
      </c>
      <c r="B546">
        <v>1</v>
      </c>
      <c r="C546">
        <v>-8180.53</v>
      </c>
      <c r="D546">
        <v>1273.99</v>
      </c>
      <c r="E546">
        <v>-4037.12</v>
      </c>
      <c r="F546">
        <v>5327.94</v>
      </c>
      <c r="G546">
        <v>5962.23</v>
      </c>
      <c r="H546">
        <v>-1122.79</v>
      </c>
      <c r="I546">
        <v>-5914.31</v>
      </c>
      <c r="J546">
        <v>563.69799999999998</v>
      </c>
      <c r="K546">
        <v>1109.95</v>
      </c>
      <c r="L546">
        <v>-4916.0600000000004</v>
      </c>
      <c r="M546">
        <v>-1056</v>
      </c>
      <c r="N546">
        <v>-2729.65</v>
      </c>
      <c r="O546">
        <v>-5063.45</v>
      </c>
      <c r="P546">
        <v>-3748.36</v>
      </c>
      <c r="Q546">
        <v>-301.60199999999998</v>
      </c>
      <c r="R546">
        <v>-5084.71</v>
      </c>
      <c r="S546">
        <v>-768.84</v>
      </c>
      <c r="T546">
        <v>-5092.33</v>
      </c>
    </row>
    <row r="547" spans="1:20" x14ac:dyDescent="0.15">
      <c r="A547">
        <v>543</v>
      </c>
      <c r="B547">
        <v>0</v>
      </c>
      <c r="C547">
        <v>-8095.5</v>
      </c>
      <c r="D547">
        <v>717.12</v>
      </c>
      <c r="E547">
        <v>-4187.5200000000004</v>
      </c>
      <c r="F547">
        <v>6654.43</v>
      </c>
      <c r="G547">
        <v>5845.15</v>
      </c>
      <c r="H547">
        <v>-483.89800000000002</v>
      </c>
      <c r="I547">
        <v>-5529.9</v>
      </c>
      <c r="J547">
        <v>426.94</v>
      </c>
      <c r="K547">
        <v>1242.9000000000001</v>
      </c>
      <c r="L547">
        <v>-4668.3999999999996</v>
      </c>
      <c r="M547">
        <v>-1149.45</v>
      </c>
      <c r="N547">
        <v>-2848.16</v>
      </c>
      <c r="O547">
        <v>-4880.37</v>
      </c>
      <c r="P547">
        <v>-3224.18</v>
      </c>
      <c r="Q547">
        <v>-305.40899999999999</v>
      </c>
      <c r="R547">
        <v>-4685.8599999999997</v>
      </c>
      <c r="S547">
        <v>-912.42100000000005</v>
      </c>
      <c r="T547">
        <v>-4944.9399999999996</v>
      </c>
    </row>
    <row r="548" spans="1:20" x14ac:dyDescent="0.15">
      <c r="A548">
        <v>544</v>
      </c>
      <c r="B548">
        <v>1</v>
      </c>
      <c r="C548">
        <v>-8425.9699999999993</v>
      </c>
      <c r="D548">
        <v>186.10599999999999</v>
      </c>
      <c r="E548">
        <v>-4158.6499999999996</v>
      </c>
      <c r="F548">
        <v>8388.83</v>
      </c>
      <c r="G548">
        <v>4773.93</v>
      </c>
      <c r="H548">
        <v>-71.397599999999997</v>
      </c>
      <c r="I548">
        <v>-5124.22</v>
      </c>
      <c r="J548">
        <v>262.09800000000001</v>
      </c>
      <c r="K548">
        <v>1357.6</v>
      </c>
      <c r="L548">
        <v>-4485.32</v>
      </c>
      <c r="M548">
        <v>-1253.53</v>
      </c>
      <c r="N548">
        <v>-2952.24</v>
      </c>
      <c r="O548">
        <v>-4736.79</v>
      </c>
      <c r="P548">
        <v>-2764.56</v>
      </c>
      <c r="Q548">
        <v>-355.54399999999998</v>
      </c>
      <c r="R548">
        <v>-4168.49</v>
      </c>
      <c r="S548">
        <v>-1016.5</v>
      </c>
      <c r="T548">
        <v>-4761.8500000000004</v>
      </c>
    </row>
    <row r="549" spans="1:20" x14ac:dyDescent="0.15">
      <c r="A549">
        <v>545</v>
      </c>
      <c r="B549">
        <v>0</v>
      </c>
      <c r="C549">
        <v>-8694.89</v>
      </c>
      <c r="D549">
        <v>-126.125</v>
      </c>
      <c r="E549">
        <v>-4166.26</v>
      </c>
      <c r="F549">
        <v>9874.7800000000007</v>
      </c>
      <c r="G549">
        <v>3366.2</v>
      </c>
      <c r="H549">
        <v>151.19300000000001</v>
      </c>
      <c r="I549">
        <v>-4783.12</v>
      </c>
      <c r="J549">
        <v>208.15600000000001</v>
      </c>
      <c r="K549">
        <v>1353.8</v>
      </c>
      <c r="L549">
        <v>-4341.74</v>
      </c>
      <c r="M549">
        <v>-1332.54</v>
      </c>
      <c r="N549">
        <v>-3002.37</v>
      </c>
      <c r="O549">
        <v>-4647.1499999999996</v>
      </c>
      <c r="P549">
        <v>-2286.6999999999998</v>
      </c>
      <c r="Q549">
        <v>-369.98099999999999</v>
      </c>
      <c r="R549">
        <v>-3590.36</v>
      </c>
      <c r="S549">
        <v>-1081.07</v>
      </c>
      <c r="T549">
        <v>-4618.2700000000004</v>
      </c>
    </row>
    <row r="550" spans="1:20" x14ac:dyDescent="0.15">
      <c r="A550">
        <v>546</v>
      </c>
      <c r="B550">
        <v>1</v>
      </c>
      <c r="C550">
        <v>-8900.02</v>
      </c>
      <c r="D550">
        <v>-348.71600000000001</v>
      </c>
      <c r="E550">
        <v>-4309.84</v>
      </c>
      <c r="F550">
        <v>10886.7</v>
      </c>
      <c r="G550">
        <v>2070.16</v>
      </c>
      <c r="H550">
        <v>420.89699999999999</v>
      </c>
      <c r="I550">
        <v>-4481.5200000000004</v>
      </c>
      <c r="J550">
        <v>100.27500000000001</v>
      </c>
      <c r="K550">
        <v>1245.92</v>
      </c>
      <c r="L550">
        <v>-4223.22</v>
      </c>
      <c r="M550">
        <v>-1397.11</v>
      </c>
      <c r="N550">
        <v>-2973.5</v>
      </c>
      <c r="O550">
        <v>-4607.6400000000003</v>
      </c>
      <c r="P550">
        <v>-1791.38</v>
      </c>
      <c r="Q550">
        <v>-452.79399999999998</v>
      </c>
      <c r="R550">
        <v>-3080.6</v>
      </c>
      <c r="S550">
        <v>-1120.57</v>
      </c>
      <c r="T550">
        <v>-4485.32</v>
      </c>
    </row>
    <row r="551" spans="1:20" x14ac:dyDescent="0.15">
      <c r="A551">
        <v>547</v>
      </c>
      <c r="B551">
        <v>0</v>
      </c>
      <c r="C551">
        <v>-9197.82</v>
      </c>
      <c r="D551">
        <v>-445.18700000000001</v>
      </c>
      <c r="E551">
        <v>-4312.87</v>
      </c>
      <c r="F551">
        <v>11424.5</v>
      </c>
      <c r="G551">
        <v>1011.14</v>
      </c>
      <c r="H551">
        <v>758.19899999999996</v>
      </c>
      <c r="I551">
        <v>-4176.1099999999997</v>
      </c>
      <c r="J551">
        <v>-43.307699999999997</v>
      </c>
      <c r="K551">
        <v>1059.03</v>
      </c>
      <c r="L551">
        <v>-4148.0200000000004</v>
      </c>
      <c r="M551">
        <v>-1451.05</v>
      </c>
      <c r="N551">
        <v>-2908.93</v>
      </c>
      <c r="O551">
        <v>-4597.01</v>
      </c>
      <c r="P551">
        <v>-1353.03</v>
      </c>
      <c r="Q551">
        <v>-596.37699999999995</v>
      </c>
      <c r="R551">
        <v>-2703.8</v>
      </c>
      <c r="S551">
        <v>-1145.6400000000001</v>
      </c>
      <c r="T551">
        <v>-4356.18</v>
      </c>
    </row>
    <row r="552" spans="1:20" x14ac:dyDescent="0.15">
      <c r="A552">
        <v>548</v>
      </c>
      <c r="B552">
        <v>1</v>
      </c>
      <c r="C552">
        <v>-9164.3700000000008</v>
      </c>
      <c r="D552">
        <v>-351.74299999999999</v>
      </c>
      <c r="E552">
        <v>-4144.22</v>
      </c>
      <c r="F552">
        <v>11574.9</v>
      </c>
      <c r="G552">
        <v>246.892</v>
      </c>
      <c r="H552">
        <v>865.30700000000002</v>
      </c>
      <c r="I552">
        <v>-3733.96</v>
      </c>
      <c r="J552">
        <v>-161.821</v>
      </c>
      <c r="K552">
        <v>778.69399999999996</v>
      </c>
      <c r="L552">
        <v>-4075.84</v>
      </c>
      <c r="M552">
        <v>-1501.19</v>
      </c>
      <c r="N552">
        <v>-2883.86</v>
      </c>
      <c r="O552">
        <v>-4622.08</v>
      </c>
      <c r="P552">
        <v>-853.90200000000004</v>
      </c>
      <c r="Q552">
        <v>-743.76099999999997</v>
      </c>
      <c r="R552">
        <v>-2528.3200000000002</v>
      </c>
      <c r="S552">
        <v>-1160.08</v>
      </c>
      <c r="T552">
        <v>-4320.47</v>
      </c>
    </row>
    <row r="553" spans="1:20" x14ac:dyDescent="0.15">
      <c r="A553">
        <v>549</v>
      </c>
      <c r="B553">
        <v>0</v>
      </c>
      <c r="C553">
        <v>-8672.08</v>
      </c>
      <c r="D553">
        <v>-204.35900000000001</v>
      </c>
      <c r="E553">
        <v>-4011.27</v>
      </c>
      <c r="F553">
        <v>11676</v>
      </c>
      <c r="G553">
        <v>-266.66699999999997</v>
      </c>
      <c r="H553">
        <v>818.96900000000005</v>
      </c>
      <c r="I553">
        <v>-3098.09</v>
      </c>
      <c r="J553">
        <v>-366.94600000000003</v>
      </c>
      <c r="K553">
        <v>408.71800000000002</v>
      </c>
      <c r="L553">
        <v>-4008.23</v>
      </c>
      <c r="M553">
        <v>-1558.93</v>
      </c>
      <c r="N553">
        <v>-2912.73</v>
      </c>
      <c r="O553">
        <v>-4578.7700000000004</v>
      </c>
      <c r="P553">
        <v>-452.02300000000002</v>
      </c>
      <c r="Q553">
        <v>-941.28399999999999</v>
      </c>
      <c r="R553">
        <v>-2557.19</v>
      </c>
      <c r="S553">
        <v>-1156.28</v>
      </c>
      <c r="T553">
        <v>-4374.41</v>
      </c>
    </row>
    <row r="554" spans="1:20" x14ac:dyDescent="0.15">
      <c r="A554">
        <v>550</v>
      </c>
      <c r="B554">
        <v>1</v>
      </c>
      <c r="C554">
        <v>-8180.56</v>
      </c>
      <c r="D554">
        <v>-50.140300000000003</v>
      </c>
      <c r="E554">
        <v>-3824.38</v>
      </c>
      <c r="F554">
        <v>12010.3</v>
      </c>
      <c r="G554">
        <v>-722.48699999999997</v>
      </c>
      <c r="H554">
        <v>970.15200000000004</v>
      </c>
      <c r="I554">
        <v>-2415.87</v>
      </c>
      <c r="J554">
        <v>-722.48699999999997</v>
      </c>
      <c r="K554">
        <v>114.715</v>
      </c>
      <c r="L554">
        <v>-4238.43</v>
      </c>
      <c r="M554">
        <v>-1731.38</v>
      </c>
      <c r="N554">
        <v>-2991.74</v>
      </c>
      <c r="O554">
        <v>-4431.3900000000003</v>
      </c>
      <c r="P554">
        <v>-204.36099999999999</v>
      </c>
      <c r="Q554">
        <v>-1081.07</v>
      </c>
      <c r="R554">
        <v>-2665.06</v>
      </c>
      <c r="S554">
        <v>-1120.57</v>
      </c>
      <c r="T554">
        <v>-4467.8599999999997</v>
      </c>
    </row>
    <row r="555" spans="1:20" x14ac:dyDescent="0.15">
      <c r="A555">
        <v>551</v>
      </c>
      <c r="B555">
        <v>0</v>
      </c>
      <c r="C555">
        <v>-7994.43</v>
      </c>
      <c r="D555">
        <v>-14.4344</v>
      </c>
      <c r="E555">
        <v>-3601.79</v>
      </c>
      <c r="F555">
        <v>12430.4</v>
      </c>
      <c r="G555">
        <v>-861.51199999999994</v>
      </c>
      <c r="H555">
        <v>1347.72</v>
      </c>
      <c r="I555">
        <v>-1783.8</v>
      </c>
      <c r="J555">
        <v>-1034.72</v>
      </c>
      <c r="K555">
        <v>-3.7982399999999998</v>
      </c>
      <c r="L555">
        <v>-4593.97</v>
      </c>
      <c r="M555">
        <v>-1943.34</v>
      </c>
      <c r="N555">
        <v>-3013.01</v>
      </c>
      <c r="O555">
        <v>-4262.7299999999996</v>
      </c>
      <c r="P555">
        <v>-79.009900000000002</v>
      </c>
      <c r="Q555">
        <v>-1135.01</v>
      </c>
      <c r="R555">
        <v>-2866.39</v>
      </c>
      <c r="S555">
        <v>-1131.21</v>
      </c>
      <c r="T555">
        <v>-4586.37</v>
      </c>
    </row>
    <row r="556" spans="1:20" x14ac:dyDescent="0.15">
      <c r="A556">
        <v>552</v>
      </c>
      <c r="B556">
        <v>1</v>
      </c>
      <c r="C556">
        <v>-8120.54</v>
      </c>
      <c r="D556">
        <v>-169.411</v>
      </c>
      <c r="E556">
        <v>-3548.6</v>
      </c>
      <c r="F556">
        <v>12724.4</v>
      </c>
      <c r="G556">
        <v>-509.012</v>
      </c>
      <c r="H556">
        <v>1814.18</v>
      </c>
      <c r="I556">
        <v>-1238.33</v>
      </c>
      <c r="J556">
        <v>-1170.71</v>
      </c>
      <c r="K556">
        <v>-79.009900000000002</v>
      </c>
      <c r="L556">
        <v>-4978.38</v>
      </c>
      <c r="M556">
        <v>-2180.37</v>
      </c>
      <c r="N556">
        <v>-2962.87</v>
      </c>
      <c r="O556">
        <v>-4216.3900000000003</v>
      </c>
      <c r="P556">
        <v>-93.443899999999999</v>
      </c>
      <c r="Q556">
        <v>-1185.1500000000001</v>
      </c>
      <c r="R556">
        <v>-3157.35</v>
      </c>
      <c r="S556">
        <v>-1135.01</v>
      </c>
      <c r="T556">
        <v>-4676.0200000000004</v>
      </c>
    </row>
    <row r="557" spans="1:20" x14ac:dyDescent="0.15">
      <c r="A557">
        <v>553</v>
      </c>
      <c r="B557">
        <v>0</v>
      </c>
      <c r="C557">
        <v>-8440.3700000000008</v>
      </c>
      <c r="D557">
        <v>-582.68700000000001</v>
      </c>
      <c r="E557">
        <v>-3659.52</v>
      </c>
      <c r="F557">
        <v>12987.2</v>
      </c>
      <c r="G557">
        <v>58.484900000000003</v>
      </c>
      <c r="H557">
        <v>2029.19</v>
      </c>
      <c r="I557">
        <v>-1030.92</v>
      </c>
      <c r="J557">
        <v>-1087.9100000000001</v>
      </c>
      <c r="K557">
        <v>-93.4435</v>
      </c>
      <c r="L557">
        <v>-5384.06</v>
      </c>
      <c r="M557">
        <v>-2417.39</v>
      </c>
      <c r="N557">
        <v>-3006.17</v>
      </c>
      <c r="O557">
        <v>-4367.57</v>
      </c>
      <c r="P557">
        <v>-190.68299999999999</v>
      </c>
      <c r="Q557">
        <v>-1170.71</v>
      </c>
      <c r="R557">
        <v>-3458.95</v>
      </c>
      <c r="S557">
        <v>-1199.58</v>
      </c>
      <c r="T557">
        <v>-4744.3900000000003</v>
      </c>
    </row>
    <row r="558" spans="1:20" x14ac:dyDescent="0.15">
      <c r="A558">
        <v>554</v>
      </c>
      <c r="B558">
        <v>1</v>
      </c>
      <c r="C558">
        <v>-8893.15</v>
      </c>
      <c r="D558">
        <v>-1125.1099999999999</v>
      </c>
      <c r="E558">
        <v>-3648.89</v>
      </c>
      <c r="F558">
        <v>13630.7</v>
      </c>
      <c r="G558">
        <v>477.85399999999998</v>
      </c>
      <c r="H558">
        <v>1982.09</v>
      </c>
      <c r="I558">
        <v>-1192.74</v>
      </c>
      <c r="J558">
        <v>-944.32299999999998</v>
      </c>
      <c r="K558">
        <v>-89.648300000000006</v>
      </c>
      <c r="L558">
        <v>-5739.6</v>
      </c>
      <c r="M558">
        <v>-2639.99</v>
      </c>
      <c r="N558">
        <v>-3182.42</v>
      </c>
      <c r="O558">
        <v>-4701.83</v>
      </c>
      <c r="P558">
        <v>-344.90600000000001</v>
      </c>
      <c r="Q558">
        <v>-1131.21</v>
      </c>
      <c r="R558">
        <v>-3749.92</v>
      </c>
      <c r="S558">
        <v>-1224.6500000000001</v>
      </c>
      <c r="T558">
        <v>-4862.8999999999996</v>
      </c>
    </row>
    <row r="559" spans="1:20" x14ac:dyDescent="0.15">
      <c r="A559">
        <v>555</v>
      </c>
      <c r="B559">
        <v>0</v>
      </c>
      <c r="C559">
        <v>-9374.0499999999993</v>
      </c>
      <c r="D559">
        <v>-1544.49</v>
      </c>
      <c r="E559">
        <v>-3630.66</v>
      </c>
      <c r="F559">
        <v>14572</v>
      </c>
      <c r="G559">
        <v>408.74</v>
      </c>
      <c r="H559">
        <v>1654.67</v>
      </c>
      <c r="I559">
        <v>-1400.9</v>
      </c>
      <c r="J559">
        <v>-840.24300000000005</v>
      </c>
      <c r="K559">
        <v>90.391099999999994</v>
      </c>
      <c r="L559">
        <v>-6080.71</v>
      </c>
      <c r="M559">
        <v>-2823.08</v>
      </c>
      <c r="N559">
        <v>-3458.95</v>
      </c>
      <c r="O559">
        <v>-5121.95</v>
      </c>
      <c r="P559">
        <v>-452.78100000000001</v>
      </c>
      <c r="Q559">
        <v>-1135</v>
      </c>
      <c r="R559">
        <v>-4037.09</v>
      </c>
      <c r="S559">
        <v>-1239.0899999999999</v>
      </c>
      <c r="T559">
        <v>-4966.9799999999996</v>
      </c>
    </row>
    <row r="560" spans="1:20" x14ac:dyDescent="0.15">
      <c r="A560">
        <v>556</v>
      </c>
      <c r="B560">
        <v>1</v>
      </c>
      <c r="C560">
        <v>-9686.2900000000009</v>
      </c>
      <c r="D560">
        <v>-1648.57</v>
      </c>
      <c r="E560">
        <v>-3512.15</v>
      </c>
      <c r="F560">
        <v>15754</v>
      </c>
      <c r="G560">
        <v>-173.928</v>
      </c>
      <c r="H560">
        <v>1058.31</v>
      </c>
      <c r="I560">
        <v>-1587.78</v>
      </c>
      <c r="J560">
        <v>-790.09900000000005</v>
      </c>
      <c r="K560">
        <v>431.5</v>
      </c>
      <c r="L560">
        <v>-6367.88</v>
      </c>
      <c r="M560">
        <v>-2966.66</v>
      </c>
      <c r="N560">
        <v>-3648.89</v>
      </c>
      <c r="O560">
        <v>-5502.56</v>
      </c>
      <c r="P560">
        <v>-668.529</v>
      </c>
      <c r="Q560">
        <v>-1214.01</v>
      </c>
      <c r="R560">
        <v>-4288.55</v>
      </c>
      <c r="S560">
        <v>-1249.73</v>
      </c>
      <c r="T560">
        <v>-5045.99</v>
      </c>
    </row>
    <row r="561" spans="1:20" x14ac:dyDescent="0.15">
      <c r="A561">
        <v>557</v>
      </c>
      <c r="B561">
        <v>0</v>
      </c>
      <c r="C561">
        <v>-9937.75</v>
      </c>
      <c r="D561">
        <v>-1742.01</v>
      </c>
      <c r="E561">
        <v>-3436.93</v>
      </c>
      <c r="F561">
        <v>17223.3</v>
      </c>
      <c r="G561">
        <v>-1154.69</v>
      </c>
      <c r="H561">
        <v>487.75700000000001</v>
      </c>
      <c r="I561">
        <v>-1824.81</v>
      </c>
      <c r="J561">
        <v>-761.23400000000004</v>
      </c>
      <c r="K561">
        <v>747.53599999999994</v>
      </c>
      <c r="L561">
        <v>-6604.91</v>
      </c>
      <c r="M561">
        <v>-3056.31</v>
      </c>
      <c r="N561">
        <v>-3616.23</v>
      </c>
      <c r="O561">
        <v>-5785.94</v>
      </c>
      <c r="P561">
        <v>-941.26900000000001</v>
      </c>
      <c r="Q561">
        <v>-1307.45</v>
      </c>
      <c r="R561">
        <v>-4565.08</v>
      </c>
      <c r="S561">
        <v>-1195.79</v>
      </c>
      <c r="T561">
        <v>-5139.43</v>
      </c>
    </row>
    <row r="562" spans="1:20" x14ac:dyDescent="0.15">
      <c r="A562">
        <v>558</v>
      </c>
      <c r="B562">
        <v>1</v>
      </c>
      <c r="C562">
        <v>-10185.4</v>
      </c>
      <c r="D562">
        <v>-1802.79</v>
      </c>
      <c r="E562">
        <v>-3451.36</v>
      </c>
      <c r="F562">
        <v>18727.5</v>
      </c>
      <c r="G562">
        <v>-2405.14</v>
      </c>
      <c r="H562">
        <v>164.87100000000001</v>
      </c>
      <c r="I562">
        <v>-2105.13</v>
      </c>
      <c r="J562">
        <v>-696.65700000000004</v>
      </c>
      <c r="K562">
        <v>1078</v>
      </c>
      <c r="L562">
        <v>-6769.77</v>
      </c>
      <c r="M562">
        <v>-3023.66</v>
      </c>
      <c r="N562">
        <v>-3472.64</v>
      </c>
      <c r="O562">
        <v>-5915.1</v>
      </c>
      <c r="P562">
        <v>-1124.3599999999999</v>
      </c>
      <c r="Q562">
        <v>-1425.97</v>
      </c>
      <c r="R562">
        <v>-4812.75</v>
      </c>
      <c r="S562">
        <v>-1160.07</v>
      </c>
      <c r="T562">
        <v>-5243.51</v>
      </c>
    </row>
    <row r="563" spans="1:20" x14ac:dyDescent="0.15">
      <c r="A563">
        <v>559</v>
      </c>
      <c r="B563">
        <v>0</v>
      </c>
      <c r="C563">
        <v>-10354.1</v>
      </c>
      <c r="D563">
        <v>-1777.72</v>
      </c>
      <c r="E563">
        <v>-3505.3</v>
      </c>
      <c r="F563">
        <v>19713.7</v>
      </c>
      <c r="G563">
        <v>-3891.88</v>
      </c>
      <c r="H563">
        <v>-61.514800000000001</v>
      </c>
      <c r="I563">
        <v>-2489.54</v>
      </c>
      <c r="J563">
        <v>-599.42700000000002</v>
      </c>
      <c r="K563">
        <v>1433.55</v>
      </c>
      <c r="L563">
        <v>-6823.71</v>
      </c>
      <c r="M563">
        <v>-2851.21</v>
      </c>
      <c r="N563">
        <v>-3325.27</v>
      </c>
      <c r="O563">
        <v>-6051.83</v>
      </c>
      <c r="P563">
        <v>-1282.3800000000001</v>
      </c>
      <c r="Q563">
        <v>-1558.91</v>
      </c>
      <c r="R563">
        <v>-4952.55</v>
      </c>
      <c r="S563">
        <v>-1170.72</v>
      </c>
      <c r="T563">
        <v>-5322.52</v>
      </c>
    </row>
    <row r="564" spans="1:20" x14ac:dyDescent="0.15">
      <c r="A564">
        <v>560</v>
      </c>
      <c r="B564">
        <v>1</v>
      </c>
      <c r="C564">
        <v>-10501.5</v>
      </c>
      <c r="D564">
        <v>-1691.14</v>
      </c>
      <c r="E564">
        <v>-3569.87</v>
      </c>
      <c r="F564">
        <v>20003.900000000001</v>
      </c>
      <c r="G564">
        <v>-5367.98</v>
      </c>
      <c r="H564">
        <v>-540.08100000000002</v>
      </c>
      <c r="I564">
        <v>-3039.53</v>
      </c>
      <c r="J564">
        <v>-387.47300000000001</v>
      </c>
      <c r="K564">
        <v>1716.93</v>
      </c>
      <c r="L564">
        <v>-6888.29</v>
      </c>
      <c r="M564">
        <v>-2653.69</v>
      </c>
      <c r="N564">
        <v>-3113.31</v>
      </c>
      <c r="O564">
        <v>-6288.86</v>
      </c>
      <c r="P564">
        <v>-1382.67</v>
      </c>
      <c r="Q564">
        <v>-1760.22</v>
      </c>
      <c r="R564">
        <v>-4934.33</v>
      </c>
      <c r="S564">
        <v>-1188.94</v>
      </c>
      <c r="T564">
        <v>-5343.81</v>
      </c>
    </row>
    <row r="565" spans="1:20" x14ac:dyDescent="0.15">
      <c r="A565">
        <v>561</v>
      </c>
      <c r="B565">
        <v>0</v>
      </c>
      <c r="C565">
        <v>-10626.8</v>
      </c>
      <c r="D565">
        <v>-1468.54</v>
      </c>
      <c r="E565">
        <v>-3695.96</v>
      </c>
      <c r="F565">
        <v>20043.400000000001</v>
      </c>
      <c r="G565">
        <v>-6883.58</v>
      </c>
      <c r="H565">
        <v>-1441.83</v>
      </c>
      <c r="I565">
        <v>-3818.98</v>
      </c>
      <c r="J565">
        <v>-136.01499999999999</v>
      </c>
      <c r="K565">
        <v>1903.81</v>
      </c>
      <c r="L565">
        <v>-6927.79</v>
      </c>
      <c r="M565">
        <v>-2398.44</v>
      </c>
      <c r="N565">
        <v>-2991.73</v>
      </c>
      <c r="O565">
        <v>-6569.18</v>
      </c>
      <c r="P565">
        <v>-1353.81</v>
      </c>
      <c r="Q565">
        <v>-2007.89</v>
      </c>
      <c r="R565">
        <v>-4844.68</v>
      </c>
      <c r="S565">
        <v>-1264.1600000000001</v>
      </c>
      <c r="T565">
        <v>-5279.23</v>
      </c>
    </row>
    <row r="566" spans="1:20" x14ac:dyDescent="0.15">
      <c r="A566">
        <v>562</v>
      </c>
      <c r="B566">
        <v>1</v>
      </c>
      <c r="C566">
        <v>-10626.8</v>
      </c>
      <c r="D566">
        <v>-1256.5899999999999</v>
      </c>
      <c r="E566">
        <v>-3914.77</v>
      </c>
      <c r="F566">
        <v>20068.5</v>
      </c>
      <c r="G566">
        <v>-8323.25</v>
      </c>
      <c r="H566">
        <v>-2411.23</v>
      </c>
      <c r="I566">
        <v>-4677.4399999999996</v>
      </c>
      <c r="J566">
        <v>140.51599999999999</v>
      </c>
      <c r="K566">
        <v>2140.84</v>
      </c>
      <c r="L566">
        <v>-6981.73</v>
      </c>
      <c r="M566">
        <v>-2028.47</v>
      </c>
      <c r="N566">
        <v>-3099.6</v>
      </c>
      <c r="O566">
        <v>-6924.72</v>
      </c>
      <c r="P566">
        <v>-1289.23</v>
      </c>
      <c r="Q566">
        <v>-2190.9899999999998</v>
      </c>
      <c r="R566">
        <v>-4920.6099999999997</v>
      </c>
      <c r="S566">
        <v>-1278.5899999999999</v>
      </c>
      <c r="T566">
        <v>-5311.88</v>
      </c>
    </row>
    <row r="567" spans="1:20" x14ac:dyDescent="0.15">
      <c r="A567">
        <v>563</v>
      </c>
      <c r="B567">
        <v>0</v>
      </c>
      <c r="C567">
        <v>-10655.7</v>
      </c>
      <c r="D567">
        <v>-1033.99</v>
      </c>
      <c r="E567">
        <v>-3961.14</v>
      </c>
      <c r="F567">
        <v>20068.5</v>
      </c>
      <c r="G567">
        <v>-9428.67</v>
      </c>
      <c r="H567">
        <v>-3063.88</v>
      </c>
      <c r="I567">
        <v>-5629.33</v>
      </c>
      <c r="J567">
        <v>460.33800000000002</v>
      </c>
      <c r="K567">
        <v>2363.44</v>
      </c>
      <c r="L567">
        <v>-7075.17</v>
      </c>
      <c r="M567">
        <v>-1633.42</v>
      </c>
      <c r="N567">
        <v>-3272.05</v>
      </c>
      <c r="O567">
        <v>-7280.26</v>
      </c>
      <c r="P567">
        <v>-1249.73</v>
      </c>
      <c r="Q567">
        <v>-2305.7199999999998</v>
      </c>
      <c r="R567">
        <v>-5269.29</v>
      </c>
      <c r="S567">
        <v>-1260.3699999999999</v>
      </c>
      <c r="T567">
        <v>-5469.89</v>
      </c>
    </row>
    <row r="568" spans="1:20" x14ac:dyDescent="0.15">
      <c r="A568">
        <v>564</v>
      </c>
      <c r="B568">
        <v>1</v>
      </c>
      <c r="C568">
        <v>-10749.1</v>
      </c>
      <c r="D568">
        <v>-923.04300000000001</v>
      </c>
      <c r="E568">
        <v>-3752.26</v>
      </c>
      <c r="F568">
        <v>20068.5</v>
      </c>
      <c r="G568">
        <v>-10186.1</v>
      </c>
      <c r="H568">
        <v>-3181.69</v>
      </c>
      <c r="I568">
        <v>-6699.74</v>
      </c>
      <c r="J568">
        <v>913.101</v>
      </c>
      <c r="K568">
        <v>2546.5300000000002</v>
      </c>
      <c r="L568">
        <v>-7208.11</v>
      </c>
      <c r="M568">
        <v>-1223.95</v>
      </c>
      <c r="N568">
        <v>-3469.57</v>
      </c>
      <c r="O568">
        <v>-7664.66</v>
      </c>
      <c r="P568">
        <v>-1239.08</v>
      </c>
      <c r="Q568">
        <v>-2330.79</v>
      </c>
      <c r="R568">
        <v>-5815.5</v>
      </c>
      <c r="S568">
        <v>-1141.8599999999999</v>
      </c>
      <c r="T568">
        <v>-5671.2</v>
      </c>
    </row>
    <row r="569" spans="1:20" x14ac:dyDescent="0.15">
      <c r="A569">
        <v>565</v>
      </c>
      <c r="B569">
        <v>0</v>
      </c>
      <c r="C569">
        <v>-10954.2</v>
      </c>
      <c r="D569">
        <v>-847.11500000000001</v>
      </c>
      <c r="E569">
        <v>-3086.85</v>
      </c>
      <c r="F569">
        <v>20068.5</v>
      </c>
      <c r="G569">
        <v>-10847</v>
      </c>
      <c r="H569">
        <v>-2879.38</v>
      </c>
      <c r="I569">
        <v>-7975.23</v>
      </c>
      <c r="J569">
        <v>1509.45</v>
      </c>
      <c r="K569">
        <v>2733.4</v>
      </c>
      <c r="L569">
        <v>-7409.42</v>
      </c>
      <c r="M569">
        <v>-875.97299999999996</v>
      </c>
      <c r="N569">
        <v>-3623.81</v>
      </c>
      <c r="O569">
        <v>-8055.92</v>
      </c>
      <c r="P569">
        <v>-1278.5899999999999</v>
      </c>
      <c r="Q569">
        <v>-2287.5</v>
      </c>
      <c r="R569">
        <v>-6515.93</v>
      </c>
      <c r="S569">
        <v>-1008.92</v>
      </c>
      <c r="T569">
        <v>-5947.73</v>
      </c>
    </row>
    <row r="570" spans="1:20" x14ac:dyDescent="0.15">
      <c r="A570">
        <v>566</v>
      </c>
      <c r="B570">
        <v>1</v>
      </c>
      <c r="C570">
        <v>-11295.3</v>
      </c>
      <c r="D570">
        <v>-729.29899999999998</v>
      </c>
      <c r="E570">
        <v>-2135.66</v>
      </c>
      <c r="F570">
        <v>20068.5</v>
      </c>
      <c r="G570">
        <v>-11644.7</v>
      </c>
      <c r="H570">
        <v>-2528.3200000000002</v>
      </c>
      <c r="I570">
        <v>-9418.69</v>
      </c>
      <c r="J570">
        <v>2209.89</v>
      </c>
      <c r="K570">
        <v>2927.15</v>
      </c>
      <c r="L570">
        <v>-7714.81</v>
      </c>
      <c r="M570">
        <v>-692.87900000000002</v>
      </c>
      <c r="N570">
        <v>-3587.39</v>
      </c>
      <c r="O570">
        <v>-8371.9599999999991</v>
      </c>
      <c r="P570">
        <v>-1361.38</v>
      </c>
      <c r="Q570">
        <v>-2183.42</v>
      </c>
      <c r="R570">
        <v>-7252.09</v>
      </c>
      <c r="S570">
        <v>-850.89800000000002</v>
      </c>
      <c r="T570">
        <v>-6224.27</v>
      </c>
    </row>
    <row r="571" spans="1:20" x14ac:dyDescent="0.15">
      <c r="A571">
        <v>567</v>
      </c>
      <c r="B571">
        <v>0</v>
      </c>
      <c r="C571">
        <v>-11481.5</v>
      </c>
      <c r="D571">
        <v>-945.03</v>
      </c>
      <c r="E571">
        <v>-1644.78</v>
      </c>
      <c r="F571">
        <v>20068.5</v>
      </c>
      <c r="G571">
        <v>-12852.5</v>
      </c>
      <c r="H571">
        <v>-2672.6</v>
      </c>
      <c r="I571">
        <v>-10574.3</v>
      </c>
      <c r="J571">
        <v>2917.19</v>
      </c>
      <c r="K571">
        <v>3074.52</v>
      </c>
      <c r="L571">
        <v>-8099.2</v>
      </c>
      <c r="M571">
        <v>-592.57399999999996</v>
      </c>
      <c r="N571">
        <v>-3364.79</v>
      </c>
      <c r="O571">
        <v>-8673.57</v>
      </c>
      <c r="P571">
        <v>-1533.82</v>
      </c>
      <c r="Q571">
        <v>-2176.5500000000002</v>
      </c>
      <c r="R571">
        <v>-7905.46</v>
      </c>
      <c r="S571">
        <v>-721.73699999999997</v>
      </c>
      <c r="T571">
        <v>-6457.51</v>
      </c>
    </row>
    <row r="572" spans="1:20" x14ac:dyDescent="0.15">
      <c r="A572">
        <v>568</v>
      </c>
      <c r="B572">
        <v>1</v>
      </c>
      <c r="C572">
        <v>-11499.7</v>
      </c>
      <c r="D572">
        <v>-1174.5</v>
      </c>
      <c r="E572">
        <v>-1662.99</v>
      </c>
      <c r="F572">
        <v>20068.5</v>
      </c>
      <c r="G572">
        <v>-14656</v>
      </c>
      <c r="H572">
        <v>-3110.93</v>
      </c>
      <c r="I572">
        <v>-11057.6</v>
      </c>
      <c r="J572">
        <v>3520.41</v>
      </c>
      <c r="K572">
        <v>3243.18</v>
      </c>
      <c r="L572">
        <v>-8461.61</v>
      </c>
      <c r="M572">
        <v>-578.14599999999996</v>
      </c>
      <c r="N572">
        <v>-3210.55</v>
      </c>
      <c r="O572">
        <v>-9022.24</v>
      </c>
      <c r="P572">
        <v>-1745.77</v>
      </c>
      <c r="Q572">
        <v>-2208.5</v>
      </c>
      <c r="R572">
        <v>-8415.24</v>
      </c>
      <c r="S572">
        <v>-671.58399999999995</v>
      </c>
      <c r="T572">
        <v>-6644.39</v>
      </c>
    </row>
    <row r="573" spans="1:20" x14ac:dyDescent="0.15">
      <c r="A573">
        <v>569</v>
      </c>
      <c r="B573">
        <v>0</v>
      </c>
      <c r="C573">
        <v>-11719.2</v>
      </c>
      <c r="D573">
        <v>-1109.23</v>
      </c>
      <c r="E573">
        <v>-1853.64</v>
      </c>
      <c r="F573">
        <v>20068.5</v>
      </c>
      <c r="G573">
        <v>-16537.099999999999</v>
      </c>
      <c r="H573">
        <v>-3465.78</v>
      </c>
      <c r="I573">
        <v>-10722.7</v>
      </c>
      <c r="J573">
        <v>3958.05</v>
      </c>
      <c r="K573">
        <v>3303.99</v>
      </c>
      <c r="L573">
        <v>-8713.07</v>
      </c>
      <c r="M573">
        <v>-553.06899999999996</v>
      </c>
      <c r="N573">
        <v>-3102.68</v>
      </c>
      <c r="O573">
        <v>-9496.2900000000009</v>
      </c>
      <c r="P573">
        <v>-1881.81</v>
      </c>
      <c r="Q573">
        <v>-2147.69</v>
      </c>
      <c r="R573">
        <v>-8763.2199999999993</v>
      </c>
      <c r="S573">
        <v>-700.43899999999996</v>
      </c>
      <c r="T573">
        <v>-6823.7</v>
      </c>
    </row>
    <row r="574" spans="1:20" x14ac:dyDescent="0.15">
      <c r="A574">
        <v>570</v>
      </c>
      <c r="B574">
        <v>1</v>
      </c>
      <c r="C574">
        <v>-12099.8</v>
      </c>
      <c r="D574">
        <v>-836.47699999999998</v>
      </c>
      <c r="E574">
        <v>-2212.96</v>
      </c>
      <c r="F574">
        <v>20068.5</v>
      </c>
      <c r="G574">
        <v>-18218.3</v>
      </c>
      <c r="H574">
        <v>-3616.93</v>
      </c>
      <c r="I574">
        <v>-10112.6</v>
      </c>
      <c r="J574">
        <v>4122.9399999999996</v>
      </c>
      <c r="K574">
        <v>3221.2</v>
      </c>
      <c r="L574">
        <v>-8975.17</v>
      </c>
      <c r="M574">
        <v>-610.77800000000002</v>
      </c>
      <c r="N574">
        <v>-2987.95</v>
      </c>
      <c r="O574">
        <v>-9999.2000000000007</v>
      </c>
      <c r="P574">
        <v>-1784.6</v>
      </c>
      <c r="Q574">
        <v>-2216.0500000000002</v>
      </c>
      <c r="R574">
        <v>-8888.61</v>
      </c>
      <c r="S574">
        <v>-808.30200000000002</v>
      </c>
      <c r="T574">
        <v>-6902.71</v>
      </c>
    </row>
    <row r="575" spans="1:20" x14ac:dyDescent="0.15">
      <c r="A575">
        <v>571</v>
      </c>
      <c r="B575">
        <v>0</v>
      </c>
      <c r="C575">
        <v>-12397.7</v>
      </c>
      <c r="D575">
        <v>-624.52800000000002</v>
      </c>
      <c r="E575">
        <v>-2676.36</v>
      </c>
      <c r="F575">
        <v>19606.8</v>
      </c>
      <c r="G575">
        <v>-19642.2</v>
      </c>
      <c r="H575">
        <v>-4008.88</v>
      </c>
      <c r="I575">
        <v>-9836.73</v>
      </c>
      <c r="J575">
        <v>4162.4399999999996</v>
      </c>
      <c r="K575">
        <v>3034.33</v>
      </c>
      <c r="L575">
        <v>-9241.0499999999993</v>
      </c>
      <c r="M575">
        <v>-768.79600000000005</v>
      </c>
      <c r="N575">
        <v>-3006.15</v>
      </c>
      <c r="O575">
        <v>-10494.6</v>
      </c>
      <c r="P575">
        <v>-1529.37</v>
      </c>
      <c r="Q575">
        <v>-2248.0100000000002</v>
      </c>
      <c r="R575">
        <v>-8946.32</v>
      </c>
      <c r="S575">
        <v>-966.32100000000003</v>
      </c>
      <c r="T575">
        <v>-6981.72</v>
      </c>
    </row>
    <row r="576" spans="1:20" x14ac:dyDescent="0.15">
      <c r="A576">
        <v>572</v>
      </c>
      <c r="B576">
        <v>1</v>
      </c>
      <c r="C576">
        <v>-12609.6</v>
      </c>
      <c r="D576">
        <v>-474.05900000000003</v>
      </c>
      <c r="E576">
        <v>-3103.36</v>
      </c>
      <c r="F576">
        <v>17967.599999999999</v>
      </c>
      <c r="G576">
        <v>-20097.400000000001</v>
      </c>
      <c r="H576">
        <v>-4370.62</v>
      </c>
      <c r="I576">
        <v>-9980.99</v>
      </c>
      <c r="J576">
        <v>4187.5200000000004</v>
      </c>
      <c r="K576">
        <v>2826.15</v>
      </c>
      <c r="L576">
        <v>-9470.5300000000007</v>
      </c>
      <c r="M576">
        <v>-912.38800000000003</v>
      </c>
      <c r="N576">
        <v>-3167.94</v>
      </c>
      <c r="O576">
        <v>-10889.6</v>
      </c>
      <c r="P576">
        <v>-1130.55</v>
      </c>
      <c r="Q576">
        <v>-2115.0700000000002</v>
      </c>
      <c r="R576">
        <v>-9190.89</v>
      </c>
      <c r="S576">
        <v>-1153.19</v>
      </c>
      <c r="T576">
        <v>-7104.01</v>
      </c>
    </row>
    <row r="577" spans="1:20" x14ac:dyDescent="0.15">
      <c r="A577">
        <v>573</v>
      </c>
      <c r="B577">
        <v>0</v>
      </c>
      <c r="C577">
        <v>-12918.8</v>
      </c>
      <c r="D577">
        <v>-517.33699999999999</v>
      </c>
      <c r="E577">
        <v>-3278.91</v>
      </c>
      <c r="F577">
        <v>15892.7</v>
      </c>
      <c r="G577">
        <v>-20161.900000000001</v>
      </c>
      <c r="H577">
        <v>-4302.26</v>
      </c>
      <c r="I577">
        <v>-10361.6</v>
      </c>
      <c r="J577">
        <v>4144.24</v>
      </c>
      <c r="K577">
        <v>2696.99</v>
      </c>
      <c r="L577">
        <v>-9549.5400000000009</v>
      </c>
      <c r="M577">
        <v>-1074.18</v>
      </c>
      <c r="N577">
        <v>-3361.69</v>
      </c>
      <c r="O577">
        <v>-11226.9</v>
      </c>
      <c r="P577">
        <v>-685.34299999999996</v>
      </c>
      <c r="Q577">
        <v>-2014.75</v>
      </c>
      <c r="R577">
        <v>-9658.07</v>
      </c>
      <c r="S577">
        <v>-1346.94</v>
      </c>
      <c r="T577">
        <v>-7301.53</v>
      </c>
    </row>
    <row r="578" spans="1:20" x14ac:dyDescent="0.15">
      <c r="A578">
        <v>574</v>
      </c>
      <c r="B578">
        <v>1</v>
      </c>
      <c r="C578">
        <v>-13266.8</v>
      </c>
      <c r="D578">
        <v>-751.25699999999995</v>
      </c>
      <c r="E578">
        <v>-3177.93</v>
      </c>
      <c r="F578">
        <v>14482.6</v>
      </c>
      <c r="G578">
        <v>-20187</v>
      </c>
      <c r="H578">
        <v>-3952.94</v>
      </c>
      <c r="I578">
        <v>-10572.9</v>
      </c>
      <c r="J578">
        <v>3953.6</v>
      </c>
      <c r="K578">
        <v>2718.96</v>
      </c>
      <c r="L578">
        <v>-9614.1200000000008</v>
      </c>
      <c r="M578">
        <v>-1239.08</v>
      </c>
      <c r="N578">
        <v>-3436.93</v>
      </c>
      <c r="O578">
        <v>-11492.8</v>
      </c>
      <c r="P578">
        <v>-290.29700000000003</v>
      </c>
      <c r="Q578">
        <v>-2058.0300000000002</v>
      </c>
      <c r="R578">
        <v>-10250.6</v>
      </c>
      <c r="S578">
        <v>-1451.03</v>
      </c>
      <c r="T578">
        <v>-7484.63</v>
      </c>
    </row>
    <row r="579" spans="1:20" x14ac:dyDescent="0.15">
      <c r="A579">
        <v>575</v>
      </c>
      <c r="B579">
        <v>0</v>
      </c>
      <c r="C579">
        <v>-13464.3</v>
      </c>
      <c r="D579">
        <v>-1041.55</v>
      </c>
      <c r="E579">
        <v>-2872.55</v>
      </c>
      <c r="F579">
        <v>13588.4</v>
      </c>
      <c r="G579">
        <v>-20187</v>
      </c>
      <c r="H579">
        <v>-2798.44</v>
      </c>
      <c r="I579">
        <v>-10547.8</v>
      </c>
      <c r="J579">
        <v>3594.29</v>
      </c>
      <c r="K579">
        <v>2916.48</v>
      </c>
      <c r="L579">
        <v>-9711.33</v>
      </c>
      <c r="M579">
        <v>-1321.86</v>
      </c>
      <c r="N579">
        <v>-3451.35</v>
      </c>
      <c r="O579">
        <v>-11736.7</v>
      </c>
      <c r="P579">
        <v>75.897499999999994</v>
      </c>
      <c r="Q579">
        <v>-2335.2199999999998</v>
      </c>
      <c r="R579">
        <v>-10814.4</v>
      </c>
      <c r="S579">
        <v>-1515.61</v>
      </c>
      <c r="T579">
        <v>-7657.07</v>
      </c>
    </row>
    <row r="580" spans="1:20" x14ac:dyDescent="0.15">
      <c r="A580">
        <v>576</v>
      </c>
      <c r="B580">
        <v>1</v>
      </c>
      <c r="C580">
        <v>-13459.9</v>
      </c>
      <c r="D580">
        <v>-980.08299999999997</v>
      </c>
      <c r="E580">
        <v>-2545.86</v>
      </c>
      <c r="F580">
        <v>12834.7</v>
      </c>
      <c r="G580">
        <v>-20187</v>
      </c>
      <c r="H580">
        <v>-725.35599999999999</v>
      </c>
      <c r="I580">
        <v>-10605.5</v>
      </c>
      <c r="J580">
        <v>3231.86</v>
      </c>
      <c r="K580">
        <v>3142.85</v>
      </c>
      <c r="L580">
        <v>-9851.15</v>
      </c>
      <c r="M580">
        <v>-1422.18</v>
      </c>
      <c r="N580">
        <v>-3534.13</v>
      </c>
      <c r="O580">
        <v>-11754.3</v>
      </c>
      <c r="P580">
        <v>319.80900000000003</v>
      </c>
      <c r="Q580">
        <v>-2931.56</v>
      </c>
      <c r="R580">
        <v>-11226.9</v>
      </c>
      <c r="S580">
        <v>-1598.39</v>
      </c>
      <c r="T580">
        <v>-7796.9</v>
      </c>
    </row>
    <row r="581" spans="1:20" x14ac:dyDescent="0.15">
      <c r="A581">
        <v>577</v>
      </c>
      <c r="B581">
        <v>0</v>
      </c>
      <c r="C581">
        <v>-13205.3</v>
      </c>
      <c r="D581">
        <v>-728.63199999999995</v>
      </c>
      <c r="E581">
        <v>-2341.4499999999998</v>
      </c>
      <c r="F581">
        <v>14344.3</v>
      </c>
      <c r="G581">
        <v>-18715.7</v>
      </c>
      <c r="H581">
        <v>454.565</v>
      </c>
      <c r="I581">
        <v>-10763.5</v>
      </c>
      <c r="J581">
        <v>3009.26</v>
      </c>
      <c r="K581">
        <v>3361.69</v>
      </c>
      <c r="L581">
        <v>-9818.5400000000009</v>
      </c>
      <c r="M581">
        <v>-1436.6</v>
      </c>
      <c r="N581">
        <v>-3648.88</v>
      </c>
      <c r="O581">
        <v>-11538.6</v>
      </c>
      <c r="P581">
        <v>380.625</v>
      </c>
      <c r="Q581">
        <v>-3531.01</v>
      </c>
      <c r="R581">
        <v>-11363</v>
      </c>
      <c r="S581">
        <v>-1713.14</v>
      </c>
      <c r="T581">
        <v>-7807.55</v>
      </c>
    </row>
    <row r="582" spans="1:20" x14ac:dyDescent="0.15">
      <c r="A582">
        <v>578</v>
      </c>
      <c r="B582">
        <v>1</v>
      </c>
      <c r="C582">
        <v>-13227.3</v>
      </c>
      <c r="D582">
        <v>-466.524</v>
      </c>
      <c r="E582">
        <v>-2248.0100000000002</v>
      </c>
      <c r="F582">
        <v>18214.400000000001</v>
      </c>
      <c r="G582">
        <v>-15623.8</v>
      </c>
      <c r="H582">
        <v>393.86700000000002</v>
      </c>
      <c r="I582">
        <v>-10878.3</v>
      </c>
      <c r="J582">
        <v>2840.59</v>
      </c>
      <c r="K582">
        <v>3393.66</v>
      </c>
      <c r="L582">
        <v>-9588.39</v>
      </c>
      <c r="M582">
        <v>-1432.83</v>
      </c>
      <c r="N582">
        <v>-3630.69</v>
      </c>
      <c r="O582">
        <v>-11265.8</v>
      </c>
      <c r="P582">
        <v>225.727</v>
      </c>
      <c r="Q582">
        <v>-3745.43</v>
      </c>
      <c r="R582">
        <v>-11265.8</v>
      </c>
      <c r="S582">
        <v>-1738.22</v>
      </c>
      <c r="T582">
        <v>-7681.5</v>
      </c>
    </row>
    <row r="583" spans="1:20" x14ac:dyDescent="0.15">
      <c r="A583">
        <v>579</v>
      </c>
      <c r="B583">
        <v>0</v>
      </c>
      <c r="C583">
        <v>-13468.1</v>
      </c>
      <c r="D583">
        <v>-114.10599999999999</v>
      </c>
      <c r="E583">
        <v>-2230.4699999999998</v>
      </c>
      <c r="F583">
        <v>19116</v>
      </c>
      <c r="G583">
        <v>-15200.7</v>
      </c>
      <c r="H583">
        <v>2561.66</v>
      </c>
      <c r="I583">
        <v>-10845.7</v>
      </c>
      <c r="J583">
        <v>2707.65</v>
      </c>
      <c r="K583">
        <v>3217.45</v>
      </c>
      <c r="L583">
        <v>-9319.4</v>
      </c>
      <c r="M583">
        <v>-1353.82</v>
      </c>
      <c r="N583">
        <v>-3512.17</v>
      </c>
      <c r="O583">
        <v>-11068.3</v>
      </c>
      <c r="P583">
        <v>-173.08600000000001</v>
      </c>
      <c r="Q583">
        <v>-3479.56</v>
      </c>
      <c r="R583">
        <v>-10967.3</v>
      </c>
      <c r="S583">
        <v>-1709.37</v>
      </c>
      <c r="T583">
        <v>-7419.39</v>
      </c>
    </row>
    <row r="584" spans="1:20" x14ac:dyDescent="0.15">
      <c r="A584">
        <v>580</v>
      </c>
      <c r="B584">
        <v>1</v>
      </c>
      <c r="C584">
        <v>-13726.4</v>
      </c>
      <c r="D584">
        <v>337.99299999999999</v>
      </c>
      <c r="E584">
        <v>-2417.33</v>
      </c>
      <c r="F584">
        <v>17091.7</v>
      </c>
      <c r="G584">
        <v>-16540.099999999999</v>
      </c>
      <c r="H584">
        <v>1687.23</v>
      </c>
      <c r="I584">
        <v>-10658.8</v>
      </c>
      <c r="J584">
        <v>2535.21</v>
      </c>
      <c r="K584">
        <v>2984.19</v>
      </c>
      <c r="L584">
        <v>-9316.27</v>
      </c>
      <c r="M584">
        <v>-1274.82</v>
      </c>
      <c r="N584">
        <v>-3408.08</v>
      </c>
      <c r="O584">
        <v>-10899.6</v>
      </c>
      <c r="P584">
        <v>-632.71699999999998</v>
      </c>
      <c r="Q584">
        <v>-3076.98</v>
      </c>
      <c r="R584">
        <v>-10493.3</v>
      </c>
      <c r="S584">
        <v>-1587.09</v>
      </c>
      <c r="T584">
        <v>-7196.79</v>
      </c>
    </row>
    <row r="585" spans="1:20" x14ac:dyDescent="0.15">
      <c r="A585">
        <v>581</v>
      </c>
      <c r="B585">
        <v>0</v>
      </c>
      <c r="C585">
        <v>-14028.6</v>
      </c>
      <c r="D585">
        <v>643.37099999999998</v>
      </c>
      <c r="E585">
        <v>-2712.05</v>
      </c>
      <c r="F585">
        <v>13879.4</v>
      </c>
      <c r="G585">
        <v>-13938.8</v>
      </c>
      <c r="H585">
        <v>-7331.78</v>
      </c>
      <c r="I585">
        <v>-10421.799999999999</v>
      </c>
      <c r="J585">
        <v>2337.69</v>
      </c>
      <c r="K585">
        <v>2869.44</v>
      </c>
      <c r="L585">
        <v>-9528.2199999999993</v>
      </c>
      <c r="M585">
        <v>-1239.08</v>
      </c>
      <c r="N585">
        <v>-3271.38</v>
      </c>
      <c r="O585">
        <v>-10925.3</v>
      </c>
      <c r="P585">
        <v>-1024</v>
      </c>
      <c r="Q585">
        <v>-2322</v>
      </c>
      <c r="R585">
        <v>-10076.9</v>
      </c>
      <c r="S585">
        <v>-1418.41</v>
      </c>
      <c r="T585">
        <v>-6984.84</v>
      </c>
    </row>
    <row r="586" spans="1:20" x14ac:dyDescent="0.15">
      <c r="A586">
        <v>582</v>
      </c>
      <c r="B586">
        <v>1</v>
      </c>
      <c r="C586">
        <v>-14610.6</v>
      </c>
      <c r="D586">
        <v>1114.29</v>
      </c>
      <c r="E586">
        <v>-3078.25</v>
      </c>
      <c r="F586">
        <v>14708.4</v>
      </c>
      <c r="G586">
        <v>-1255.28</v>
      </c>
      <c r="H586">
        <v>-13471.2</v>
      </c>
      <c r="I586">
        <v>-10228</v>
      </c>
      <c r="J586">
        <v>2125.7399999999998</v>
      </c>
      <c r="K586">
        <v>2858.78</v>
      </c>
      <c r="L586">
        <v>-9952.74</v>
      </c>
      <c r="M586">
        <v>-1293</v>
      </c>
      <c r="N586">
        <v>-3063.2</v>
      </c>
      <c r="O586">
        <v>-11360.5</v>
      </c>
      <c r="P586">
        <v>-1340.03</v>
      </c>
      <c r="Q586">
        <v>-1201.45</v>
      </c>
      <c r="R586">
        <v>-9818.5400000000009</v>
      </c>
      <c r="S586">
        <v>-1343.17</v>
      </c>
      <c r="T586">
        <v>-6805.51</v>
      </c>
    </row>
    <row r="587" spans="1:20" x14ac:dyDescent="0.15">
      <c r="A587">
        <v>583</v>
      </c>
      <c r="B587">
        <v>0</v>
      </c>
      <c r="C587">
        <v>-15358</v>
      </c>
      <c r="D587">
        <v>1944.52</v>
      </c>
      <c r="E587">
        <v>-3408.71</v>
      </c>
      <c r="F587">
        <v>17224.8</v>
      </c>
      <c r="G587">
        <v>13522.6</v>
      </c>
      <c r="H587">
        <v>-7189.32</v>
      </c>
      <c r="I587">
        <v>-10167.200000000001</v>
      </c>
      <c r="J587">
        <v>1859.87</v>
      </c>
      <c r="K587">
        <v>2898.28</v>
      </c>
      <c r="L587">
        <v>-10905.2</v>
      </c>
      <c r="M587">
        <v>-1357.59</v>
      </c>
      <c r="N587">
        <v>-2804.22</v>
      </c>
      <c r="O587">
        <v>-12042.7</v>
      </c>
      <c r="P587">
        <v>-1555.11</v>
      </c>
      <c r="Q587">
        <v>174.94300000000001</v>
      </c>
      <c r="R587">
        <v>-9819.17</v>
      </c>
      <c r="S587">
        <v>-1343.17</v>
      </c>
      <c r="T587">
        <v>-6813.03</v>
      </c>
    </row>
    <row r="588" spans="1:20" x14ac:dyDescent="0.15">
      <c r="A588">
        <v>584</v>
      </c>
      <c r="B588">
        <v>1</v>
      </c>
      <c r="C588">
        <v>-16421.5</v>
      </c>
      <c r="D588">
        <v>3093.91</v>
      </c>
      <c r="E588">
        <v>-3807.52</v>
      </c>
      <c r="F588">
        <v>18322.7</v>
      </c>
      <c r="G588">
        <v>19096.5</v>
      </c>
      <c r="H588">
        <v>5155.55</v>
      </c>
      <c r="I588">
        <v>-10278.799999999999</v>
      </c>
      <c r="J588">
        <v>1572.68</v>
      </c>
      <c r="K588">
        <v>2937.79</v>
      </c>
      <c r="L588">
        <v>-12237.7</v>
      </c>
      <c r="M588">
        <v>-1440.36</v>
      </c>
      <c r="N588">
        <v>-2427.36</v>
      </c>
      <c r="O588">
        <v>-12847.9</v>
      </c>
      <c r="P588">
        <v>-1479.24</v>
      </c>
      <c r="Q588">
        <v>1952.65</v>
      </c>
      <c r="R588">
        <v>-10225.5</v>
      </c>
      <c r="S588">
        <v>-1400.86</v>
      </c>
      <c r="T588">
        <v>-7014.32</v>
      </c>
    </row>
    <row r="589" spans="1:20" x14ac:dyDescent="0.15">
      <c r="A589">
        <v>585</v>
      </c>
      <c r="B589">
        <v>0</v>
      </c>
      <c r="C589">
        <v>-17757.7</v>
      </c>
      <c r="D589">
        <v>4433.92</v>
      </c>
      <c r="E589">
        <v>-4324.84</v>
      </c>
      <c r="F589">
        <v>19853.400000000001</v>
      </c>
      <c r="G589">
        <v>14943.2</v>
      </c>
      <c r="H589">
        <v>12072.9</v>
      </c>
      <c r="I589">
        <v>-10587.9</v>
      </c>
      <c r="J589">
        <v>1277.96</v>
      </c>
      <c r="K589">
        <v>2977.29</v>
      </c>
      <c r="L589">
        <v>-13606</v>
      </c>
      <c r="M589">
        <v>-1511.85</v>
      </c>
      <c r="N589">
        <v>-2165.25</v>
      </c>
      <c r="O589">
        <v>-13853</v>
      </c>
      <c r="P589">
        <v>-1188.29</v>
      </c>
      <c r="Q589">
        <v>3110.23</v>
      </c>
      <c r="R589">
        <v>-10872</v>
      </c>
      <c r="S589">
        <v>-1515.61</v>
      </c>
      <c r="T589">
        <v>-7305.27</v>
      </c>
    </row>
    <row r="590" spans="1:20" x14ac:dyDescent="0.15">
      <c r="A590">
        <v>586</v>
      </c>
      <c r="B590">
        <v>1</v>
      </c>
      <c r="C590">
        <v>-19132.900000000001</v>
      </c>
      <c r="D590">
        <v>5960.18</v>
      </c>
      <c r="E590">
        <v>-5061.62</v>
      </c>
      <c r="F590">
        <v>19985.7</v>
      </c>
      <c r="G590">
        <v>1134.8499999999999</v>
      </c>
      <c r="H590">
        <v>7948.33</v>
      </c>
      <c r="I590">
        <v>-11008.1</v>
      </c>
      <c r="J590">
        <v>868.49599999999998</v>
      </c>
      <c r="K590">
        <v>3045.64</v>
      </c>
      <c r="L590">
        <v>-14314.6</v>
      </c>
      <c r="M590">
        <v>-1360.73</v>
      </c>
      <c r="N590">
        <v>-2000.33</v>
      </c>
      <c r="O590">
        <v>-14379.8</v>
      </c>
      <c r="P590">
        <v>-713.62099999999998</v>
      </c>
      <c r="Q590">
        <v>3189.24</v>
      </c>
      <c r="R590">
        <v>-11586.8</v>
      </c>
      <c r="S590">
        <v>-1540.69</v>
      </c>
      <c r="T590">
        <v>-7606.88</v>
      </c>
    </row>
    <row r="591" spans="1:20" x14ac:dyDescent="0.15">
      <c r="A591">
        <v>587</v>
      </c>
      <c r="B591">
        <v>0</v>
      </c>
      <c r="C591">
        <v>-19997</v>
      </c>
      <c r="D591">
        <v>7288.3</v>
      </c>
      <c r="E591">
        <v>-6251.12</v>
      </c>
      <c r="F591">
        <v>19622.099999999999</v>
      </c>
      <c r="G591">
        <v>-10259.799999999999</v>
      </c>
      <c r="H591">
        <v>-2115.89</v>
      </c>
      <c r="I591">
        <v>-11331</v>
      </c>
      <c r="J591">
        <v>477.20800000000003</v>
      </c>
      <c r="K591">
        <v>3120.89</v>
      </c>
      <c r="L591">
        <v>-13732.1</v>
      </c>
      <c r="M591">
        <v>-1127.46</v>
      </c>
      <c r="N591">
        <v>-1888.72</v>
      </c>
      <c r="O591">
        <v>-14264.4</v>
      </c>
      <c r="P591">
        <v>51.386000000000003</v>
      </c>
      <c r="Q591">
        <v>3455.72</v>
      </c>
      <c r="R591">
        <v>-12232.7</v>
      </c>
      <c r="S591">
        <v>-1511.85</v>
      </c>
      <c r="T591">
        <v>-7796.89</v>
      </c>
    </row>
    <row r="592" spans="1:20" x14ac:dyDescent="0.15">
      <c r="A592">
        <v>588</v>
      </c>
      <c r="B592">
        <v>1</v>
      </c>
      <c r="C592">
        <v>-20161.900000000001</v>
      </c>
      <c r="D592">
        <v>7940.49</v>
      </c>
      <c r="E592">
        <v>-7662.01</v>
      </c>
      <c r="F592">
        <v>18716.599999999999</v>
      </c>
      <c r="G592">
        <v>-14853</v>
      </c>
      <c r="H592">
        <v>-8268.5300000000007</v>
      </c>
      <c r="I592">
        <v>-11456.4</v>
      </c>
      <c r="J592">
        <v>190.012</v>
      </c>
      <c r="K592">
        <v>3120.89</v>
      </c>
      <c r="L592">
        <v>-13256.1</v>
      </c>
      <c r="M592">
        <v>-897.34500000000003</v>
      </c>
      <c r="N592">
        <v>-1594.01</v>
      </c>
      <c r="O592">
        <v>-13746.5</v>
      </c>
      <c r="P592">
        <v>798.21600000000001</v>
      </c>
      <c r="Q592">
        <v>4062.7</v>
      </c>
      <c r="R592">
        <v>-12368.2</v>
      </c>
      <c r="S592">
        <v>-1346.32</v>
      </c>
      <c r="T592">
        <v>-7764.29</v>
      </c>
    </row>
    <row r="593" spans="1:20" x14ac:dyDescent="0.15">
      <c r="A593">
        <v>589</v>
      </c>
      <c r="B593">
        <v>0</v>
      </c>
      <c r="C593">
        <v>-20187</v>
      </c>
      <c r="D593">
        <v>7363.69</v>
      </c>
      <c r="E593">
        <v>-8616.43</v>
      </c>
      <c r="F593">
        <v>17826.8</v>
      </c>
      <c r="G593">
        <v>-15819.8</v>
      </c>
      <c r="H593">
        <v>-4493.3500000000004</v>
      </c>
      <c r="I593">
        <v>-11499.7</v>
      </c>
      <c r="J593">
        <v>25.084900000000001</v>
      </c>
      <c r="K593">
        <v>3106.47</v>
      </c>
      <c r="L593">
        <v>-13633.6</v>
      </c>
      <c r="M593">
        <v>-484.12400000000002</v>
      </c>
      <c r="N593">
        <v>-1372.01</v>
      </c>
      <c r="O593">
        <v>-12416</v>
      </c>
      <c r="P593">
        <v>1354.43</v>
      </c>
      <c r="Q593">
        <v>4175.66</v>
      </c>
      <c r="R593">
        <v>-11936.8</v>
      </c>
      <c r="S593">
        <v>-987.02300000000002</v>
      </c>
      <c r="T593">
        <v>-7548.6</v>
      </c>
    </row>
    <row r="594" spans="1:20" x14ac:dyDescent="0.15">
      <c r="A594">
        <v>590</v>
      </c>
      <c r="B594">
        <v>1</v>
      </c>
      <c r="C594">
        <v>-20187</v>
      </c>
      <c r="D594">
        <v>5307.66</v>
      </c>
      <c r="E594">
        <v>-8895.52</v>
      </c>
      <c r="F594">
        <v>17039.3</v>
      </c>
      <c r="G594">
        <v>-10810.9</v>
      </c>
      <c r="H594">
        <v>1495.29</v>
      </c>
      <c r="I594">
        <v>-11647</v>
      </c>
      <c r="J594">
        <v>43.259</v>
      </c>
      <c r="K594">
        <v>2951.61</v>
      </c>
      <c r="L594">
        <v>-13451.2</v>
      </c>
      <c r="M594">
        <v>0.59646900000000003</v>
      </c>
      <c r="N594">
        <v>-1479.86</v>
      </c>
      <c r="O594">
        <v>-10138.5</v>
      </c>
      <c r="P594">
        <v>1565.78</v>
      </c>
      <c r="Q594">
        <v>3327.89</v>
      </c>
      <c r="R594">
        <v>-11348</v>
      </c>
      <c r="S594">
        <v>-523.63300000000004</v>
      </c>
      <c r="T594">
        <v>-7218.14</v>
      </c>
    </row>
    <row r="595" spans="1:20" x14ac:dyDescent="0.15">
      <c r="A595">
        <v>591</v>
      </c>
      <c r="B595">
        <v>0</v>
      </c>
      <c r="C595">
        <v>-20187</v>
      </c>
      <c r="D595">
        <v>2351.73</v>
      </c>
      <c r="E595">
        <v>-8135.65</v>
      </c>
      <c r="F595">
        <v>15169.5</v>
      </c>
      <c r="G595">
        <v>-5536.22</v>
      </c>
      <c r="H595">
        <v>3536.68</v>
      </c>
      <c r="I595">
        <v>-11714.8</v>
      </c>
      <c r="J595">
        <v>89.676199999999994</v>
      </c>
      <c r="K595">
        <v>2480.71</v>
      </c>
      <c r="L595">
        <v>-12032.8</v>
      </c>
      <c r="M595">
        <v>406.30799999999999</v>
      </c>
      <c r="N595">
        <v>-1623.46</v>
      </c>
      <c r="O595">
        <v>-8042.81</v>
      </c>
      <c r="P595">
        <v>1425.34</v>
      </c>
      <c r="Q595">
        <v>2769.1</v>
      </c>
      <c r="R595">
        <v>-10834.4</v>
      </c>
      <c r="S595">
        <v>-38.912599999999998</v>
      </c>
      <c r="T595">
        <v>-6877.02</v>
      </c>
    </row>
    <row r="596" spans="1:20" x14ac:dyDescent="0.15">
      <c r="A596">
        <v>592</v>
      </c>
      <c r="B596">
        <v>1</v>
      </c>
      <c r="C596">
        <v>-20187</v>
      </c>
      <c r="D596">
        <v>279.69799999999998</v>
      </c>
      <c r="E596">
        <v>-6584.89</v>
      </c>
      <c r="F596">
        <v>12246.2</v>
      </c>
      <c r="G596">
        <v>-701.23199999999997</v>
      </c>
      <c r="H596">
        <v>1228.26</v>
      </c>
      <c r="I596">
        <v>-11369.3</v>
      </c>
      <c r="J596">
        <v>-75.846299999999999</v>
      </c>
      <c r="K596">
        <v>1751.46</v>
      </c>
      <c r="L596">
        <v>-11050.1</v>
      </c>
      <c r="M596">
        <v>833.94399999999996</v>
      </c>
      <c r="N596">
        <v>-1597.78</v>
      </c>
      <c r="O596">
        <v>-7189.9</v>
      </c>
      <c r="P596">
        <v>864.18</v>
      </c>
      <c r="Q596">
        <v>3017.38</v>
      </c>
      <c r="R596">
        <v>-10263.200000000001</v>
      </c>
      <c r="S596">
        <v>424.47500000000002</v>
      </c>
      <c r="T596">
        <v>-6546.56</v>
      </c>
    </row>
    <row r="597" spans="1:20" x14ac:dyDescent="0.15">
      <c r="A597">
        <v>593</v>
      </c>
      <c r="B597">
        <v>0</v>
      </c>
      <c r="C597">
        <v>-20187</v>
      </c>
      <c r="D597">
        <v>756.68100000000004</v>
      </c>
      <c r="E597">
        <v>-5965.83</v>
      </c>
      <c r="F597">
        <v>9293.99</v>
      </c>
      <c r="G597">
        <v>192.60599999999999</v>
      </c>
      <c r="H597">
        <v>-3661.63</v>
      </c>
      <c r="I597">
        <v>-10683.3</v>
      </c>
      <c r="J597">
        <v>-550.48699999999997</v>
      </c>
      <c r="K597">
        <v>965.11900000000003</v>
      </c>
      <c r="L597">
        <v>-10882</v>
      </c>
      <c r="M597">
        <v>1271.6600000000001</v>
      </c>
      <c r="N597">
        <v>-1292.4100000000001</v>
      </c>
      <c r="O597">
        <v>-7420.59</v>
      </c>
      <c r="P597">
        <v>-310.87400000000002</v>
      </c>
      <c r="Q597">
        <v>3477.02</v>
      </c>
      <c r="R597">
        <v>-9620.4500000000007</v>
      </c>
      <c r="S597">
        <v>909.197</v>
      </c>
      <c r="T597">
        <v>-6205.44</v>
      </c>
    </row>
    <row r="598" spans="1:20" x14ac:dyDescent="0.15">
      <c r="A598">
        <v>594</v>
      </c>
      <c r="B598">
        <v>1</v>
      </c>
      <c r="C598">
        <v>-20187</v>
      </c>
      <c r="D598">
        <v>3593.83</v>
      </c>
      <c r="E598">
        <v>-6645.49</v>
      </c>
      <c r="F598">
        <v>6709.77</v>
      </c>
      <c r="G598">
        <v>-1011.28</v>
      </c>
      <c r="H598">
        <v>-5513.37</v>
      </c>
      <c r="I598">
        <v>-9986.67</v>
      </c>
      <c r="J598">
        <v>-1301.07</v>
      </c>
      <c r="K598">
        <v>297.29199999999997</v>
      </c>
      <c r="L598">
        <v>-10939.1</v>
      </c>
      <c r="M598">
        <v>1335.67</v>
      </c>
      <c r="N598">
        <v>-1037.8</v>
      </c>
      <c r="O598">
        <v>-8240.1</v>
      </c>
      <c r="P598">
        <v>-1970.65</v>
      </c>
      <c r="Q598">
        <v>3796.22</v>
      </c>
      <c r="R598">
        <v>-9114.39</v>
      </c>
      <c r="S598">
        <v>1329.33</v>
      </c>
      <c r="T598">
        <v>-5932.66</v>
      </c>
    </row>
    <row r="599" spans="1:20" x14ac:dyDescent="0.15">
      <c r="A599">
        <v>595</v>
      </c>
      <c r="B599">
        <v>0</v>
      </c>
      <c r="C599">
        <v>-19985.2</v>
      </c>
      <c r="D599">
        <v>7992.68</v>
      </c>
      <c r="E599">
        <v>-7535.35</v>
      </c>
      <c r="F599">
        <v>6107.4</v>
      </c>
      <c r="G599">
        <v>-2000.33</v>
      </c>
      <c r="H599">
        <v>-4166.18</v>
      </c>
      <c r="I599">
        <v>-9343.93</v>
      </c>
      <c r="J599">
        <v>-2080.5</v>
      </c>
      <c r="K599">
        <v>-280.85899999999998</v>
      </c>
      <c r="L599">
        <v>-10676.4</v>
      </c>
      <c r="M599">
        <v>940.04600000000005</v>
      </c>
      <c r="N599">
        <v>-929.952</v>
      </c>
      <c r="O599">
        <v>-9371.32</v>
      </c>
      <c r="P599">
        <v>-3891.95</v>
      </c>
      <c r="Q599">
        <v>3727.31</v>
      </c>
      <c r="R599">
        <v>-8903.0300000000007</v>
      </c>
      <c r="S599">
        <v>1724.38</v>
      </c>
      <c r="T599">
        <v>-5850.48</v>
      </c>
    </row>
    <row r="600" spans="1:20" x14ac:dyDescent="0.15">
      <c r="A600">
        <v>596</v>
      </c>
      <c r="B600">
        <v>1</v>
      </c>
      <c r="C600">
        <v>-18538.2</v>
      </c>
      <c r="D600">
        <v>11607.2</v>
      </c>
      <c r="E600">
        <v>-8048.91</v>
      </c>
      <c r="F600">
        <v>8350.7800000000007</v>
      </c>
      <c r="G600">
        <v>-1658.06</v>
      </c>
      <c r="H600">
        <v>-4107.9399999999996</v>
      </c>
      <c r="I600">
        <v>-8765.77</v>
      </c>
      <c r="J600">
        <v>-2809.17</v>
      </c>
      <c r="K600">
        <v>-761.83600000000001</v>
      </c>
      <c r="L600">
        <v>-10292.6</v>
      </c>
      <c r="M600">
        <v>210.798</v>
      </c>
      <c r="N600">
        <v>-757.51599999999996</v>
      </c>
      <c r="O600">
        <v>-10376.5</v>
      </c>
      <c r="P600">
        <v>-5543.08</v>
      </c>
      <c r="Q600">
        <v>3289.01</v>
      </c>
      <c r="R600">
        <v>-8971.3700000000008</v>
      </c>
      <c r="S600">
        <v>2032.92</v>
      </c>
      <c r="T600">
        <v>-5954.57</v>
      </c>
    </row>
    <row r="601" spans="1:20" x14ac:dyDescent="0.15">
      <c r="A601">
        <v>597</v>
      </c>
      <c r="B601">
        <v>0</v>
      </c>
      <c r="C601">
        <v>-15708.9</v>
      </c>
      <c r="D601">
        <v>12909.5</v>
      </c>
      <c r="E601">
        <v>-8447.1299999999992</v>
      </c>
      <c r="F601">
        <v>11459.8</v>
      </c>
      <c r="G601">
        <v>-716.87800000000004</v>
      </c>
      <c r="H601">
        <v>-4105.8999999999996</v>
      </c>
      <c r="I601">
        <v>-8313.6299999999992</v>
      </c>
      <c r="J601">
        <v>-3304.56</v>
      </c>
      <c r="K601">
        <v>-1088.54</v>
      </c>
      <c r="L601">
        <v>-10394.1</v>
      </c>
      <c r="M601">
        <v>-604.38</v>
      </c>
      <c r="N601">
        <v>-646.49599999999998</v>
      </c>
      <c r="O601">
        <v>-11004.3</v>
      </c>
      <c r="P601">
        <v>-6378.46</v>
      </c>
      <c r="Q601">
        <v>2818.7</v>
      </c>
      <c r="R601">
        <v>-9118.7099999999991</v>
      </c>
      <c r="S601">
        <v>2118.85</v>
      </c>
      <c r="T601">
        <v>-6004.75</v>
      </c>
    </row>
    <row r="602" spans="1:20" x14ac:dyDescent="0.15">
      <c r="A602">
        <v>598</v>
      </c>
      <c r="B602">
        <v>1</v>
      </c>
      <c r="C602">
        <v>-13238.3</v>
      </c>
      <c r="D602">
        <v>9986.86</v>
      </c>
      <c r="E602">
        <v>-8255.4</v>
      </c>
      <c r="F602">
        <v>13231</v>
      </c>
      <c r="G602">
        <v>-327.83800000000002</v>
      </c>
      <c r="H602">
        <v>-4928.57</v>
      </c>
      <c r="I602">
        <v>-8123.6</v>
      </c>
      <c r="J602">
        <v>-3541.03</v>
      </c>
      <c r="K602">
        <v>-1235.32</v>
      </c>
      <c r="L602">
        <v>-10875.1</v>
      </c>
      <c r="M602">
        <v>-1365.64</v>
      </c>
      <c r="N602">
        <v>-743.66700000000003</v>
      </c>
      <c r="O602">
        <v>-11122.2</v>
      </c>
      <c r="P602">
        <v>-6233.73</v>
      </c>
      <c r="Q602">
        <v>2553.4</v>
      </c>
      <c r="R602">
        <v>-9373.9</v>
      </c>
      <c r="S602">
        <v>2007.26</v>
      </c>
      <c r="T602">
        <v>-6004.75</v>
      </c>
    </row>
    <row r="603" spans="1:20" x14ac:dyDescent="0.15">
      <c r="A603">
        <v>599</v>
      </c>
      <c r="B603">
        <v>0</v>
      </c>
      <c r="C603">
        <v>-10767.1</v>
      </c>
      <c r="D603">
        <v>3542.75</v>
      </c>
      <c r="E603">
        <v>-7285.39</v>
      </c>
      <c r="F603">
        <v>13114.5</v>
      </c>
      <c r="G603">
        <v>-1449.5</v>
      </c>
      <c r="H603">
        <v>-5948.76</v>
      </c>
      <c r="I603">
        <v>-8170.59</v>
      </c>
      <c r="J603">
        <v>-3299.69</v>
      </c>
      <c r="K603">
        <v>-1141.9000000000001</v>
      </c>
      <c r="L603">
        <v>-11057.6</v>
      </c>
      <c r="M603">
        <v>-2019.05</v>
      </c>
      <c r="N603">
        <v>-897.94100000000003</v>
      </c>
      <c r="O603">
        <v>-10733.5</v>
      </c>
      <c r="P603">
        <v>-5389.15</v>
      </c>
      <c r="Q603">
        <v>2542.73</v>
      </c>
      <c r="R603">
        <v>-9700.61</v>
      </c>
      <c r="S603">
        <v>1726.99</v>
      </c>
      <c r="T603">
        <v>-6033.58</v>
      </c>
    </row>
    <row r="604" spans="1:20" x14ac:dyDescent="0.15">
      <c r="A604">
        <v>600</v>
      </c>
      <c r="B604">
        <v>1</v>
      </c>
      <c r="C604">
        <v>-8523.91</v>
      </c>
      <c r="D604">
        <v>-2259.9699999999998</v>
      </c>
      <c r="E604">
        <v>-6500.15</v>
      </c>
      <c r="F604">
        <v>12245.4</v>
      </c>
      <c r="G604">
        <v>-2254.41</v>
      </c>
      <c r="H604">
        <v>-6301.52</v>
      </c>
      <c r="I604">
        <v>-8411.36</v>
      </c>
      <c r="J604">
        <v>-2606.21</v>
      </c>
      <c r="K604">
        <v>-908.05799999999999</v>
      </c>
      <c r="L604">
        <v>-10867</v>
      </c>
      <c r="M604">
        <v>-2485.62</v>
      </c>
      <c r="N604">
        <v>-976.95</v>
      </c>
      <c r="O604">
        <v>-9986.7099999999991</v>
      </c>
      <c r="P604">
        <v>-4229.1000000000004</v>
      </c>
      <c r="Q604">
        <v>2582.2399999999998</v>
      </c>
      <c r="R604">
        <v>-9933.9</v>
      </c>
      <c r="S604">
        <v>1414.69</v>
      </c>
      <c r="T604">
        <v>-6083.76</v>
      </c>
    </row>
    <row r="605" spans="1:20" x14ac:dyDescent="0.15">
      <c r="A605">
        <v>601</v>
      </c>
      <c r="B605">
        <v>0</v>
      </c>
      <c r="C605">
        <v>-7559.86</v>
      </c>
      <c r="D605">
        <v>-4600.7299999999996</v>
      </c>
      <c r="E605">
        <v>-6500.71</v>
      </c>
      <c r="F605">
        <v>11275.4</v>
      </c>
      <c r="G605">
        <v>-1734.48</v>
      </c>
      <c r="H605">
        <v>-5634.79</v>
      </c>
      <c r="I605">
        <v>-8640.91</v>
      </c>
      <c r="J605">
        <v>-1895.69</v>
      </c>
      <c r="K605">
        <v>-329.35300000000001</v>
      </c>
      <c r="L605">
        <v>-10651.9</v>
      </c>
      <c r="M605">
        <v>-2700.75</v>
      </c>
      <c r="N605">
        <v>-1113.6199999999999</v>
      </c>
      <c r="O605">
        <v>-9372.7900000000009</v>
      </c>
      <c r="P605">
        <v>-3087.21</v>
      </c>
      <c r="Q605">
        <v>2535.25</v>
      </c>
      <c r="R605">
        <v>-9947.76</v>
      </c>
      <c r="S605">
        <v>1177.6600000000001</v>
      </c>
      <c r="T605">
        <v>-6069.34</v>
      </c>
    </row>
    <row r="606" spans="1:20" x14ac:dyDescent="0.15">
      <c r="A606">
        <v>602</v>
      </c>
      <c r="B606">
        <v>1</v>
      </c>
      <c r="C606">
        <v>-7613.78</v>
      </c>
      <c r="D606">
        <v>-3259.57</v>
      </c>
      <c r="E606">
        <v>-6561.01</v>
      </c>
      <c r="F606">
        <v>10302.799999999999</v>
      </c>
      <c r="G606">
        <v>-1788.94</v>
      </c>
      <c r="H606">
        <v>-5537.62</v>
      </c>
      <c r="I606">
        <v>-8676.67</v>
      </c>
      <c r="J606">
        <v>-1475.55</v>
      </c>
      <c r="K606">
        <v>500.24299999999999</v>
      </c>
      <c r="L606">
        <v>-10525.9</v>
      </c>
      <c r="M606">
        <v>-2653.76</v>
      </c>
      <c r="N606">
        <v>-1321.82</v>
      </c>
      <c r="O606">
        <v>-8916.89</v>
      </c>
      <c r="P606">
        <v>-2078.25</v>
      </c>
      <c r="Q606">
        <v>2265.65</v>
      </c>
      <c r="R606">
        <v>-9638.66</v>
      </c>
      <c r="S606">
        <v>969.46799999999996</v>
      </c>
      <c r="T606">
        <v>-5972.18</v>
      </c>
    </row>
    <row r="607" spans="1:20" x14ac:dyDescent="0.15">
      <c r="A607">
        <v>603</v>
      </c>
      <c r="B607">
        <v>0</v>
      </c>
      <c r="C607">
        <v>-7390.08</v>
      </c>
      <c r="D607">
        <v>1426.04</v>
      </c>
      <c r="E607">
        <v>-6244.98</v>
      </c>
      <c r="F607">
        <v>10106.9</v>
      </c>
      <c r="G607">
        <v>-1784.11</v>
      </c>
      <c r="H607">
        <v>-4720.2700000000004</v>
      </c>
      <c r="I607">
        <v>-8593.92</v>
      </c>
      <c r="J607">
        <v>-1166.99</v>
      </c>
      <c r="K607">
        <v>1214.52</v>
      </c>
      <c r="L607">
        <v>-10162.9</v>
      </c>
      <c r="M607">
        <v>-2441.83</v>
      </c>
      <c r="N607">
        <v>-1494.25</v>
      </c>
      <c r="O607">
        <v>-8590.18</v>
      </c>
      <c r="P607">
        <v>-1256.1400000000001</v>
      </c>
      <c r="Q607">
        <v>1928.26</v>
      </c>
      <c r="R607">
        <v>-9160.86</v>
      </c>
      <c r="S607">
        <v>883.52300000000002</v>
      </c>
      <c r="T607">
        <v>-5702.58</v>
      </c>
    </row>
    <row r="608" spans="1:20" x14ac:dyDescent="0.15">
      <c r="A608">
        <v>604</v>
      </c>
      <c r="B608">
        <v>1</v>
      </c>
      <c r="C608">
        <v>-6380.03</v>
      </c>
      <c r="D608">
        <v>7247.08</v>
      </c>
      <c r="E608">
        <v>-5467.68</v>
      </c>
      <c r="F608">
        <v>10738.9</v>
      </c>
      <c r="G608">
        <v>-863.75300000000004</v>
      </c>
      <c r="H608">
        <v>-2924.95</v>
      </c>
      <c r="I608">
        <v>-8407.07</v>
      </c>
      <c r="J608">
        <v>-1008.98</v>
      </c>
      <c r="K608">
        <v>1627.18</v>
      </c>
      <c r="L608">
        <v>-9620.51</v>
      </c>
      <c r="M608">
        <v>-2204.8000000000002</v>
      </c>
      <c r="N608">
        <v>-1662.95</v>
      </c>
      <c r="O608">
        <v>-8328.06</v>
      </c>
      <c r="P608">
        <v>-642.21600000000001</v>
      </c>
      <c r="Q608">
        <v>1676.82</v>
      </c>
      <c r="R608">
        <v>-8593.3799999999992</v>
      </c>
      <c r="S608">
        <v>908.61300000000006</v>
      </c>
      <c r="T608">
        <v>-5408.44</v>
      </c>
    </row>
    <row r="609" spans="1:20" x14ac:dyDescent="0.15">
      <c r="A609">
        <v>605</v>
      </c>
      <c r="B609">
        <v>0</v>
      </c>
      <c r="C609">
        <v>-4529.18</v>
      </c>
      <c r="D609">
        <v>12125.4</v>
      </c>
      <c r="E609">
        <v>-3642.46</v>
      </c>
      <c r="F609">
        <v>11298.9</v>
      </c>
      <c r="G609">
        <v>371.02800000000002</v>
      </c>
      <c r="H609">
        <v>-1766.51</v>
      </c>
      <c r="I609">
        <v>-8141.22</v>
      </c>
      <c r="J609">
        <v>-865.37099999999998</v>
      </c>
      <c r="K609">
        <v>1748.89</v>
      </c>
      <c r="L609">
        <v>-9085.6</v>
      </c>
      <c r="M609">
        <v>-2011.01</v>
      </c>
      <c r="N609">
        <v>-1752.63</v>
      </c>
      <c r="O609">
        <v>-8076.62</v>
      </c>
      <c r="P609">
        <v>-186.31299999999999</v>
      </c>
      <c r="Q609">
        <v>1357.05</v>
      </c>
      <c r="R609">
        <v>-8029.64</v>
      </c>
      <c r="S609">
        <v>894.19899999999996</v>
      </c>
      <c r="T609">
        <v>-5246.68</v>
      </c>
    </row>
    <row r="610" spans="1:20" x14ac:dyDescent="0.15">
      <c r="A610">
        <v>606</v>
      </c>
      <c r="B610">
        <v>1</v>
      </c>
      <c r="C610">
        <v>-2116.1999999999998</v>
      </c>
      <c r="D610">
        <v>14141.7</v>
      </c>
      <c r="E610">
        <v>-1318.63</v>
      </c>
      <c r="F610">
        <v>11820</v>
      </c>
      <c r="G610">
        <v>976.94600000000003</v>
      </c>
      <c r="H610">
        <v>-1699.24</v>
      </c>
      <c r="I610">
        <v>-7882.84</v>
      </c>
      <c r="J610">
        <v>-689.20299999999997</v>
      </c>
      <c r="K610">
        <v>1669.88</v>
      </c>
      <c r="L610">
        <v>-8593.39</v>
      </c>
      <c r="M610">
        <v>-1878.09</v>
      </c>
      <c r="N610">
        <v>-1820.96</v>
      </c>
      <c r="O610">
        <v>-7771.26</v>
      </c>
      <c r="P610">
        <v>169.22800000000001</v>
      </c>
      <c r="Q610">
        <v>962.00099999999998</v>
      </c>
      <c r="R610">
        <v>-7501.67</v>
      </c>
      <c r="S610">
        <v>840.28099999999995</v>
      </c>
      <c r="T610">
        <v>-5024.07</v>
      </c>
    </row>
    <row r="611" spans="1:20" x14ac:dyDescent="0.15">
      <c r="A611">
        <v>607</v>
      </c>
      <c r="B611">
        <v>0</v>
      </c>
      <c r="C611">
        <v>-379.58300000000003</v>
      </c>
      <c r="D611">
        <v>12206</v>
      </c>
      <c r="E611">
        <v>871.21500000000003</v>
      </c>
      <c r="F611">
        <v>12289.8</v>
      </c>
      <c r="G611">
        <v>666.79600000000005</v>
      </c>
      <c r="H611">
        <v>-2205.86</v>
      </c>
      <c r="I611">
        <v>-7739.23</v>
      </c>
      <c r="J611">
        <v>-412.67099999999999</v>
      </c>
      <c r="K611">
        <v>1605.29</v>
      </c>
      <c r="L611">
        <v>-8000.83</v>
      </c>
      <c r="M611">
        <v>-1720.07</v>
      </c>
      <c r="N611">
        <v>-1910.65</v>
      </c>
      <c r="O611">
        <v>-7386.9</v>
      </c>
      <c r="P611">
        <v>510.35599999999999</v>
      </c>
      <c r="Q611">
        <v>581.36900000000003</v>
      </c>
      <c r="R611">
        <v>-6991.85</v>
      </c>
      <c r="S611">
        <v>718.03200000000004</v>
      </c>
      <c r="T611">
        <v>-4840.96</v>
      </c>
    </row>
    <row r="612" spans="1:20" x14ac:dyDescent="0.15">
      <c r="A612">
        <v>608</v>
      </c>
      <c r="B612">
        <v>1</v>
      </c>
      <c r="C612">
        <v>240.76300000000001</v>
      </c>
      <c r="D612">
        <v>8269.4500000000007</v>
      </c>
      <c r="E612">
        <v>1960.83</v>
      </c>
      <c r="F612">
        <v>12019.1</v>
      </c>
      <c r="G612">
        <v>-335.23099999999999</v>
      </c>
      <c r="H612">
        <v>-2765.87</v>
      </c>
      <c r="I612">
        <v>-7591.89</v>
      </c>
      <c r="J612">
        <v>-107.313</v>
      </c>
      <c r="K612">
        <v>1565.78</v>
      </c>
      <c r="L612">
        <v>-7422.67</v>
      </c>
      <c r="M612">
        <v>-1547.64</v>
      </c>
      <c r="N612">
        <v>-1921.33</v>
      </c>
      <c r="O612">
        <v>-6937.93</v>
      </c>
      <c r="P612">
        <v>783.15300000000002</v>
      </c>
      <c r="Q612">
        <v>225.828</v>
      </c>
      <c r="R612">
        <v>-6571.71</v>
      </c>
      <c r="S612">
        <v>534.92200000000003</v>
      </c>
      <c r="T612">
        <v>-4697.3500000000004</v>
      </c>
    </row>
    <row r="613" spans="1:20" x14ac:dyDescent="0.15">
      <c r="A613">
        <v>609</v>
      </c>
      <c r="B613">
        <v>0</v>
      </c>
      <c r="C613">
        <v>71.0261</v>
      </c>
      <c r="D613">
        <v>4254.92</v>
      </c>
      <c r="E613">
        <v>1762.79</v>
      </c>
      <c r="F613">
        <v>11071</v>
      </c>
      <c r="G613">
        <v>-1160.57</v>
      </c>
      <c r="H613">
        <v>-3113.94</v>
      </c>
      <c r="I613">
        <v>-7408.78</v>
      </c>
      <c r="J613">
        <v>219.40299999999999</v>
      </c>
      <c r="K613">
        <v>1511.87</v>
      </c>
      <c r="L613">
        <v>-6927.26</v>
      </c>
      <c r="M613">
        <v>-1350.11</v>
      </c>
      <c r="N613">
        <v>-1910.65</v>
      </c>
      <c r="O613">
        <v>-6449.47</v>
      </c>
      <c r="P613">
        <v>966.26400000000001</v>
      </c>
      <c r="Q613">
        <v>-100.88800000000001</v>
      </c>
      <c r="R613">
        <v>-6133.43</v>
      </c>
      <c r="S613">
        <v>405.72899999999998</v>
      </c>
      <c r="T613">
        <v>-4521.1899999999996</v>
      </c>
    </row>
    <row r="614" spans="1:20" x14ac:dyDescent="0.15">
      <c r="A614">
        <v>610</v>
      </c>
      <c r="B614">
        <v>1</v>
      </c>
      <c r="C614">
        <v>-629.37599999999998</v>
      </c>
      <c r="D614">
        <v>1190.04</v>
      </c>
      <c r="E614">
        <v>1231.0899999999999</v>
      </c>
      <c r="F614">
        <v>10512</v>
      </c>
      <c r="G614">
        <v>-1476.09</v>
      </c>
      <c r="H614">
        <v>-3196.17</v>
      </c>
      <c r="I614">
        <v>-7178.7</v>
      </c>
      <c r="J614">
        <v>567.995</v>
      </c>
      <c r="K614">
        <v>1418.45</v>
      </c>
      <c r="L614">
        <v>-6561.04</v>
      </c>
      <c r="M614">
        <v>-1066.1199999999999</v>
      </c>
      <c r="N614">
        <v>-2022.21</v>
      </c>
      <c r="O614">
        <v>-5993.55</v>
      </c>
      <c r="P614">
        <v>1066.6300000000001</v>
      </c>
      <c r="Q614">
        <v>-305.35899999999998</v>
      </c>
      <c r="R614">
        <v>-5648.69</v>
      </c>
      <c r="S614">
        <v>369.95699999999999</v>
      </c>
      <c r="T614">
        <v>-4287.8900000000003</v>
      </c>
    </row>
    <row r="615" spans="1:20" x14ac:dyDescent="0.15">
      <c r="A615">
        <v>611</v>
      </c>
      <c r="B615">
        <v>0</v>
      </c>
      <c r="C615">
        <v>-1379.96</v>
      </c>
      <c r="D615">
        <v>-140.38800000000001</v>
      </c>
      <c r="E615">
        <v>483.72</v>
      </c>
      <c r="F615">
        <v>10789.1</v>
      </c>
      <c r="G615">
        <v>-1371.48</v>
      </c>
      <c r="H615">
        <v>-3120.89</v>
      </c>
      <c r="I615">
        <v>-6823.16</v>
      </c>
      <c r="J615">
        <v>955.57899999999995</v>
      </c>
      <c r="K615">
        <v>1328.76</v>
      </c>
      <c r="L615">
        <v>-6302.65</v>
      </c>
      <c r="M615">
        <v>-660.39200000000005</v>
      </c>
      <c r="N615">
        <v>-2230.42</v>
      </c>
      <c r="O615">
        <v>-5623.6</v>
      </c>
      <c r="P615">
        <v>1037.81</v>
      </c>
      <c r="Q615">
        <v>-398.78</v>
      </c>
      <c r="R615">
        <v>-5242.96</v>
      </c>
      <c r="S615">
        <v>452.697</v>
      </c>
      <c r="T615">
        <v>-4115.46</v>
      </c>
    </row>
    <row r="616" spans="1:20" x14ac:dyDescent="0.15">
      <c r="A616">
        <v>612</v>
      </c>
      <c r="B616">
        <v>1</v>
      </c>
      <c r="C616">
        <v>-2116.14</v>
      </c>
      <c r="D616">
        <v>58.6571</v>
      </c>
      <c r="E616">
        <v>-406.74299999999999</v>
      </c>
      <c r="F616">
        <v>11327.7</v>
      </c>
      <c r="G616">
        <v>-1188.8800000000001</v>
      </c>
      <c r="H616">
        <v>-3221.77</v>
      </c>
      <c r="I616">
        <v>-6482.03</v>
      </c>
      <c r="J616">
        <v>1221.43</v>
      </c>
      <c r="K616">
        <v>1289.25</v>
      </c>
      <c r="L616">
        <v>-6159.04</v>
      </c>
      <c r="M616">
        <v>-304.85199999999998</v>
      </c>
      <c r="N616">
        <v>-2388.44</v>
      </c>
      <c r="O616">
        <v>-5286.2</v>
      </c>
      <c r="P616">
        <v>901.15499999999997</v>
      </c>
      <c r="Q616">
        <v>-502.88200000000001</v>
      </c>
      <c r="R616">
        <v>-4916.25</v>
      </c>
      <c r="S616">
        <v>596.303</v>
      </c>
      <c r="T616">
        <v>-3961.18</v>
      </c>
    </row>
    <row r="617" spans="1:20" x14ac:dyDescent="0.15">
      <c r="A617">
        <v>613</v>
      </c>
      <c r="B617">
        <v>0</v>
      </c>
      <c r="C617">
        <v>-2409.3000000000002</v>
      </c>
      <c r="D617">
        <v>1186.6500000000001</v>
      </c>
      <c r="E617">
        <v>-1182.42</v>
      </c>
      <c r="F617">
        <v>11711.6</v>
      </c>
      <c r="G617">
        <v>-1480.32</v>
      </c>
      <c r="H617">
        <v>-3570.36</v>
      </c>
      <c r="I617">
        <v>-6194.82</v>
      </c>
      <c r="J617">
        <v>1537.47</v>
      </c>
      <c r="K617">
        <v>1220.92</v>
      </c>
      <c r="L617">
        <v>-6026.12</v>
      </c>
      <c r="M617">
        <v>21.867100000000001</v>
      </c>
      <c r="N617">
        <v>-2517.63</v>
      </c>
      <c r="O617">
        <v>-5078</v>
      </c>
      <c r="P617">
        <v>678.53899999999999</v>
      </c>
      <c r="Q617">
        <v>-524.24699999999996</v>
      </c>
      <c r="R617">
        <v>-4668.54</v>
      </c>
      <c r="S617">
        <v>714.81700000000001</v>
      </c>
      <c r="T617">
        <v>-3925.4</v>
      </c>
    </row>
    <row r="618" spans="1:20" x14ac:dyDescent="0.15">
      <c r="A618">
        <v>614</v>
      </c>
      <c r="B618">
        <v>1</v>
      </c>
      <c r="C618">
        <v>-1974.75</v>
      </c>
      <c r="D618">
        <v>2346.1999999999998</v>
      </c>
      <c r="E618">
        <v>-1933.01</v>
      </c>
      <c r="F618">
        <v>11725.5</v>
      </c>
      <c r="G618">
        <v>-1928.78</v>
      </c>
      <c r="H618">
        <v>-4001.18</v>
      </c>
      <c r="I618">
        <v>-5928.97</v>
      </c>
      <c r="J618">
        <v>1810.27</v>
      </c>
      <c r="K618">
        <v>1116.82</v>
      </c>
      <c r="L618">
        <v>-5853.69</v>
      </c>
      <c r="M618">
        <v>327.22000000000003</v>
      </c>
      <c r="N618">
        <v>-2596.64</v>
      </c>
      <c r="O618">
        <v>-4977.62</v>
      </c>
      <c r="P618">
        <v>481.01600000000002</v>
      </c>
      <c r="Q618">
        <v>-488.47</v>
      </c>
      <c r="R618">
        <v>-4499.83</v>
      </c>
      <c r="S618">
        <v>790.09900000000005</v>
      </c>
      <c r="T618">
        <v>-3950.49</v>
      </c>
    </row>
    <row r="619" spans="1:20" x14ac:dyDescent="0.15">
      <c r="A619">
        <v>615</v>
      </c>
      <c r="B619">
        <v>0</v>
      </c>
      <c r="C619">
        <v>-1756.35</v>
      </c>
      <c r="D619">
        <v>3182.75</v>
      </c>
      <c r="E619">
        <v>-2308.9299999999998</v>
      </c>
      <c r="F619">
        <v>11402</v>
      </c>
      <c r="G619">
        <v>-1780.46</v>
      </c>
      <c r="H619">
        <v>-4140.57</v>
      </c>
      <c r="I619">
        <v>-5584.11</v>
      </c>
      <c r="J619">
        <v>1978.97</v>
      </c>
      <c r="K619">
        <v>1023.4</v>
      </c>
      <c r="L619">
        <v>-5670.57</v>
      </c>
      <c r="M619">
        <v>610.71</v>
      </c>
      <c r="N619">
        <v>-2632.42</v>
      </c>
      <c r="O619">
        <v>-5006.4399999999996</v>
      </c>
      <c r="P619">
        <v>283.49299999999999</v>
      </c>
      <c r="Q619">
        <v>-470.33300000000003</v>
      </c>
      <c r="R619">
        <v>-4381.32</v>
      </c>
      <c r="S619">
        <v>732.45799999999997</v>
      </c>
      <c r="T619">
        <v>-3936.08</v>
      </c>
    </row>
    <row r="620" spans="1:20" x14ac:dyDescent="0.15">
      <c r="A620">
        <v>616</v>
      </c>
      <c r="B620">
        <v>1</v>
      </c>
      <c r="C620">
        <v>-2188.16</v>
      </c>
      <c r="D620">
        <v>3720.91</v>
      </c>
      <c r="E620">
        <v>-1917.12</v>
      </c>
      <c r="F620">
        <v>11043.2</v>
      </c>
      <c r="G620">
        <v>-957.82600000000002</v>
      </c>
      <c r="H620">
        <v>-3831.49</v>
      </c>
      <c r="I620">
        <v>-5203.4799999999996</v>
      </c>
      <c r="J620">
        <v>2097.4899999999998</v>
      </c>
      <c r="K620">
        <v>904.88900000000001</v>
      </c>
      <c r="L620">
        <v>-5526.97</v>
      </c>
      <c r="M620">
        <v>768.72799999999995</v>
      </c>
      <c r="N620">
        <v>-2621.74</v>
      </c>
      <c r="O620">
        <v>-5085.45</v>
      </c>
      <c r="P620">
        <v>85.970399999999998</v>
      </c>
      <c r="Q620">
        <v>-337.41</v>
      </c>
      <c r="R620">
        <v>-4291.63</v>
      </c>
      <c r="S620">
        <v>560.03</v>
      </c>
      <c r="T620">
        <v>-3925.4</v>
      </c>
    </row>
    <row r="621" spans="1:20" x14ac:dyDescent="0.15">
      <c r="A621">
        <v>617</v>
      </c>
      <c r="B621">
        <v>0</v>
      </c>
      <c r="C621">
        <v>-3240.86</v>
      </c>
      <c r="D621">
        <v>3684.16</v>
      </c>
      <c r="E621">
        <v>-1338.96</v>
      </c>
      <c r="F621">
        <v>11087</v>
      </c>
      <c r="G621">
        <v>-240.26900000000001</v>
      </c>
      <c r="H621">
        <v>-3468.99</v>
      </c>
      <c r="I621">
        <v>-4847.9399999999996</v>
      </c>
      <c r="J621">
        <v>2158.36</v>
      </c>
      <c r="K621">
        <v>844.01300000000003</v>
      </c>
      <c r="L621">
        <v>-5422.86</v>
      </c>
      <c r="M621">
        <v>883.51800000000003</v>
      </c>
      <c r="N621">
        <v>-2618.0100000000002</v>
      </c>
      <c r="O621">
        <v>-5250.92</v>
      </c>
      <c r="P621">
        <v>-154.78100000000001</v>
      </c>
      <c r="Q621">
        <v>-193.80099999999999</v>
      </c>
      <c r="R621">
        <v>-4223.3</v>
      </c>
      <c r="S621">
        <v>376.916</v>
      </c>
      <c r="T621">
        <v>-3979.31</v>
      </c>
    </row>
    <row r="622" spans="1:20" x14ac:dyDescent="0.15">
      <c r="A622">
        <v>618</v>
      </c>
      <c r="B622">
        <v>1</v>
      </c>
      <c r="C622">
        <v>-4558.92</v>
      </c>
      <c r="D622">
        <v>3040.92</v>
      </c>
      <c r="E622">
        <v>-872.35</v>
      </c>
      <c r="F622">
        <v>11496.4</v>
      </c>
      <c r="G622">
        <v>-97.141400000000004</v>
      </c>
      <c r="H622">
        <v>-3332.82</v>
      </c>
      <c r="I622">
        <v>-4506.8</v>
      </c>
      <c r="J622">
        <v>2147.6799999999998</v>
      </c>
      <c r="K622">
        <v>825.88099999999997</v>
      </c>
      <c r="L622">
        <v>-5343.85</v>
      </c>
      <c r="M622">
        <v>879.79499999999996</v>
      </c>
      <c r="N622">
        <v>-2539</v>
      </c>
      <c r="O622">
        <v>-5595.77</v>
      </c>
      <c r="P622">
        <v>-485.226</v>
      </c>
      <c r="Q622">
        <v>-89.696600000000004</v>
      </c>
      <c r="R622">
        <v>-4119.2</v>
      </c>
      <c r="S622">
        <v>190.08</v>
      </c>
      <c r="T622">
        <v>-4015.09</v>
      </c>
    </row>
    <row r="623" spans="1:20" x14ac:dyDescent="0.15">
      <c r="A623">
        <v>619</v>
      </c>
      <c r="B623">
        <v>0</v>
      </c>
      <c r="C623">
        <v>-5873.25</v>
      </c>
      <c r="D623">
        <v>2027.73</v>
      </c>
      <c r="E623">
        <v>-685.99300000000005</v>
      </c>
      <c r="F623">
        <v>11801.3</v>
      </c>
      <c r="G623">
        <v>-240.751</v>
      </c>
      <c r="H623">
        <v>-3444.37</v>
      </c>
      <c r="I623">
        <v>-4176.3599999999997</v>
      </c>
      <c r="J623">
        <v>2129.54</v>
      </c>
      <c r="K623">
        <v>765.00199999999995</v>
      </c>
      <c r="L623">
        <v>-5308.07</v>
      </c>
      <c r="M623">
        <v>800.78599999999994</v>
      </c>
      <c r="N623">
        <v>-2474.4</v>
      </c>
      <c r="O623">
        <v>-6005.23</v>
      </c>
      <c r="P623">
        <v>-754.31500000000005</v>
      </c>
      <c r="Q623">
        <v>-68.322400000000002</v>
      </c>
      <c r="R623">
        <v>-4054.6</v>
      </c>
      <c r="S623">
        <v>-3.7212700000000001</v>
      </c>
      <c r="T623">
        <v>-3990</v>
      </c>
    </row>
    <row r="624" spans="1:20" x14ac:dyDescent="0.15">
      <c r="A624">
        <v>620</v>
      </c>
      <c r="B624">
        <v>1</v>
      </c>
      <c r="C624">
        <v>-7108.58</v>
      </c>
      <c r="D624">
        <v>850.03499999999997</v>
      </c>
      <c r="E624">
        <v>-783.13099999999997</v>
      </c>
      <c r="F624">
        <v>11822.7</v>
      </c>
      <c r="G624">
        <v>-431.30599999999998</v>
      </c>
      <c r="H624">
        <v>-3710.22</v>
      </c>
      <c r="I624">
        <v>-3835.23</v>
      </c>
      <c r="J624">
        <v>2025.44</v>
      </c>
      <c r="K624">
        <v>775.69</v>
      </c>
      <c r="L624">
        <v>-5347.57</v>
      </c>
      <c r="M624">
        <v>721.77700000000004</v>
      </c>
      <c r="N624">
        <v>-2434.9</v>
      </c>
      <c r="O624">
        <v>-6439.78</v>
      </c>
      <c r="P624">
        <v>-829.60400000000004</v>
      </c>
      <c r="Q624">
        <v>-132.923</v>
      </c>
      <c r="R624">
        <v>-4029.5</v>
      </c>
      <c r="S624">
        <v>-136.643</v>
      </c>
      <c r="T624">
        <v>-3990</v>
      </c>
    </row>
    <row r="625" spans="1:20" x14ac:dyDescent="0.15">
      <c r="A625">
        <v>621</v>
      </c>
      <c r="B625">
        <v>0</v>
      </c>
      <c r="C625">
        <v>-8149.64</v>
      </c>
      <c r="D625">
        <v>-105.04300000000001</v>
      </c>
      <c r="E625">
        <v>-951.83699999999999</v>
      </c>
      <c r="F625">
        <v>11743.7</v>
      </c>
      <c r="G625">
        <v>-718.52700000000004</v>
      </c>
      <c r="H625">
        <v>-4011.84</v>
      </c>
      <c r="I625">
        <v>-3548.01</v>
      </c>
      <c r="J625">
        <v>1975.25</v>
      </c>
      <c r="K625">
        <v>765.00199999999995</v>
      </c>
      <c r="L625">
        <v>-5444.71</v>
      </c>
      <c r="M625">
        <v>671.58399999999995</v>
      </c>
      <c r="N625">
        <v>-2395.39</v>
      </c>
      <c r="O625">
        <v>-6859.92</v>
      </c>
      <c r="P625">
        <v>-872.82799999999997</v>
      </c>
      <c r="Q625">
        <v>-143.61199999999999</v>
      </c>
      <c r="R625">
        <v>-4043.91</v>
      </c>
      <c r="S625">
        <v>-265.846</v>
      </c>
      <c r="T625">
        <v>-4018.81</v>
      </c>
    </row>
    <row r="626" spans="1:20" x14ac:dyDescent="0.15">
      <c r="A626">
        <v>622</v>
      </c>
      <c r="B626">
        <v>1</v>
      </c>
      <c r="C626">
        <v>-8882.1</v>
      </c>
      <c r="D626">
        <v>-949.04600000000005</v>
      </c>
      <c r="E626">
        <v>-1027.1300000000001</v>
      </c>
      <c r="F626">
        <v>11693.5</v>
      </c>
      <c r="G626">
        <v>-811.47799999999995</v>
      </c>
      <c r="H626">
        <v>-4187.5200000000004</v>
      </c>
      <c r="I626">
        <v>-3383.02</v>
      </c>
      <c r="J626">
        <v>2004.06</v>
      </c>
      <c r="K626">
        <v>818.91399999999999</v>
      </c>
      <c r="L626">
        <v>-5642.23</v>
      </c>
      <c r="M626">
        <v>671.58399999999995</v>
      </c>
      <c r="N626">
        <v>-2327.0700000000002</v>
      </c>
      <c r="O626">
        <v>-7125.29</v>
      </c>
      <c r="P626">
        <v>-1005.75</v>
      </c>
      <c r="Q626">
        <v>-161.738</v>
      </c>
      <c r="R626">
        <v>-4097.82</v>
      </c>
      <c r="S626">
        <v>-344.85500000000002</v>
      </c>
      <c r="T626">
        <v>-4112.2299999999996</v>
      </c>
    </row>
    <row r="627" spans="1:20" x14ac:dyDescent="0.15">
      <c r="A627">
        <v>623</v>
      </c>
      <c r="B627">
        <v>0</v>
      </c>
      <c r="C627">
        <v>-9470.9500000000007</v>
      </c>
      <c r="D627">
        <v>-1746.11</v>
      </c>
      <c r="E627">
        <v>-1027.1300000000001</v>
      </c>
      <c r="F627">
        <v>11693.5</v>
      </c>
      <c r="G627">
        <v>-624.64499999999998</v>
      </c>
      <c r="H627">
        <v>-4086.67</v>
      </c>
      <c r="I627">
        <v>-3372.33</v>
      </c>
      <c r="J627">
        <v>2039.85</v>
      </c>
      <c r="K627">
        <v>897.923</v>
      </c>
      <c r="L627">
        <v>-5897.38</v>
      </c>
      <c r="M627">
        <v>700.39800000000002</v>
      </c>
      <c r="N627">
        <v>-2251.7800000000002</v>
      </c>
      <c r="O627">
        <v>-7107.17</v>
      </c>
      <c r="P627">
        <v>-1106.1400000000001</v>
      </c>
      <c r="Q627">
        <v>-309.06599999999997</v>
      </c>
      <c r="R627">
        <v>-4234.46</v>
      </c>
      <c r="S627">
        <v>-395.04899999999998</v>
      </c>
      <c r="T627">
        <v>-4216.34</v>
      </c>
    </row>
    <row r="628" spans="1:20" x14ac:dyDescent="0.15">
      <c r="A628">
        <v>624</v>
      </c>
      <c r="B628">
        <v>1</v>
      </c>
      <c r="C628">
        <v>-9970.1</v>
      </c>
      <c r="D628">
        <v>-2360.06</v>
      </c>
      <c r="E628">
        <v>-1041.54</v>
      </c>
      <c r="F628">
        <v>11664.6</v>
      </c>
      <c r="G628">
        <v>-502.87299999999999</v>
      </c>
      <c r="H628">
        <v>-3838.95</v>
      </c>
      <c r="I628">
        <v>-3440.64</v>
      </c>
      <c r="J628">
        <v>2043.57</v>
      </c>
      <c r="K628">
        <v>976.93200000000002</v>
      </c>
      <c r="L628">
        <v>-6238.52</v>
      </c>
      <c r="M628">
        <v>793.81399999999996</v>
      </c>
      <c r="N628">
        <v>-2237.37</v>
      </c>
      <c r="O628">
        <v>-6902.22</v>
      </c>
      <c r="P628">
        <v>-1062.92</v>
      </c>
      <c r="Q628">
        <v>-420.14699999999999</v>
      </c>
      <c r="R628">
        <v>-4485.8999999999996</v>
      </c>
      <c r="S628">
        <v>-409.45600000000002</v>
      </c>
      <c r="T628">
        <v>-4338.57</v>
      </c>
    </row>
    <row r="629" spans="1:20" x14ac:dyDescent="0.15">
      <c r="A629">
        <v>625</v>
      </c>
      <c r="B629">
        <v>0</v>
      </c>
      <c r="C629">
        <v>-10444.200000000001</v>
      </c>
      <c r="D629">
        <v>-2801.59</v>
      </c>
      <c r="E629">
        <v>-1023.41</v>
      </c>
      <c r="F629">
        <v>11700.9</v>
      </c>
      <c r="G629">
        <v>-581.88199999999995</v>
      </c>
      <c r="H629">
        <v>-3627.02</v>
      </c>
      <c r="I629">
        <v>-3573.56</v>
      </c>
      <c r="J629">
        <v>2079.35</v>
      </c>
      <c r="K629">
        <v>1084.75</v>
      </c>
      <c r="L629">
        <v>-6496.93</v>
      </c>
      <c r="M629">
        <v>912.32799999999997</v>
      </c>
      <c r="N629">
        <v>-2241.09</v>
      </c>
      <c r="O629">
        <v>-6589.89</v>
      </c>
      <c r="P629">
        <v>-929.99699999999996</v>
      </c>
      <c r="Q629">
        <v>-409.45600000000002</v>
      </c>
      <c r="R629">
        <v>-4776.83</v>
      </c>
      <c r="S629">
        <v>-448.96100000000001</v>
      </c>
      <c r="T629">
        <v>-4492.87</v>
      </c>
    </row>
    <row r="630" spans="1:20" x14ac:dyDescent="0.15">
      <c r="A630">
        <v>626</v>
      </c>
      <c r="B630">
        <v>1</v>
      </c>
      <c r="C630">
        <v>-10947</v>
      </c>
      <c r="D630">
        <v>-3132.03</v>
      </c>
      <c r="E630">
        <v>-890.49400000000003</v>
      </c>
      <c r="F630">
        <v>11952.3</v>
      </c>
      <c r="G630">
        <v>-689.70299999999997</v>
      </c>
      <c r="H630">
        <v>-3404.4</v>
      </c>
      <c r="I630">
        <v>-3717.18</v>
      </c>
      <c r="J630">
        <v>2054.2600000000002</v>
      </c>
      <c r="K630">
        <v>1185.1500000000001</v>
      </c>
      <c r="L630">
        <v>-6626.14</v>
      </c>
      <c r="M630">
        <v>1074.06</v>
      </c>
      <c r="N630">
        <v>-2334.5</v>
      </c>
      <c r="O630">
        <v>-6424.9</v>
      </c>
      <c r="P630">
        <v>-771.97900000000004</v>
      </c>
      <c r="Q630">
        <v>-520.99099999999999</v>
      </c>
      <c r="R630">
        <v>-5064.0600000000004</v>
      </c>
      <c r="S630">
        <v>-488.46499999999997</v>
      </c>
      <c r="T630">
        <v>-4600.6899999999996</v>
      </c>
    </row>
    <row r="631" spans="1:20" x14ac:dyDescent="0.15">
      <c r="A631">
        <v>627</v>
      </c>
      <c r="B631">
        <v>0</v>
      </c>
      <c r="C631">
        <v>-11572.1</v>
      </c>
      <c r="D631">
        <v>-3444.35</v>
      </c>
      <c r="E631">
        <v>-631.63599999999997</v>
      </c>
      <c r="F631">
        <v>12257.7</v>
      </c>
      <c r="G631">
        <v>-905.34400000000005</v>
      </c>
      <c r="H631">
        <v>-3235.69</v>
      </c>
      <c r="I631">
        <v>-3850.1</v>
      </c>
      <c r="J631">
        <v>2011.04</v>
      </c>
      <c r="K631">
        <v>1213.96</v>
      </c>
      <c r="L631">
        <v>-6719.55</v>
      </c>
      <c r="M631">
        <v>1253.46</v>
      </c>
      <c r="N631">
        <v>-2438.61</v>
      </c>
      <c r="O631">
        <v>-6385.39</v>
      </c>
      <c r="P631">
        <v>-613.96100000000001</v>
      </c>
      <c r="Q631">
        <v>-758.01800000000003</v>
      </c>
      <c r="R631">
        <v>-5272.27</v>
      </c>
      <c r="S631">
        <v>-513.56399999999996</v>
      </c>
      <c r="T631">
        <v>-4744.3</v>
      </c>
    </row>
    <row r="632" spans="1:20" x14ac:dyDescent="0.15">
      <c r="A632">
        <v>628</v>
      </c>
      <c r="B632">
        <v>1</v>
      </c>
      <c r="C632">
        <v>-12322.7</v>
      </c>
      <c r="D632">
        <v>-3782.22</v>
      </c>
      <c r="E632">
        <v>-283.51799999999997</v>
      </c>
      <c r="F632">
        <v>12598.8</v>
      </c>
      <c r="G632">
        <v>-1149.3499999999999</v>
      </c>
      <c r="H632">
        <v>-3189.21</v>
      </c>
      <c r="I632">
        <v>-4036.92</v>
      </c>
      <c r="J632">
        <v>1892.53</v>
      </c>
      <c r="K632">
        <v>1235.3499999999999</v>
      </c>
      <c r="L632">
        <v>-6794.85</v>
      </c>
      <c r="M632">
        <v>1332.47</v>
      </c>
      <c r="N632">
        <v>-2560.84</v>
      </c>
      <c r="O632">
        <v>-6331.48</v>
      </c>
      <c r="P632">
        <v>-484.75299999999999</v>
      </c>
      <c r="Q632">
        <v>-966.23500000000001</v>
      </c>
      <c r="R632">
        <v>-5444.7</v>
      </c>
      <c r="S632">
        <v>-499.15899999999999</v>
      </c>
      <c r="T632">
        <v>-4848.41</v>
      </c>
    </row>
    <row r="633" spans="1:20" x14ac:dyDescent="0.15">
      <c r="A633">
        <v>629</v>
      </c>
      <c r="B633">
        <v>0</v>
      </c>
      <c r="C633">
        <v>-13073.3</v>
      </c>
      <c r="D633">
        <v>-4266.97</v>
      </c>
      <c r="E633">
        <v>-114.80500000000001</v>
      </c>
      <c r="F633">
        <v>13044.5</v>
      </c>
      <c r="G633">
        <v>-1181.44</v>
      </c>
      <c r="H633">
        <v>-3152.97</v>
      </c>
      <c r="I633">
        <v>-4331.57</v>
      </c>
      <c r="J633">
        <v>1730.8</v>
      </c>
      <c r="K633">
        <v>1185.1500000000001</v>
      </c>
      <c r="L633">
        <v>-6751.63</v>
      </c>
      <c r="M633">
        <v>1382.67</v>
      </c>
      <c r="N633">
        <v>-2671.93</v>
      </c>
      <c r="O633">
        <v>-6266.88</v>
      </c>
      <c r="P633">
        <v>-376.93400000000003</v>
      </c>
      <c r="Q633">
        <v>-1153.06</v>
      </c>
      <c r="R633">
        <v>-5627.81</v>
      </c>
      <c r="S633">
        <v>-430.84399999999999</v>
      </c>
      <c r="T633">
        <v>-4941.83</v>
      </c>
    </row>
    <row r="634" spans="1:20" x14ac:dyDescent="0.15">
      <c r="A634">
        <v>630</v>
      </c>
      <c r="B634">
        <v>1</v>
      </c>
      <c r="C634">
        <v>-13852.7</v>
      </c>
      <c r="D634">
        <v>-4773.54</v>
      </c>
      <c r="E634">
        <v>-169.14599999999999</v>
      </c>
      <c r="F634">
        <v>13500</v>
      </c>
      <c r="G634">
        <v>-1149.3499999999999</v>
      </c>
      <c r="H634">
        <v>-2987.97</v>
      </c>
      <c r="I634">
        <v>-4741.0200000000004</v>
      </c>
      <c r="J634">
        <v>1522.58</v>
      </c>
      <c r="K634">
        <v>1213.96</v>
      </c>
      <c r="L634">
        <v>-6676.33</v>
      </c>
      <c r="M634">
        <v>1397.08</v>
      </c>
      <c r="N634">
        <v>-2603.62</v>
      </c>
      <c r="O634">
        <v>-6256.18</v>
      </c>
      <c r="P634">
        <v>-233.321</v>
      </c>
      <c r="Q634">
        <v>-1375.69</v>
      </c>
      <c r="R634">
        <v>-5785.83</v>
      </c>
      <c r="S634">
        <v>-326.73500000000001</v>
      </c>
      <c r="T634">
        <v>-5031.53</v>
      </c>
    </row>
    <row r="635" spans="1:20" x14ac:dyDescent="0.15">
      <c r="A635">
        <v>631</v>
      </c>
      <c r="B635">
        <v>0</v>
      </c>
      <c r="C635">
        <v>-14797.5</v>
      </c>
      <c r="D635">
        <v>-5477.63</v>
      </c>
      <c r="E635">
        <v>-683.13300000000004</v>
      </c>
      <c r="F635">
        <v>13233.3</v>
      </c>
      <c r="G635">
        <v>-1167.04</v>
      </c>
      <c r="H635">
        <v>-2948.47</v>
      </c>
      <c r="I635">
        <v>-5189.9799999999996</v>
      </c>
      <c r="J635">
        <v>1321.35</v>
      </c>
      <c r="K635">
        <v>1278.56</v>
      </c>
      <c r="L635">
        <v>-6690.74</v>
      </c>
      <c r="M635">
        <v>1364.56</v>
      </c>
      <c r="N635">
        <v>-2513.91</v>
      </c>
      <c r="O635">
        <v>-6324.5</v>
      </c>
      <c r="P635">
        <v>-158.02000000000001</v>
      </c>
      <c r="Q635">
        <v>-1602.02</v>
      </c>
      <c r="R635">
        <v>-5915.04</v>
      </c>
      <c r="S635">
        <v>-247.726</v>
      </c>
      <c r="T635">
        <v>-5085.4399999999996</v>
      </c>
    </row>
    <row r="636" spans="1:20" x14ac:dyDescent="0.15">
      <c r="A636">
        <v>632</v>
      </c>
      <c r="B636">
        <v>1</v>
      </c>
      <c r="C636">
        <v>-16101.6</v>
      </c>
      <c r="D636">
        <v>-6451.27</v>
      </c>
      <c r="E636">
        <v>-1703.69</v>
      </c>
      <c r="F636">
        <v>12609.1</v>
      </c>
      <c r="G636">
        <v>-951.40300000000002</v>
      </c>
      <c r="H636">
        <v>-2966.58</v>
      </c>
      <c r="I636">
        <v>-5707.24</v>
      </c>
      <c r="J636">
        <v>1073.6199999999999</v>
      </c>
      <c r="K636">
        <v>1318.07</v>
      </c>
      <c r="L636">
        <v>-6687.03</v>
      </c>
      <c r="M636">
        <v>1177.73</v>
      </c>
      <c r="N636">
        <v>-2474.41</v>
      </c>
      <c r="O636">
        <v>-6500.63</v>
      </c>
      <c r="P636">
        <v>-201.23099999999999</v>
      </c>
      <c r="Q636">
        <v>-1849.74</v>
      </c>
      <c r="R636">
        <v>-5979.65</v>
      </c>
      <c r="S636">
        <v>-168.71700000000001</v>
      </c>
      <c r="T636">
        <v>-5135.6400000000003</v>
      </c>
    </row>
    <row r="637" spans="1:20" x14ac:dyDescent="0.15">
      <c r="A637">
        <v>633</v>
      </c>
      <c r="B637">
        <v>0</v>
      </c>
      <c r="C637">
        <v>-17854.599999999999</v>
      </c>
      <c r="D637">
        <v>-7791.14</v>
      </c>
      <c r="E637">
        <v>-3241.08</v>
      </c>
      <c r="F637">
        <v>12670.8</v>
      </c>
      <c r="G637">
        <v>-736.19</v>
      </c>
      <c r="H637">
        <v>-3013.07</v>
      </c>
      <c r="I637">
        <v>-6314.21</v>
      </c>
      <c r="J637">
        <v>904.90800000000002</v>
      </c>
      <c r="K637">
        <v>1400.78</v>
      </c>
      <c r="L637">
        <v>-6579.21</v>
      </c>
      <c r="M637">
        <v>911.90099999999995</v>
      </c>
      <c r="N637">
        <v>-2478.11</v>
      </c>
      <c r="O637">
        <v>-6676.33</v>
      </c>
      <c r="P637">
        <v>-348.55200000000002</v>
      </c>
      <c r="Q637">
        <v>-2047.26</v>
      </c>
      <c r="R637">
        <v>-6047.96</v>
      </c>
      <c r="S637">
        <v>-118.515</v>
      </c>
      <c r="T637">
        <v>-5135.6400000000003</v>
      </c>
    </row>
    <row r="638" spans="1:20" x14ac:dyDescent="0.15">
      <c r="A638">
        <v>634</v>
      </c>
      <c r="B638">
        <v>1</v>
      </c>
      <c r="C638">
        <v>-19476.8</v>
      </c>
      <c r="D638">
        <v>-9533.4599999999991</v>
      </c>
      <c r="E638">
        <v>-5137.71</v>
      </c>
      <c r="F638">
        <v>12997.1</v>
      </c>
      <c r="G638">
        <v>-696.68600000000004</v>
      </c>
      <c r="H638">
        <v>-2948.47</v>
      </c>
      <c r="I638">
        <v>-6946.29</v>
      </c>
      <c r="J638">
        <v>786.39400000000001</v>
      </c>
      <c r="K638">
        <v>1558.8</v>
      </c>
      <c r="L638">
        <v>-6450</v>
      </c>
      <c r="M638">
        <v>624.66999999999996</v>
      </c>
      <c r="N638">
        <v>-2528.3200000000002</v>
      </c>
      <c r="O638">
        <v>-6690.74</v>
      </c>
      <c r="P638">
        <v>-560.47699999999998</v>
      </c>
      <c r="Q638">
        <v>-2244.79</v>
      </c>
      <c r="R638">
        <v>-6209.68</v>
      </c>
      <c r="S638">
        <v>-132.91800000000001</v>
      </c>
      <c r="T638">
        <v>-5164.45</v>
      </c>
    </row>
    <row r="639" spans="1:20" x14ac:dyDescent="0.15">
      <c r="A639">
        <v>635</v>
      </c>
      <c r="B639">
        <v>0</v>
      </c>
      <c r="C639">
        <v>-20072.2</v>
      </c>
      <c r="D639">
        <v>-11814.4</v>
      </c>
      <c r="E639">
        <v>-7238.45</v>
      </c>
      <c r="F639">
        <v>13025.9</v>
      </c>
      <c r="G639">
        <v>-700.38900000000001</v>
      </c>
      <c r="H639">
        <v>-2894.56</v>
      </c>
      <c r="I639">
        <v>-7506.35</v>
      </c>
      <c r="J639">
        <v>639.07500000000005</v>
      </c>
      <c r="K639">
        <v>1716.82</v>
      </c>
      <c r="L639">
        <v>-6428.6</v>
      </c>
      <c r="M639">
        <v>358.83800000000002</v>
      </c>
      <c r="N639">
        <v>-2542.7199999999998</v>
      </c>
      <c r="O639">
        <v>-6759.05</v>
      </c>
      <c r="P639">
        <v>-797.505</v>
      </c>
      <c r="Q639">
        <v>-2413.5</v>
      </c>
      <c r="R639">
        <v>-6475.51</v>
      </c>
      <c r="S639">
        <v>-172.422</v>
      </c>
      <c r="T639">
        <v>-5243.46</v>
      </c>
    </row>
    <row r="640" spans="1:20" x14ac:dyDescent="0.15">
      <c r="A640">
        <v>636</v>
      </c>
      <c r="B640">
        <v>1</v>
      </c>
      <c r="C640">
        <v>-20161.900000000001</v>
      </c>
      <c r="D640">
        <v>-14162.5</v>
      </c>
      <c r="E640">
        <v>-8940.0300000000007</v>
      </c>
      <c r="F640">
        <v>13090.5</v>
      </c>
      <c r="G640">
        <v>-808.20299999999997</v>
      </c>
      <c r="H640">
        <v>-2829.95</v>
      </c>
      <c r="I640">
        <v>-7969.7</v>
      </c>
      <c r="J640">
        <v>441.553</v>
      </c>
      <c r="K640">
        <v>1846.03</v>
      </c>
      <c r="L640">
        <v>-6565.22</v>
      </c>
      <c r="M640">
        <v>57.203600000000002</v>
      </c>
      <c r="N640">
        <v>-2582.2199999999998</v>
      </c>
      <c r="O640">
        <v>-6920.77</v>
      </c>
      <c r="P640">
        <v>-1005.73</v>
      </c>
      <c r="Q640">
        <v>-2517.62</v>
      </c>
      <c r="R640">
        <v>-6820.36</v>
      </c>
      <c r="S640">
        <v>-226.32900000000001</v>
      </c>
      <c r="T640">
        <v>-5365.67</v>
      </c>
    </row>
    <row r="641" spans="1:20" x14ac:dyDescent="0.15">
      <c r="A641">
        <v>637</v>
      </c>
      <c r="B641">
        <v>0</v>
      </c>
      <c r="C641">
        <v>-20187</v>
      </c>
      <c r="D641">
        <v>-15641.1</v>
      </c>
      <c r="E641">
        <v>-9847.83</v>
      </c>
      <c r="F641">
        <v>13173.2</v>
      </c>
      <c r="G641">
        <v>-879.81</v>
      </c>
      <c r="H641">
        <v>-2848.06</v>
      </c>
      <c r="I641">
        <v>-8440.0499999999993</v>
      </c>
      <c r="J641">
        <v>244.03</v>
      </c>
      <c r="K641">
        <v>1925.04</v>
      </c>
      <c r="L641">
        <v>-6888.66</v>
      </c>
      <c r="M641">
        <v>-233.73</v>
      </c>
      <c r="N641">
        <v>-2578.52</v>
      </c>
      <c r="O641">
        <v>-7215.4</v>
      </c>
      <c r="P641">
        <v>-1134.94</v>
      </c>
      <c r="Q641">
        <v>-2510.21</v>
      </c>
      <c r="R641">
        <v>-7229.8</v>
      </c>
      <c r="S641">
        <v>-276.53500000000003</v>
      </c>
      <c r="T641">
        <v>-5548.79</v>
      </c>
    </row>
    <row r="642" spans="1:20" x14ac:dyDescent="0.15">
      <c r="A642">
        <v>638</v>
      </c>
      <c r="B642">
        <v>1</v>
      </c>
      <c r="C642">
        <v>-20187</v>
      </c>
      <c r="D642">
        <v>-16550.099999999999</v>
      </c>
      <c r="E642">
        <v>-10045</v>
      </c>
      <c r="F642">
        <v>13403.3</v>
      </c>
      <c r="G642">
        <v>-829.60400000000004</v>
      </c>
      <c r="H642">
        <v>-3024.18</v>
      </c>
      <c r="I642">
        <v>-8777.49</v>
      </c>
      <c r="J642">
        <v>60.908700000000003</v>
      </c>
      <c r="K642">
        <v>1989.65</v>
      </c>
      <c r="L642">
        <v>-7405.92</v>
      </c>
      <c r="M642">
        <v>-463.35700000000003</v>
      </c>
      <c r="N642">
        <v>-2513.91</v>
      </c>
      <c r="O642">
        <v>-7668.05</v>
      </c>
      <c r="P642">
        <v>-1213.95</v>
      </c>
      <c r="Q642">
        <v>-2337.79</v>
      </c>
      <c r="R642">
        <v>-7736.36</v>
      </c>
      <c r="S642">
        <v>-262.13299999999998</v>
      </c>
      <c r="T642">
        <v>-5735.61</v>
      </c>
    </row>
    <row r="643" spans="1:20" x14ac:dyDescent="0.15">
      <c r="A643">
        <v>639</v>
      </c>
      <c r="B643">
        <v>0</v>
      </c>
      <c r="C643">
        <v>-20187</v>
      </c>
      <c r="D643">
        <v>-17994.400000000001</v>
      </c>
      <c r="E643">
        <v>-9893.94</v>
      </c>
      <c r="F643">
        <v>13816.4</v>
      </c>
      <c r="G643">
        <v>-714.39499999999998</v>
      </c>
      <c r="H643">
        <v>-3257.5</v>
      </c>
      <c r="I643">
        <v>-9115.33</v>
      </c>
      <c r="J643">
        <v>-82.708200000000005</v>
      </c>
      <c r="K643">
        <v>2029.15</v>
      </c>
      <c r="L643">
        <v>-8056.09</v>
      </c>
      <c r="M643">
        <v>-571.16899999999998</v>
      </c>
      <c r="N643">
        <v>-2503.21</v>
      </c>
      <c r="O643">
        <v>-8278.7199999999993</v>
      </c>
      <c r="P643">
        <v>-1278.56</v>
      </c>
      <c r="Q643">
        <v>-2169.0700000000002</v>
      </c>
      <c r="R643">
        <v>-8382.83</v>
      </c>
      <c r="S643">
        <v>-222.62799999999999</v>
      </c>
      <c r="T643">
        <v>-5943.84</v>
      </c>
    </row>
    <row r="644" spans="1:20" x14ac:dyDescent="0.15">
      <c r="A644">
        <v>640</v>
      </c>
      <c r="B644">
        <v>1</v>
      </c>
      <c r="C644">
        <v>-20187</v>
      </c>
      <c r="D644">
        <v>-19501.8</v>
      </c>
      <c r="E644">
        <v>-9401.4</v>
      </c>
      <c r="F644">
        <v>14243.6</v>
      </c>
      <c r="G644">
        <v>-455.96100000000001</v>
      </c>
      <c r="H644">
        <v>-3386.72</v>
      </c>
      <c r="I644">
        <v>-9614.49</v>
      </c>
      <c r="J644">
        <v>-215.62299999999999</v>
      </c>
      <c r="K644">
        <v>2068.66</v>
      </c>
      <c r="L644">
        <v>-8763.48</v>
      </c>
      <c r="M644">
        <v>-757.98800000000006</v>
      </c>
      <c r="N644">
        <v>-2600.3200000000002</v>
      </c>
      <c r="O644">
        <v>-8975.4</v>
      </c>
      <c r="P644">
        <v>-1303.6600000000001</v>
      </c>
      <c r="Q644">
        <v>-2050.56</v>
      </c>
      <c r="R644">
        <v>-9097.61</v>
      </c>
      <c r="S644">
        <v>-211.92500000000001</v>
      </c>
      <c r="T644">
        <v>-6188.26</v>
      </c>
    </row>
    <row r="645" spans="1:20" x14ac:dyDescent="0.15">
      <c r="A645">
        <v>641</v>
      </c>
      <c r="B645">
        <v>0</v>
      </c>
      <c r="C645">
        <v>-20172.599999999999</v>
      </c>
      <c r="D645">
        <v>-20072.2</v>
      </c>
      <c r="E645">
        <v>-8489.1</v>
      </c>
      <c r="F645">
        <v>14520.1</v>
      </c>
      <c r="G645">
        <v>-369.94499999999999</v>
      </c>
      <c r="H645">
        <v>-3537.73</v>
      </c>
      <c r="I645">
        <v>-10160.5</v>
      </c>
      <c r="J645">
        <v>-402.44099999999997</v>
      </c>
      <c r="K645">
        <v>2180.16</v>
      </c>
      <c r="L645">
        <v>-9294.75</v>
      </c>
      <c r="M645">
        <v>-995.01499999999999</v>
      </c>
      <c r="N645">
        <v>-2797.84</v>
      </c>
      <c r="O645">
        <v>-9618.18</v>
      </c>
      <c r="P645">
        <v>-1289.26</v>
      </c>
      <c r="Q645">
        <v>-1975.25</v>
      </c>
      <c r="R645">
        <v>-9873.2999999999993</v>
      </c>
      <c r="S645">
        <v>-208.22900000000001</v>
      </c>
      <c r="T645">
        <v>-6554.51</v>
      </c>
    </row>
    <row r="646" spans="1:20" x14ac:dyDescent="0.15">
      <c r="A646">
        <v>642</v>
      </c>
      <c r="B646">
        <v>1</v>
      </c>
      <c r="C646">
        <v>-19902.7</v>
      </c>
      <c r="D646">
        <v>-20147.5</v>
      </c>
      <c r="E646">
        <v>-7674.28</v>
      </c>
      <c r="F646">
        <v>14695.8</v>
      </c>
      <c r="G646">
        <v>-366.24900000000002</v>
      </c>
      <c r="H646">
        <v>-3612.66</v>
      </c>
      <c r="I646">
        <v>-10673.7</v>
      </c>
      <c r="J646">
        <v>-639.46900000000005</v>
      </c>
      <c r="K646">
        <v>2301.9899999999998</v>
      </c>
      <c r="L646">
        <v>-9549.49</v>
      </c>
      <c r="M646">
        <v>-1188.8399999999999</v>
      </c>
      <c r="N646">
        <v>-3009.76</v>
      </c>
      <c r="O646">
        <v>-10181.9</v>
      </c>
      <c r="P646">
        <v>-1235.3599999999999</v>
      </c>
      <c r="Q646">
        <v>-1960.85</v>
      </c>
      <c r="R646">
        <v>-10551.9</v>
      </c>
      <c r="S646">
        <v>-158.02000000000001</v>
      </c>
      <c r="T646">
        <v>-6884.94</v>
      </c>
    </row>
    <row r="647" spans="1:20" x14ac:dyDescent="0.15">
      <c r="A647">
        <v>643</v>
      </c>
      <c r="B647">
        <v>0</v>
      </c>
      <c r="C647">
        <v>-18842.400000000001</v>
      </c>
      <c r="D647">
        <v>-20161.900000000001</v>
      </c>
      <c r="E647">
        <v>-7535.11</v>
      </c>
      <c r="F647">
        <v>14681.4</v>
      </c>
      <c r="G647">
        <v>-215.24299999999999</v>
      </c>
      <c r="H647">
        <v>-3292.93</v>
      </c>
      <c r="I647">
        <v>-10810</v>
      </c>
      <c r="J647">
        <v>-862.096</v>
      </c>
      <c r="K647">
        <v>2294.98</v>
      </c>
      <c r="L647">
        <v>-9628.5</v>
      </c>
      <c r="M647">
        <v>-1336.16</v>
      </c>
      <c r="N647">
        <v>-3203.59</v>
      </c>
      <c r="O647">
        <v>-10666.7</v>
      </c>
      <c r="P647">
        <v>-1257.1500000000001</v>
      </c>
      <c r="Q647">
        <v>-1935.74</v>
      </c>
      <c r="R647">
        <v>-10961</v>
      </c>
      <c r="S647">
        <v>-172.41900000000001</v>
      </c>
      <c r="T647">
        <v>-7168.49</v>
      </c>
    </row>
    <row r="648" spans="1:20" x14ac:dyDescent="0.15">
      <c r="A648">
        <v>644</v>
      </c>
      <c r="B648">
        <v>1</v>
      </c>
      <c r="C648">
        <v>-16773</v>
      </c>
      <c r="D648">
        <v>-20187</v>
      </c>
      <c r="E648">
        <v>-8523.84</v>
      </c>
      <c r="F648">
        <v>14713.9</v>
      </c>
      <c r="G648">
        <v>18.0916</v>
      </c>
      <c r="H648">
        <v>-2912.29</v>
      </c>
      <c r="I648">
        <v>-10756</v>
      </c>
      <c r="J648">
        <v>-944.42600000000004</v>
      </c>
      <c r="K648">
        <v>2442.29</v>
      </c>
      <c r="L648">
        <v>-9707.51</v>
      </c>
      <c r="M648">
        <v>-1533.68</v>
      </c>
      <c r="N648">
        <v>-3322.11</v>
      </c>
      <c r="O648">
        <v>-11101.3</v>
      </c>
      <c r="P648">
        <v>-1483.47</v>
      </c>
      <c r="Q648">
        <v>-1964.54</v>
      </c>
      <c r="R648">
        <v>-10960.6</v>
      </c>
      <c r="S648">
        <v>-211.92400000000001</v>
      </c>
      <c r="T648">
        <v>-7268.91</v>
      </c>
    </row>
    <row r="649" spans="1:20" x14ac:dyDescent="0.15">
      <c r="A649">
        <v>645</v>
      </c>
      <c r="B649">
        <v>0</v>
      </c>
      <c r="C649">
        <v>-14255.8</v>
      </c>
      <c r="D649">
        <v>-20187</v>
      </c>
      <c r="E649">
        <v>-9995.48</v>
      </c>
      <c r="F649">
        <v>14929.5</v>
      </c>
      <c r="G649">
        <v>132.91399999999999</v>
      </c>
      <c r="H649">
        <v>-2657.54</v>
      </c>
      <c r="I649">
        <v>-10691.4</v>
      </c>
      <c r="J649">
        <v>-840.31100000000004</v>
      </c>
      <c r="K649">
        <v>2611.02</v>
      </c>
      <c r="L649">
        <v>-9772.1200000000008</v>
      </c>
      <c r="M649">
        <v>-1745.6</v>
      </c>
      <c r="N649">
        <v>-3411.82</v>
      </c>
      <c r="O649">
        <v>-11478.2</v>
      </c>
      <c r="P649">
        <v>-1817.59</v>
      </c>
      <c r="Q649">
        <v>-2115.54</v>
      </c>
      <c r="R649">
        <v>-10597.7</v>
      </c>
      <c r="S649">
        <v>-265.827</v>
      </c>
      <c r="T649">
        <v>-7196.91</v>
      </c>
    </row>
    <row r="650" spans="1:20" x14ac:dyDescent="0.15">
      <c r="A650">
        <v>646</v>
      </c>
      <c r="B650">
        <v>1</v>
      </c>
      <c r="C650">
        <v>-12209.3</v>
      </c>
      <c r="D650">
        <v>-20187</v>
      </c>
      <c r="E650">
        <v>-10346.200000000001</v>
      </c>
      <c r="F650">
        <v>15245.6</v>
      </c>
      <c r="G650">
        <v>172.41800000000001</v>
      </c>
      <c r="H650">
        <v>-2578.5300000000002</v>
      </c>
      <c r="I650">
        <v>-10637.5</v>
      </c>
      <c r="J650">
        <v>-703.70799999999997</v>
      </c>
      <c r="K650">
        <v>2758.33</v>
      </c>
      <c r="L650">
        <v>-9782.82</v>
      </c>
      <c r="M650">
        <v>-1953.83</v>
      </c>
      <c r="N650">
        <v>-3465.73</v>
      </c>
      <c r="O650">
        <v>-11769.1</v>
      </c>
      <c r="P650">
        <v>-2194.5500000000002</v>
      </c>
      <c r="Q650">
        <v>-2377.6799999999998</v>
      </c>
      <c r="R650">
        <v>-10141.700000000001</v>
      </c>
      <c r="S650">
        <v>-344.83600000000001</v>
      </c>
      <c r="T650">
        <v>-6984.99</v>
      </c>
    </row>
    <row r="651" spans="1:20" x14ac:dyDescent="0.15">
      <c r="A651">
        <v>647</v>
      </c>
      <c r="B651">
        <v>0</v>
      </c>
      <c r="C651">
        <v>-11568.6</v>
      </c>
      <c r="D651">
        <v>-20187</v>
      </c>
      <c r="E651">
        <v>-9490.82</v>
      </c>
      <c r="F651">
        <v>15590.4</v>
      </c>
      <c r="G651">
        <v>183.12700000000001</v>
      </c>
      <c r="H651">
        <v>-2456.33</v>
      </c>
      <c r="I651">
        <v>-10558.5</v>
      </c>
      <c r="J651">
        <v>-481.07900000000001</v>
      </c>
      <c r="K651">
        <v>2927.05</v>
      </c>
      <c r="L651">
        <v>-9671.33</v>
      </c>
      <c r="M651">
        <v>-2111.85</v>
      </c>
      <c r="N651">
        <v>-3501.54</v>
      </c>
      <c r="O651">
        <v>-11984.4</v>
      </c>
      <c r="P651">
        <v>-2456.6799999999998</v>
      </c>
      <c r="Q651">
        <v>-2643.5</v>
      </c>
      <c r="R651">
        <v>-9886.94</v>
      </c>
      <c r="S651">
        <v>-423.84500000000003</v>
      </c>
      <c r="T651">
        <v>-6848.75</v>
      </c>
    </row>
    <row r="652" spans="1:20" x14ac:dyDescent="0.15">
      <c r="A652">
        <v>648</v>
      </c>
      <c r="B652">
        <v>1</v>
      </c>
      <c r="C652">
        <v>-12865.6</v>
      </c>
      <c r="D652">
        <v>-20143.8</v>
      </c>
      <c r="E652">
        <v>-8684.06</v>
      </c>
      <c r="F652">
        <v>15870.3</v>
      </c>
      <c r="G652">
        <v>186.815</v>
      </c>
      <c r="H652">
        <v>-2373.98</v>
      </c>
      <c r="I652">
        <v>-10493.9</v>
      </c>
      <c r="J652">
        <v>-341.14699999999999</v>
      </c>
      <c r="K652">
        <v>3031.17</v>
      </c>
      <c r="L652">
        <v>-9376.7099999999991</v>
      </c>
      <c r="M652">
        <v>-2241.0700000000002</v>
      </c>
      <c r="N652">
        <v>-3447.64</v>
      </c>
      <c r="O652">
        <v>-11879.9</v>
      </c>
      <c r="P652">
        <v>-2592.9299999999998</v>
      </c>
      <c r="Q652">
        <v>-2901.95</v>
      </c>
      <c r="R652">
        <v>-9836.73</v>
      </c>
      <c r="S652">
        <v>-546.04700000000003</v>
      </c>
      <c r="T652">
        <v>-6845.06</v>
      </c>
    </row>
    <row r="653" spans="1:20" x14ac:dyDescent="0.15">
      <c r="A653">
        <v>649</v>
      </c>
      <c r="B653">
        <v>0</v>
      </c>
      <c r="C653">
        <v>-12980.6</v>
      </c>
      <c r="D653">
        <v>-19665.400000000001</v>
      </c>
      <c r="E653">
        <v>-7974.56</v>
      </c>
      <c r="F653">
        <v>15992.5</v>
      </c>
      <c r="G653">
        <v>237.03</v>
      </c>
      <c r="H653">
        <v>-2506.89</v>
      </c>
      <c r="I653">
        <v>-10440</v>
      </c>
      <c r="J653">
        <v>-344.834</v>
      </c>
      <c r="K653">
        <v>3066.99</v>
      </c>
      <c r="L653">
        <v>-9039.26</v>
      </c>
      <c r="M653">
        <v>-2305.6799999999998</v>
      </c>
      <c r="N653">
        <v>-3339.83</v>
      </c>
      <c r="O653">
        <v>-11510</v>
      </c>
      <c r="P653">
        <v>-2481.44</v>
      </c>
      <c r="Q653">
        <v>-3031.17</v>
      </c>
      <c r="R653">
        <v>-9807.93</v>
      </c>
      <c r="S653">
        <v>-685.98099999999999</v>
      </c>
      <c r="T653">
        <v>-6722.86</v>
      </c>
    </row>
    <row r="654" spans="1:20" x14ac:dyDescent="0.15">
      <c r="A654">
        <v>650</v>
      </c>
      <c r="B654">
        <v>1</v>
      </c>
      <c r="C654">
        <v>-10621.8</v>
      </c>
      <c r="D654">
        <v>-18429.7</v>
      </c>
      <c r="E654">
        <v>-6028.82</v>
      </c>
      <c r="F654">
        <v>16074.8</v>
      </c>
      <c r="G654">
        <v>179.44200000000001</v>
      </c>
      <c r="H654">
        <v>-2780.09</v>
      </c>
      <c r="I654">
        <v>-10303.4</v>
      </c>
      <c r="J654">
        <v>-351.85899999999998</v>
      </c>
      <c r="K654">
        <v>3085.07</v>
      </c>
      <c r="L654">
        <v>-8874.2099999999991</v>
      </c>
      <c r="M654">
        <v>-2287.6</v>
      </c>
      <c r="N654">
        <v>-3239.4</v>
      </c>
      <c r="O654">
        <v>-11100.5</v>
      </c>
      <c r="P654">
        <v>-2186.8200000000002</v>
      </c>
      <c r="Q654">
        <v>-2995</v>
      </c>
      <c r="R654">
        <v>-9685.73</v>
      </c>
      <c r="S654">
        <v>-725.48599999999999</v>
      </c>
      <c r="T654">
        <v>-6539.74</v>
      </c>
    </row>
    <row r="655" spans="1:20" x14ac:dyDescent="0.15">
      <c r="A655">
        <v>651</v>
      </c>
      <c r="B655">
        <v>0</v>
      </c>
      <c r="C655">
        <v>-9686.42</v>
      </c>
      <c r="D655">
        <v>-15744.3</v>
      </c>
      <c r="E655">
        <v>-4081.01</v>
      </c>
      <c r="F655">
        <v>15985.1</v>
      </c>
      <c r="G655">
        <v>107.803</v>
      </c>
      <c r="H655">
        <v>-3311.73</v>
      </c>
      <c r="I655">
        <v>-10080.799999999999</v>
      </c>
      <c r="J655">
        <v>-290.93099999999998</v>
      </c>
      <c r="K655">
        <v>3189.19</v>
      </c>
      <c r="L655">
        <v>-8877.9</v>
      </c>
      <c r="M655">
        <v>-2125.9</v>
      </c>
      <c r="N655">
        <v>-3253.8</v>
      </c>
      <c r="O655">
        <v>-10637.2</v>
      </c>
      <c r="P655">
        <v>-1820.57</v>
      </c>
      <c r="Q655">
        <v>-2614.0100000000002</v>
      </c>
      <c r="R655">
        <v>-9473.81</v>
      </c>
      <c r="S655">
        <v>-750.59400000000005</v>
      </c>
      <c r="T655">
        <v>-6381.72</v>
      </c>
    </row>
    <row r="656" spans="1:20" x14ac:dyDescent="0.15">
      <c r="A656">
        <v>652</v>
      </c>
      <c r="B656">
        <v>1</v>
      </c>
      <c r="C656">
        <v>-11193</v>
      </c>
      <c r="D656">
        <v>-8535</v>
      </c>
      <c r="E656">
        <v>-1165.04</v>
      </c>
      <c r="F656">
        <v>16003.2</v>
      </c>
      <c r="G656">
        <v>273.18900000000002</v>
      </c>
      <c r="H656">
        <v>-3929.41</v>
      </c>
      <c r="I656">
        <v>-9883.26</v>
      </c>
      <c r="J656">
        <v>-272.851</v>
      </c>
      <c r="K656">
        <v>3225.01</v>
      </c>
      <c r="L656">
        <v>-8928.11</v>
      </c>
      <c r="M656">
        <v>-1874.47</v>
      </c>
      <c r="N656">
        <v>-3235.72</v>
      </c>
      <c r="O656">
        <v>-10224.4</v>
      </c>
      <c r="P656">
        <v>-1475.74</v>
      </c>
      <c r="Q656">
        <v>-1794.79</v>
      </c>
      <c r="R656">
        <v>-9337.56</v>
      </c>
      <c r="S656">
        <v>-736.197</v>
      </c>
      <c r="T656">
        <v>-6238.1</v>
      </c>
    </row>
    <row r="657" spans="1:20" x14ac:dyDescent="0.15">
      <c r="A657">
        <v>653</v>
      </c>
      <c r="B657">
        <v>0</v>
      </c>
      <c r="C657">
        <v>-14011.9</v>
      </c>
      <c r="D657">
        <v>4224.3100000000004</v>
      </c>
      <c r="E657">
        <v>1211.5899999999999</v>
      </c>
      <c r="F657">
        <v>16265.7</v>
      </c>
      <c r="G657">
        <v>761.97400000000005</v>
      </c>
      <c r="H657">
        <v>-4493.18</v>
      </c>
      <c r="I657">
        <v>-9714.5300000000007</v>
      </c>
      <c r="J657">
        <v>-125.54600000000001</v>
      </c>
      <c r="K657">
        <v>3243.09</v>
      </c>
      <c r="L657">
        <v>-9129.66</v>
      </c>
      <c r="M657">
        <v>-1554.75</v>
      </c>
      <c r="N657">
        <v>-3146</v>
      </c>
      <c r="O657">
        <v>-10116.9</v>
      </c>
      <c r="P657">
        <v>-1167.07</v>
      </c>
      <c r="Q657">
        <v>-807.51</v>
      </c>
      <c r="R657">
        <v>-9405.86</v>
      </c>
      <c r="S657">
        <v>-696.69299999999998</v>
      </c>
      <c r="T657">
        <v>-6177.17</v>
      </c>
    </row>
    <row r="658" spans="1:20" x14ac:dyDescent="0.15">
      <c r="A658">
        <v>654</v>
      </c>
      <c r="B658">
        <v>1</v>
      </c>
      <c r="C658">
        <v>-15384.8</v>
      </c>
      <c r="D658">
        <v>15838.4</v>
      </c>
      <c r="E658">
        <v>1744.26</v>
      </c>
      <c r="F658">
        <v>16952</v>
      </c>
      <c r="G658">
        <v>1566.46</v>
      </c>
      <c r="H658">
        <v>-5136.3</v>
      </c>
      <c r="I658">
        <v>-9653.6</v>
      </c>
      <c r="J658">
        <v>115.163</v>
      </c>
      <c r="K658">
        <v>3289.62</v>
      </c>
      <c r="L658">
        <v>-9769.09</v>
      </c>
      <c r="M658">
        <v>-1145.31</v>
      </c>
      <c r="N658">
        <v>-3077.7</v>
      </c>
      <c r="O658">
        <v>-10120.299999999999</v>
      </c>
      <c r="P658">
        <v>-1124.21</v>
      </c>
      <c r="Q658">
        <v>-110.82299999999999</v>
      </c>
      <c r="R658">
        <v>-9596.35</v>
      </c>
      <c r="S658">
        <v>-685.97900000000004</v>
      </c>
      <c r="T658">
        <v>-6288.65</v>
      </c>
    </row>
    <row r="659" spans="1:20" x14ac:dyDescent="0.15">
      <c r="A659">
        <v>655</v>
      </c>
      <c r="B659">
        <v>0</v>
      </c>
      <c r="C659">
        <v>-15753.4</v>
      </c>
      <c r="D659">
        <v>17882.099999999999</v>
      </c>
      <c r="E659">
        <v>588.56899999999996</v>
      </c>
      <c r="F659">
        <v>17954</v>
      </c>
      <c r="G659">
        <v>2482.4299999999998</v>
      </c>
      <c r="H659">
        <v>-5875.84</v>
      </c>
      <c r="I659">
        <v>-9649.92</v>
      </c>
      <c r="J659">
        <v>416.80399999999997</v>
      </c>
      <c r="K659">
        <v>3210.61</v>
      </c>
      <c r="L659">
        <v>-10429.6</v>
      </c>
      <c r="M659">
        <v>-768.34400000000005</v>
      </c>
      <c r="N659">
        <v>-2844.03</v>
      </c>
      <c r="O659">
        <v>-9922.77</v>
      </c>
      <c r="P659">
        <v>-1210.26</v>
      </c>
      <c r="Q659">
        <v>891.83799999999997</v>
      </c>
      <c r="R659">
        <v>-9926.7800000000007</v>
      </c>
      <c r="S659">
        <v>-725.48400000000004</v>
      </c>
      <c r="T659">
        <v>-6511.28</v>
      </c>
    </row>
    <row r="660" spans="1:20" x14ac:dyDescent="0.15">
      <c r="A660">
        <v>656</v>
      </c>
      <c r="B660">
        <v>1</v>
      </c>
      <c r="C660">
        <v>-18091.5</v>
      </c>
      <c r="D660">
        <v>10854.6</v>
      </c>
      <c r="E660">
        <v>1172.68</v>
      </c>
      <c r="F660">
        <v>18894.7</v>
      </c>
      <c r="G660">
        <v>3477.08</v>
      </c>
      <c r="H660">
        <v>-6259.85</v>
      </c>
      <c r="I660">
        <v>-9657.2800000000007</v>
      </c>
      <c r="J660">
        <v>722.125</v>
      </c>
      <c r="K660">
        <v>3117.21</v>
      </c>
      <c r="L660">
        <v>-11224</v>
      </c>
      <c r="M660">
        <v>-520.601</v>
      </c>
      <c r="N660">
        <v>-2481.4499999999998</v>
      </c>
      <c r="O660">
        <v>-9826.01</v>
      </c>
      <c r="P660">
        <v>-1127.57</v>
      </c>
      <c r="Q660">
        <v>2371.2600000000002</v>
      </c>
      <c r="R660">
        <v>-10267.9</v>
      </c>
      <c r="S660">
        <v>-779.38300000000004</v>
      </c>
      <c r="T660">
        <v>-6680.01</v>
      </c>
    </row>
    <row r="661" spans="1:20" x14ac:dyDescent="0.15">
      <c r="A661">
        <v>657</v>
      </c>
      <c r="B661">
        <v>0</v>
      </c>
      <c r="C661">
        <v>-19673.5</v>
      </c>
      <c r="D661">
        <v>-1632.22</v>
      </c>
      <c r="E661">
        <v>2646.51</v>
      </c>
      <c r="F661">
        <v>19584</v>
      </c>
      <c r="G661">
        <v>4461.33</v>
      </c>
      <c r="H661">
        <v>-6446.66</v>
      </c>
      <c r="I661">
        <v>-9887.26</v>
      </c>
      <c r="J661">
        <v>1106.45</v>
      </c>
      <c r="K661">
        <v>3099.46</v>
      </c>
      <c r="L661">
        <v>-12876.5</v>
      </c>
      <c r="M661">
        <v>-366.26100000000002</v>
      </c>
      <c r="N661">
        <v>-2402.7600000000002</v>
      </c>
      <c r="O661">
        <v>-10034.6</v>
      </c>
      <c r="P661">
        <v>-1084.7</v>
      </c>
      <c r="Q661">
        <v>3343.84</v>
      </c>
      <c r="R661">
        <v>-10641.5</v>
      </c>
      <c r="S661">
        <v>-872.78599999999994</v>
      </c>
      <c r="T661">
        <v>-6870.5</v>
      </c>
    </row>
    <row r="662" spans="1:20" x14ac:dyDescent="0.15">
      <c r="A662">
        <v>658</v>
      </c>
      <c r="B662">
        <v>1</v>
      </c>
      <c r="C662">
        <v>-18104.5</v>
      </c>
      <c r="D662">
        <v>-12478.8</v>
      </c>
      <c r="E662">
        <v>-638.00300000000004</v>
      </c>
      <c r="F662">
        <v>19953.7</v>
      </c>
      <c r="G662">
        <v>5142.68</v>
      </c>
      <c r="H662">
        <v>-6741.26</v>
      </c>
      <c r="I662">
        <v>-10300.4</v>
      </c>
      <c r="J662">
        <v>1555.4</v>
      </c>
      <c r="K662">
        <v>3214.29</v>
      </c>
      <c r="L662">
        <v>-13923.2</v>
      </c>
      <c r="M662">
        <v>-474.37099999999998</v>
      </c>
      <c r="N662">
        <v>-2585.89</v>
      </c>
      <c r="O662">
        <v>-10425.9</v>
      </c>
      <c r="P662">
        <v>-1314.69</v>
      </c>
      <c r="Q662">
        <v>3854.04</v>
      </c>
      <c r="R662">
        <v>-11187.6</v>
      </c>
      <c r="S662">
        <v>-1005.69</v>
      </c>
      <c r="T662">
        <v>-7215.32</v>
      </c>
    </row>
    <row r="663" spans="1:20" x14ac:dyDescent="0.15">
      <c r="A663">
        <v>659</v>
      </c>
      <c r="B663">
        <v>0</v>
      </c>
      <c r="C663">
        <v>-14633.4</v>
      </c>
      <c r="D663">
        <v>-17244.7</v>
      </c>
      <c r="E663">
        <v>-7253.61</v>
      </c>
      <c r="F663">
        <v>20043.400000000001</v>
      </c>
      <c r="G663">
        <v>4700.47</v>
      </c>
      <c r="H663">
        <v>-6906.01</v>
      </c>
      <c r="I663">
        <v>-10684.4</v>
      </c>
      <c r="J663">
        <v>1928.7</v>
      </c>
      <c r="K663">
        <v>3282.58</v>
      </c>
      <c r="L663">
        <v>-13197.7</v>
      </c>
      <c r="M663">
        <v>-966.495</v>
      </c>
      <c r="N663">
        <v>-2528.0100000000002</v>
      </c>
      <c r="O663">
        <v>-10655.6</v>
      </c>
      <c r="P663">
        <v>-1641.45</v>
      </c>
      <c r="Q663">
        <v>4680.2700000000004</v>
      </c>
      <c r="R663">
        <v>-11729.6</v>
      </c>
      <c r="S663">
        <v>-1120.53</v>
      </c>
      <c r="T663">
        <v>-7509.61</v>
      </c>
    </row>
    <row r="664" spans="1:20" x14ac:dyDescent="0.15">
      <c r="A664">
        <v>660</v>
      </c>
      <c r="B664">
        <v>1</v>
      </c>
      <c r="C664">
        <v>-14964.7</v>
      </c>
      <c r="D664">
        <v>-14199.8</v>
      </c>
      <c r="E664">
        <v>-6674.24</v>
      </c>
      <c r="F664">
        <v>20068.5</v>
      </c>
      <c r="G664">
        <v>3874.55</v>
      </c>
      <c r="H664">
        <v>-6294.77</v>
      </c>
      <c r="I664">
        <v>-10727.3</v>
      </c>
      <c r="J664">
        <v>2155.0100000000002</v>
      </c>
      <c r="K664">
        <v>3444.28</v>
      </c>
      <c r="L664">
        <v>-12994.1</v>
      </c>
      <c r="M664">
        <v>-1487.1</v>
      </c>
      <c r="N664">
        <v>-2208.6</v>
      </c>
      <c r="O664">
        <v>-10763.4</v>
      </c>
      <c r="P664">
        <v>-1903.58</v>
      </c>
      <c r="Q664">
        <v>5146.0600000000004</v>
      </c>
      <c r="R664">
        <v>-11743.4</v>
      </c>
      <c r="S664">
        <v>-1174.43</v>
      </c>
      <c r="T664">
        <v>-7527.37</v>
      </c>
    </row>
    <row r="665" spans="1:20" x14ac:dyDescent="0.15">
      <c r="A665">
        <v>661</v>
      </c>
      <c r="B665">
        <v>0</v>
      </c>
      <c r="C665">
        <v>-17849.2</v>
      </c>
      <c r="D665">
        <v>-9687.93</v>
      </c>
      <c r="E665">
        <v>182.75200000000001</v>
      </c>
      <c r="F665">
        <v>20068.5</v>
      </c>
      <c r="G665">
        <v>2908.07</v>
      </c>
      <c r="H665">
        <v>-4742.7700000000004</v>
      </c>
      <c r="I665">
        <v>-10497.3</v>
      </c>
      <c r="J665">
        <v>2373.9699999999998</v>
      </c>
      <c r="K665">
        <v>3566.16</v>
      </c>
      <c r="L665">
        <v>-12852.3</v>
      </c>
      <c r="M665">
        <v>-1982.89</v>
      </c>
      <c r="N665">
        <v>-2291.59</v>
      </c>
      <c r="O665">
        <v>-10734.3</v>
      </c>
      <c r="P665">
        <v>-2054.2600000000002</v>
      </c>
      <c r="Q665">
        <v>4531.75</v>
      </c>
      <c r="R665">
        <v>-11028.3</v>
      </c>
      <c r="S665">
        <v>-1239.05</v>
      </c>
      <c r="T665">
        <v>-7297.39</v>
      </c>
    </row>
    <row r="666" spans="1:20" x14ac:dyDescent="0.15">
      <c r="A666">
        <v>662</v>
      </c>
      <c r="B666">
        <v>1</v>
      </c>
      <c r="C666">
        <v>-15513.7</v>
      </c>
      <c r="D666">
        <v>-7652.05</v>
      </c>
      <c r="E666">
        <v>3451.91</v>
      </c>
      <c r="F666">
        <v>20068.5</v>
      </c>
      <c r="G666">
        <v>1636.88</v>
      </c>
      <c r="H666">
        <v>-3595.24</v>
      </c>
      <c r="I666">
        <v>-10012.200000000001</v>
      </c>
      <c r="J666">
        <v>2406.13</v>
      </c>
      <c r="K666">
        <v>3300.05</v>
      </c>
      <c r="L666">
        <v>-11153.6</v>
      </c>
      <c r="M666">
        <v>-2668.86</v>
      </c>
      <c r="N666">
        <v>-2380.7199999999998</v>
      </c>
      <c r="O666">
        <v>-10047.799999999999</v>
      </c>
      <c r="P666">
        <v>-2011.08</v>
      </c>
      <c r="Q666">
        <v>4101.46</v>
      </c>
      <c r="R666">
        <v>-9904.1299999999992</v>
      </c>
      <c r="S666">
        <v>-1292.94</v>
      </c>
      <c r="T666">
        <v>-6841.11</v>
      </c>
    </row>
    <row r="667" spans="1:20" x14ac:dyDescent="0.15">
      <c r="A667">
        <v>663</v>
      </c>
      <c r="B667">
        <v>0</v>
      </c>
      <c r="C667">
        <v>-9463.59</v>
      </c>
      <c r="D667">
        <v>-6381.44</v>
      </c>
      <c r="E667">
        <v>2791.8</v>
      </c>
      <c r="F667">
        <v>20068.5</v>
      </c>
      <c r="G667">
        <v>476.85700000000003</v>
      </c>
      <c r="H667">
        <v>-4447.16</v>
      </c>
      <c r="I667">
        <v>-9329.92</v>
      </c>
      <c r="J667">
        <v>2302.0100000000002</v>
      </c>
      <c r="K667">
        <v>2635.53</v>
      </c>
      <c r="L667">
        <v>-10462.299999999999</v>
      </c>
      <c r="M667">
        <v>-3106.5</v>
      </c>
      <c r="N667">
        <v>-1752.03</v>
      </c>
      <c r="O667">
        <v>-8913.14</v>
      </c>
      <c r="P667">
        <v>-1734.26</v>
      </c>
      <c r="Q667">
        <v>4313.38</v>
      </c>
      <c r="R667">
        <v>-8693.8799999999992</v>
      </c>
      <c r="S667">
        <v>-1371.95</v>
      </c>
      <c r="T667">
        <v>-6209.03</v>
      </c>
    </row>
    <row r="668" spans="1:20" x14ac:dyDescent="0.15">
      <c r="A668">
        <v>664</v>
      </c>
      <c r="B668">
        <v>1</v>
      </c>
      <c r="C668">
        <v>-6011.23</v>
      </c>
      <c r="D668">
        <v>-5544.22</v>
      </c>
      <c r="E668">
        <v>-965.37900000000002</v>
      </c>
      <c r="F668">
        <v>20068.5</v>
      </c>
      <c r="G668">
        <v>-31.878799999999998</v>
      </c>
      <c r="H668">
        <v>-7121.1</v>
      </c>
      <c r="I668">
        <v>-8769.81</v>
      </c>
      <c r="J668">
        <v>2338.13</v>
      </c>
      <c r="K668">
        <v>1874.22</v>
      </c>
      <c r="L668">
        <v>-11399.4</v>
      </c>
      <c r="M668">
        <v>-2879.9</v>
      </c>
      <c r="N668">
        <v>-1066.3499999999999</v>
      </c>
      <c r="O668">
        <v>-8249.19</v>
      </c>
      <c r="P668">
        <v>-907.75300000000004</v>
      </c>
      <c r="Q668">
        <v>4406.49</v>
      </c>
      <c r="R668">
        <v>-7566.31</v>
      </c>
      <c r="S668">
        <v>-1494.14</v>
      </c>
      <c r="T668">
        <v>-5706.48</v>
      </c>
    </row>
    <row r="669" spans="1:20" x14ac:dyDescent="0.15">
      <c r="A669">
        <v>665</v>
      </c>
      <c r="B669">
        <v>0</v>
      </c>
      <c r="C669">
        <v>-5880.03</v>
      </c>
      <c r="D669">
        <v>-4251.29</v>
      </c>
      <c r="E669">
        <v>-4328.6099999999997</v>
      </c>
      <c r="F669">
        <v>20068.5</v>
      </c>
      <c r="G669">
        <v>1100.21</v>
      </c>
      <c r="H669">
        <v>-11300.7</v>
      </c>
      <c r="I669">
        <v>-8320.8700000000008</v>
      </c>
      <c r="J669">
        <v>2690.29</v>
      </c>
      <c r="K669">
        <v>1177.53</v>
      </c>
      <c r="L669">
        <v>-11650</v>
      </c>
      <c r="M669">
        <v>-2240.4899999999998</v>
      </c>
      <c r="N669">
        <v>-660.57799999999997</v>
      </c>
      <c r="O669">
        <v>-8228.0300000000007</v>
      </c>
      <c r="P669">
        <v>367.11500000000001</v>
      </c>
      <c r="Q669">
        <v>4047</v>
      </c>
      <c r="R669">
        <v>-6812.63</v>
      </c>
      <c r="S669">
        <v>-1677.27</v>
      </c>
      <c r="T669">
        <v>-5516.3</v>
      </c>
    </row>
    <row r="670" spans="1:20" x14ac:dyDescent="0.15">
      <c r="A670">
        <v>666</v>
      </c>
      <c r="B670">
        <v>1</v>
      </c>
      <c r="C670">
        <v>-7237.29</v>
      </c>
      <c r="D670">
        <v>-2821.79</v>
      </c>
      <c r="E670">
        <v>-5275.6</v>
      </c>
      <c r="F670">
        <v>20068.5</v>
      </c>
      <c r="G670">
        <v>3050.33</v>
      </c>
      <c r="H670">
        <v>-13899.2</v>
      </c>
      <c r="I670">
        <v>-7818.03</v>
      </c>
      <c r="J670">
        <v>3243.35</v>
      </c>
      <c r="K670">
        <v>577.90499999999997</v>
      </c>
      <c r="L670">
        <v>-10981.8</v>
      </c>
      <c r="M670">
        <v>-1464.79</v>
      </c>
      <c r="N670">
        <v>-420.16300000000001</v>
      </c>
      <c r="O670">
        <v>-8727.48</v>
      </c>
      <c r="P670">
        <v>1491.02</v>
      </c>
      <c r="Q670">
        <v>3379.09</v>
      </c>
      <c r="R670">
        <v>-6780.74</v>
      </c>
      <c r="S670">
        <v>-1864.07</v>
      </c>
      <c r="T670">
        <v>-5591.92</v>
      </c>
    </row>
    <row r="671" spans="1:20" x14ac:dyDescent="0.15">
      <c r="A671">
        <v>667</v>
      </c>
      <c r="B671">
        <v>0</v>
      </c>
      <c r="C671">
        <v>-7897.32</v>
      </c>
      <c r="D671">
        <v>-1529.42</v>
      </c>
      <c r="E671">
        <v>-5117.58</v>
      </c>
      <c r="F671">
        <v>20068.5</v>
      </c>
      <c r="G671">
        <v>5183.8500000000004</v>
      </c>
      <c r="H671">
        <v>-14750</v>
      </c>
      <c r="I671">
        <v>-7336.92</v>
      </c>
      <c r="J671">
        <v>3724.46</v>
      </c>
      <c r="K671">
        <v>132.631</v>
      </c>
      <c r="L671">
        <v>-10299.799999999999</v>
      </c>
      <c r="M671">
        <v>-714.20600000000002</v>
      </c>
      <c r="N671">
        <v>-438.22</v>
      </c>
      <c r="O671">
        <v>-9434.89</v>
      </c>
      <c r="P671">
        <v>2352.79</v>
      </c>
      <c r="Q671">
        <v>2858.47</v>
      </c>
      <c r="R671">
        <v>-7276.51</v>
      </c>
      <c r="S671">
        <v>-2014.75</v>
      </c>
      <c r="T671">
        <v>-5882.84</v>
      </c>
    </row>
    <row r="672" spans="1:20" x14ac:dyDescent="0.15">
      <c r="A672">
        <v>668</v>
      </c>
      <c r="B672">
        <v>1</v>
      </c>
      <c r="C672">
        <v>-8066.61</v>
      </c>
      <c r="D672">
        <v>-1156.6400000000001</v>
      </c>
      <c r="E672">
        <v>-4556.6499999999996</v>
      </c>
      <c r="F672">
        <v>19421</v>
      </c>
      <c r="G672">
        <v>7118.76</v>
      </c>
      <c r="H672">
        <v>-14619.7</v>
      </c>
      <c r="I672">
        <v>-6995.77</v>
      </c>
      <c r="J672">
        <v>4051.22</v>
      </c>
      <c r="K672">
        <v>-147.29499999999999</v>
      </c>
      <c r="L672">
        <v>-10174.5</v>
      </c>
      <c r="M672">
        <v>7.6003600000000002</v>
      </c>
      <c r="N672">
        <v>-657.46400000000006</v>
      </c>
      <c r="O672">
        <v>-10124.5</v>
      </c>
      <c r="P672">
        <v>2876.8</v>
      </c>
      <c r="Q672">
        <v>2564.16</v>
      </c>
      <c r="R672">
        <v>-7962.48</v>
      </c>
      <c r="S672">
        <v>-1985.97</v>
      </c>
      <c r="T672">
        <v>-6184.49</v>
      </c>
    </row>
    <row r="673" spans="1:20" x14ac:dyDescent="0.15">
      <c r="A673">
        <v>669</v>
      </c>
      <c r="B673">
        <v>0</v>
      </c>
      <c r="C673">
        <v>-8939.64</v>
      </c>
      <c r="D673">
        <v>-1497.79</v>
      </c>
      <c r="E673">
        <v>-3839.31</v>
      </c>
      <c r="F673">
        <v>16966.900000000001</v>
      </c>
      <c r="G673">
        <v>7390.29</v>
      </c>
      <c r="H673">
        <v>-11894.9</v>
      </c>
      <c r="I673">
        <v>-6766.07</v>
      </c>
      <c r="J673">
        <v>4241.42</v>
      </c>
      <c r="K673">
        <v>-226.304</v>
      </c>
      <c r="L673">
        <v>-10479.799999999999</v>
      </c>
      <c r="M673">
        <v>621.61900000000003</v>
      </c>
      <c r="N673">
        <v>-1081.29</v>
      </c>
      <c r="O673">
        <v>-10929</v>
      </c>
      <c r="P673">
        <v>2829.7</v>
      </c>
      <c r="Q673">
        <v>2474.42</v>
      </c>
      <c r="R673">
        <v>-8673.56</v>
      </c>
      <c r="S673">
        <v>-1835.01</v>
      </c>
      <c r="T673">
        <v>-6417.85</v>
      </c>
    </row>
    <row r="674" spans="1:20" x14ac:dyDescent="0.15">
      <c r="A674">
        <v>670</v>
      </c>
      <c r="B674">
        <v>1</v>
      </c>
      <c r="C674">
        <v>-9890.8799999999992</v>
      </c>
      <c r="D674">
        <v>-2087.2199999999998</v>
      </c>
      <c r="E674">
        <v>-4306.5600000000004</v>
      </c>
      <c r="F674">
        <v>13879.3</v>
      </c>
      <c r="G674">
        <v>5341.8</v>
      </c>
      <c r="H674">
        <v>-5302.81</v>
      </c>
      <c r="I674">
        <v>-6744.62</v>
      </c>
      <c r="J674">
        <v>4280.92</v>
      </c>
      <c r="K674">
        <v>-233.36699999999999</v>
      </c>
      <c r="L674">
        <v>-10720.2</v>
      </c>
      <c r="M674">
        <v>1034.45</v>
      </c>
      <c r="N674">
        <v>-1469.01</v>
      </c>
      <c r="O674">
        <v>-11542.8</v>
      </c>
      <c r="P674">
        <v>2154.1999999999998</v>
      </c>
      <c r="Q674">
        <v>2434.92</v>
      </c>
      <c r="R674">
        <v>-9327.09</v>
      </c>
      <c r="S674">
        <v>-1544.09</v>
      </c>
      <c r="T674">
        <v>-6575.87</v>
      </c>
    </row>
    <row r="675" spans="1:20" x14ac:dyDescent="0.15">
      <c r="A675">
        <v>671</v>
      </c>
      <c r="B675">
        <v>0</v>
      </c>
      <c r="C675">
        <v>-10221</v>
      </c>
      <c r="D675">
        <v>-2938.01</v>
      </c>
      <c r="E675">
        <v>-4988.6099999999997</v>
      </c>
      <c r="F675">
        <v>11026.6</v>
      </c>
      <c r="G675">
        <v>1843.94</v>
      </c>
      <c r="H675">
        <v>384.58</v>
      </c>
      <c r="I675">
        <v>-7010.68</v>
      </c>
      <c r="J675">
        <v>4205.3100000000004</v>
      </c>
      <c r="K675">
        <v>-114.85299999999999</v>
      </c>
      <c r="L675">
        <v>-10745.3</v>
      </c>
      <c r="M675">
        <v>1141.98</v>
      </c>
      <c r="N675">
        <v>-1590.92</v>
      </c>
      <c r="O675">
        <v>-11621.5</v>
      </c>
      <c r="P675">
        <v>1098.3</v>
      </c>
      <c r="Q675">
        <v>2366.63</v>
      </c>
      <c r="R675">
        <v>-9908.93</v>
      </c>
      <c r="S675">
        <v>-1256.83</v>
      </c>
      <c r="T675">
        <v>-6762.67</v>
      </c>
    </row>
    <row r="676" spans="1:20" x14ac:dyDescent="0.15">
      <c r="A676">
        <v>672</v>
      </c>
      <c r="B676">
        <v>1</v>
      </c>
      <c r="C676">
        <v>-10285.700000000001</v>
      </c>
      <c r="D676">
        <v>-3253.79</v>
      </c>
      <c r="E676">
        <v>-5171.49</v>
      </c>
      <c r="F676">
        <v>6313.83</v>
      </c>
      <c r="G676">
        <v>-704.529</v>
      </c>
      <c r="H676">
        <v>-1979.56</v>
      </c>
      <c r="I676">
        <v>-7617.64</v>
      </c>
      <c r="J676">
        <v>3885.62</v>
      </c>
      <c r="K676">
        <v>75.603099999999998</v>
      </c>
      <c r="L676">
        <v>-10716.6</v>
      </c>
      <c r="M676">
        <v>994.69100000000003</v>
      </c>
      <c r="N676">
        <v>-1540.69</v>
      </c>
      <c r="O676">
        <v>-11308.9</v>
      </c>
      <c r="P676">
        <v>-36.605600000000003</v>
      </c>
      <c r="Q676">
        <v>2233.73</v>
      </c>
      <c r="R676">
        <v>-10483.4</v>
      </c>
      <c r="S676">
        <v>-1062.97</v>
      </c>
      <c r="T676">
        <v>-6970.92</v>
      </c>
    </row>
    <row r="677" spans="1:20" x14ac:dyDescent="0.15">
      <c r="A677">
        <v>673</v>
      </c>
      <c r="B677">
        <v>0</v>
      </c>
      <c r="C677">
        <v>-10181.299999999999</v>
      </c>
      <c r="D677">
        <v>-2962.37</v>
      </c>
      <c r="E677">
        <v>-4793.99</v>
      </c>
      <c r="F677">
        <v>2733.16</v>
      </c>
      <c r="G677">
        <v>-533.77300000000002</v>
      </c>
      <c r="H677">
        <v>-7266.25</v>
      </c>
      <c r="I677">
        <v>-8177.77</v>
      </c>
      <c r="J677">
        <v>3519.35</v>
      </c>
      <c r="K677">
        <v>463.58</v>
      </c>
      <c r="L677">
        <v>-10608.8</v>
      </c>
      <c r="M677">
        <v>710.83900000000006</v>
      </c>
      <c r="N677">
        <v>-1555.08</v>
      </c>
      <c r="O677">
        <v>-10780.9</v>
      </c>
      <c r="P677">
        <v>-1077.8599999999999</v>
      </c>
      <c r="Q677">
        <v>2090.1</v>
      </c>
      <c r="R677">
        <v>-10813.6</v>
      </c>
      <c r="S677">
        <v>-987.62300000000005</v>
      </c>
      <c r="T677">
        <v>-7100.16</v>
      </c>
    </row>
    <row r="678" spans="1:20" x14ac:dyDescent="0.15">
      <c r="A678">
        <v>674</v>
      </c>
      <c r="B678">
        <v>1</v>
      </c>
      <c r="C678">
        <v>-9653.1</v>
      </c>
      <c r="D678">
        <v>-2078.88</v>
      </c>
      <c r="E678">
        <v>-3906.84</v>
      </c>
      <c r="F678">
        <v>3617.63</v>
      </c>
      <c r="G678">
        <v>2386.89</v>
      </c>
      <c r="H678">
        <v>-8195.32</v>
      </c>
      <c r="I678">
        <v>-8540.3799999999992</v>
      </c>
      <c r="J678">
        <v>3217.7</v>
      </c>
      <c r="K678">
        <v>919.58799999999997</v>
      </c>
      <c r="L678">
        <v>-10393.200000000001</v>
      </c>
      <c r="M678">
        <v>233.126</v>
      </c>
      <c r="N678">
        <v>-1623.36</v>
      </c>
      <c r="O678">
        <v>-10242.299999999999</v>
      </c>
      <c r="P678">
        <v>-1781.63</v>
      </c>
      <c r="Q678">
        <v>2043.53</v>
      </c>
      <c r="R678">
        <v>-10734.4</v>
      </c>
      <c r="S678">
        <v>-1045.17</v>
      </c>
      <c r="T678">
        <v>-7092.84</v>
      </c>
    </row>
    <row r="679" spans="1:20" x14ac:dyDescent="0.15">
      <c r="A679">
        <v>675</v>
      </c>
      <c r="B679">
        <v>0</v>
      </c>
      <c r="C679">
        <v>-9082.48</v>
      </c>
      <c r="D679">
        <v>-1414.86</v>
      </c>
      <c r="E679">
        <v>-2991.16</v>
      </c>
      <c r="F679">
        <v>5100.03</v>
      </c>
      <c r="G679">
        <v>6855.29</v>
      </c>
      <c r="H679">
        <v>-7774.92</v>
      </c>
      <c r="I679">
        <v>-8719.86</v>
      </c>
      <c r="J679">
        <v>2926.78</v>
      </c>
      <c r="K679">
        <v>1203.19</v>
      </c>
      <c r="L679">
        <v>-10134.700000000001</v>
      </c>
      <c r="M679">
        <v>-262.38799999999998</v>
      </c>
      <c r="N679">
        <v>-1713.1</v>
      </c>
      <c r="O679">
        <v>-9800.64</v>
      </c>
      <c r="P679">
        <v>-2291.5300000000002</v>
      </c>
      <c r="Q679">
        <v>1993.05</v>
      </c>
      <c r="R679">
        <v>-10278.1</v>
      </c>
      <c r="S679">
        <v>-1188.81</v>
      </c>
      <c r="T679">
        <v>-6920.44</v>
      </c>
    </row>
    <row r="680" spans="1:20" x14ac:dyDescent="0.15">
      <c r="A680">
        <v>676</v>
      </c>
      <c r="B680">
        <v>1</v>
      </c>
      <c r="C680">
        <v>-9165.3799999999992</v>
      </c>
      <c r="D680">
        <v>-1134.67</v>
      </c>
      <c r="E680">
        <v>-2675.84</v>
      </c>
      <c r="F680">
        <v>5235.88</v>
      </c>
      <c r="G680">
        <v>11609.3</v>
      </c>
      <c r="H680">
        <v>-6499.08</v>
      </c>
      <c r="I680">
        <v>-8798.8700000000008</v>
      </c>
      <c r="J680">
        <v>2668.29</v>
      </c>
      <c r="K680">
        <v>1404.37</v>
      </c>
      <c r="L680">
        <v>-9933.5400000000009</v>
      </c>
      <c r="M680">
        <v>-614.27300000000002</v>
      </c>
      <c r="N680">
        <v>-1781.38</v>
      </c>
      <c r="O680">
        <v>-9542.15</v>
      </c>
      <c r="P680">
        <v>-2682.92</v>
      </c>
      <c r="Q680">
        <v>1716.52</v>
      </c>
      <c r="R680">
        <v>-9646.0400000000009</v>
      </c>
      <c r="S680">
        <v>-1292.93</v>
      </c>
      <c r="T680">
        <v>-6708.53</v>
      </c>
    </row>
    <row r="681" spans="1:20" x14ac:dyDescent="0.15">
      <c r="A681">
        <v>677</v>
      </c>
      <c r="B681">
        <v>0</v>
      </c>
      <c r="C681">
        <v>-9556.77</v>
      </c>
      <c r="D681">
        <v>-994.93299999999999</v>
      </c>
      <c r="E681">
        <v>-3347.65</v>
      </c>
      <c r="F681">
        <v>4283.6400000000003</v>
      </c>
      <c r="G681">
        <v>13830.1</v>
      </c>
      <c r="H681">
        <v>-3966.9</v>
      </c>
      <c r="I681">
        <v>-8849.1</v>
      </c>
      <c r="J681">
        <v>2510.27</v>
      </c>
      <c r="K681">
        <v>1594.58</v>
      </c>
      <c r="L681">
        <v>-9628.24</v>
      </c>
      <c r="M681">
        <v>-876.41800000000001</v>
      </c>
      <c r="N681">
        <v>-1871.12</v>
      </c>
      <c r="O681">
        <v>-9384.1299999999992</v>
      </c>
      <c r="P681">
        <v>-2927.02</v>
      </c>
      <c r="Q681">
        <v>1411.21</v>
      </c>
      <c r="R681">
        <v>-9071.51</v>
      </c>
      <c r="S681">
        <v>-1357.55</v>
      </c>
      <c r="T681">
        <v>-6485.89</v>
      </c>
    </row>
    <row r="682" spans="1:20" x14ac:dyDescent="0.15">
      <c r="A682">
        <v>678</v>
      </c>
      <c r="B682">
        <v>1</v>
      </c>
      <c r="C682">
        <v>-9973.51</v>
      </c>
      <c r="D682">
        <v>-1016.17</v>
      </c>
      <c r="E682">
        <v>-3634</v>
      </c>
      <c r="F682">
        <v>2847.32</v>
      </c>
      <c r="G682">
        <v>12104.3</v>
      </c>
      <c r="H682">
        <v>-2190.81</v>
      </c>
      <c r="I682">
        <v>-8777.17</v>
      </c>
      <c r="J682">
        <v>2323.48</v>
      </c>
      <c r="K682">
        <v>1576.54</v>
      </c>
      <c r="L682">
        <v>-9200.77</v>
      </c>
      <c r="M682">
        <v>-1070.29</v>
      </c>
      <c r="N682">
        <v>-1939.4</v>
      </c>
      <c r="O682">
        <v>-9154.18</v>
      </c>
      <c r="P682">
        <v>-3031.15</v>
      </c>
      <c r="Q682">
        <v>1070.06</v>
      </c>
      <c r="R682">
        <v>-8655</v>
      </c>
      <c r="S682">
        <v>-1368.29</v>
      </c>
      <c r="T682">
        <v>-6302.75</v>
      </c>
    </row>
    <row r="683" spans="1:20" x14ac:dyDescent="0.15">
      <c r="A683">
        <v>679</v>
      </c>
      <c r="B683">
        <v>0</v>
      </c>
      <c r="C683">
        <v>-10206.4</v>
      </c>
      <c r="D683">
        <v>-804.48400000000004</v>
      </c>
      <c r="E683">
        <v>-2836.82</v>
      </c>
      <c r="F683">
        <v>1863.59</v>
      </c>
      <c r="G683">
        <v>7700.99</v>
      </c>
      <c r="H683">
        <v>-2593.39</v>
      </c>
      <c r="I683">
        <v>-8579.65</v>
      </c>
      <c r="J683">
        <v>2115.23</v>
      </c>
      <c r="K683">
        <v>1501.19</v>
      </c>
      <c r="L683">
        <v>-8633.32</v>
      </c>
      <c r="M683">
        <v>-1160.03</v>
      </c>
      <c r="N683">
        <v>-2072.29</v>
      </c>
      <c r="O683">
        <v>-8669.17</v>
      </c>
      <c r="P683">
        <v>-3110.16</v>
      </c>
      <c r="Q683">
        <v>768.40700000000004</v>
      </c>
      <c r="R683">
        <v>-8367.74</v>
      </c>
      <c r="S683">
        <v>-1314.4</v>
      </c>
      <c r="T683">
        <v>-6159.12</v>
      </c>
    </row>
    <row r="684" spans="1:20" x14ac:dyDescent="0.15">
      <c r="A684">
        <v>680</v>
      </c>
      <c r="B684">
        <v>1</v>
      </c>
      <c r="C684">
        <v>-9667.5300000000007</v>
      </c>
      <c r="D684">
        <v>-1160.47</v>
      </c>
      <c r="E684">
        <v>-2855.75</v>
      </c>
      <c r="F684">
        <v>1490.45</v>
      </c>
      <c r="G684">
        <v>3294.96</v>
      </c>
      <c r="H684">
        <v>-3480.53</v>
      </c>
      <c r="I684">
        <v>-8382.1299999999992</v>
      </c>
      <c r="J684">
        <v>1928.44</v>
      </c>
      <c r="K684">
        <v>1443.65</v>
      </c>
      <c r="L684">
        <v>-8083.9</v>
      </c>
      <c r="M684">
        <v>-1141.99</v>
      </c>
      <c r="N684">
        <v>-2244.6999999999998</v>
      </c>
      <c r="O684">
        <v>-7972.47</v>
      </c>
      <c r="P684">
        <v>-3203.55</v>
      </c>
      <c r="Q684">
        <v>520.64599999999996</v>
      </c>
      <c r="R684">
        <v>-8130.71</v>
      </c>
      <c r="S684">
        <v>-1249.77</v>
      </c>
      <c r="T684">
        <v>-6040.6</v>
      </c>
    </row>
    <row r="685" spans="1:20" x14ac:dyDescent="0.15">
      <c r="A685">
        <v>681</v>
      </c>
      <c r="B685">
        <v>0</v>
      </c>
      <c r="C685">
        <v>-9064.4500000000007</v>
      </c>
      <c r="D685">
        <v>-2011.53</v>
      </c>
      <c r="E685">
        <v>-4094.78</v>
      </c>
      <c r="F685">
        <v>1914.71</v>
      </c>
      <c r="G685">
        <v>160.58799999999999</v>
      </c>
      <c r="H685">
        <v>-4583.22</v>
      </c>
      <c r="I685">
        <v>-8127.06</v>
      </c>
      <c r="J685">
        <v>1662.64</v>
      </c>
      <c r="K685">
        <v>1300.01</v>
      </c>
      <c r="L685">
        <v>-7653</v>
      </c>
      <c r="M685">
        <v>-1066.6300000000001</v>
      </c>
      <c r="N685">
        <v>-2456.61</v>
      </c>
      <c r="O685">
        <v>-7315.28</v>
      </c>
      <c r="P685">
        <v>-3336.45</v>
      </c>
      <c r="Q685">
        <v>294.35399999999998</v>
      </c>
      <c r="R685">
        <v>-7908.07</v>
      </c>
      <c r="S685">
        <v>-1195.8800000000001</v>
      </c>
      <c r="T685">
        <v>-5878.93</v>
      </c>
    </row>
    <row r="686" spans="1:20" x14ac:dyDescent="0.15">
      <c r="A686">
        <v>682</v>
      </c>
      <c r="B686">
        <v>1</v>
      </c>
      <c r="C686">
        <v>-8902.99</v>
      </c>
      <c r="D686">
        <v>-2373.73</v>
      </c>
      <c r="E686">
        <v>-4610.92</v>
      </c>
      <c r="F686">
        <v>3128.83</v>
      </c>
      <c r="G686">
        <v>-1347.03</v>
      </c>
      <c r="H686">
        <v>-5383.41</v>
      </c>
      <c r="I686">
        <v>-7814.68</v>
      </c>
      <c r="J686">
        <v>1389.76</v>
      </c>
      <c r="K686">
        <v>1239.04</v>
      </c>
      <c r="L686">
        <v>-7340.62</v>
      </c>
      <c r="M686">
        <v>-1052.25</v>
      </c>
      <c r="N686">
        <v>-2650.48</v>
      </c>
      <c r="O686">
        <v>-6812.67</v>
      </c>
      <c r="P686">
        <v>-3451.31</v>
      </c>
      <c r="Q686">
        <v>75.360600000000005</v>
      </c>
      <c r="R686">
        <v>-7681.78</v>
      </c>
      <c r="S686">
        <v>-1131.26</v>
      </c>
      <c r="T686">
        <v>-5713.83</v>
      </c>
    </row>
    <row r="687" spans="1:20" x14ac:dyDescent="0.15">
      <c r="A687">
        <v>683</v>
      </c>
      <c r="B687">
        <v>0</v>
      </c>
      <c r="C687">
        <v>-8884.9599999999991</v>
      </c>
      <c r="D687">
        <v>-2172.77</v>
      </c>
      <c r="E687">
        <v>-3979.05</v>
      </c>
      <c r="F687">
        <v>4424.97</v>
      </c>
      <c r="G687">
        <v>-1267.18</v>
      </c>
      <c r="H687">
        <v>-5376.32</v>
      </c>
      <c r="I687">
        <v>-7577.65</v>
      </c>
      <c r="J687">
        <v>1192.24</v>
      </c>
      <c r="K687">
        <v>1292.93</v>
      </c>
      <c r="L687">
        <v>-7103.59</v>
      </c>
      <c r="M687">
        <v>-1055.9000000000001</v>
      </c>
      <c r="N687">
        <v>-2725.84</v>
      </c>
      <c r="O687">
        <v>-6608.06</v>
      </c>
      <c r="P687">
        <v>-3505.2</v>
      </c>
      <c r="Q687">
        <v>0</v>
      </c>
      <c r="R687">
        <v>-7390.86</v>
      </c>
      <c r="S687">
        <v>-1077.3699999999999</v>
      </c>
      <c r="T687">
        <v>-5631.17</v>
      </c>
    </row>
    <row r="688" spans="1:20" x14ac:dyDescent="0.15">
      <c r="A688">
        <v>684</v>
      </c>
      <c r="B688">
        <v>1</v>
      </c>
      <c r="C688">
        <v>-8881.52</v>
      </c>
      <c r="D688">
        <v>-2345.38</v>
      </c>
      <c r="E688">
        <v>-3824.89</v>
      </c>
      <c r="F688">
        <v>4661.17</v>
      </c>
      <c r="G688">
        <v>162.483</v>
      </c>
      <c r="H688">
        <v>-5336.61</v>
      </c>
      <c r="I688">
        <v>-7369.39</v>
      </c>
      <c r="J688">
        <v>994.71299999999997</v>
      </c>
      <c r="K688">
        <v>1357.55</v>
      </c>
      <c r="L688">
        <v>-6938.48</v>
      </c>
      <c r="M688">
        <v>-1134.9100000000001</v>
      </c>
      <c r="N688">
        <v>-2783.38</v>
      </c>
      <c r="O688">
        <v>-6572.2</v>
      </c>
      <c r="P688">
        <v>-3541.06</v>
      </c>
      <c r="Q688">
        <v>14.384</v>
      </c>
      <c r="R688">
        <v>-7060.44</v>
      </c>
      <c r="S688">
        <v>-1012.74</v>
      </c>
      <c r="T688">
        <v>-5487.54</v>
      </c>
    </row>
    <row r="689" spans="1:20" x14ac:dyDescent="0.15">
      <c r="A689">
        <v>685</v>
      </c>
      <c r="B689">
        <v>0</v>
      </c>
      <c r="C689">
        <v>-9251.65</v>
      </c>
      <c r="D689">
        <v>-2704.36</v>
      </c>
      <c r="E689">
        <v>-3907.34</v>
      </c>
      <c r="F689">
        <v>3806.46</v>
      </c>
      <c r="G689">
        <v>1932.9</v>
      </c>
      <c r="H689">
        <v>-4732.8999999999996</v>
      </c>
      <c r="I689">
        <v>-7211.37</v>
      </c>
      <c r="J689">
        <v>754.04</v>
      </c>
      <c r="K689">
        <v>1382.67</v>
      </c>
      <c r="L689">
        <v>-6898.98</v>
      </c>
      <c r="M689">
        <v>-1228.3</v>
      </c>
      <c r="N689">
        <v>-2883.86</v>
      </c>
      <c r="O689">
        <v>-6597.32</v>
      </c>
      <c r="P689">
        <v>-3501.56</v>
      </c>
      <c r="Q689">
        <v>10.7377</v>
      </c>
      <c r="R689">
        <v>-6661.75</v>
      </c>
      <c r="S689">
        <v>-973.24</v>
      </c>
      <c r="T689">
        <v>-5354.64</v>
      </c>
    </row>
    <row r="690" spans="1:20" x14ac:dyDescent="0.15">
      <c r="A690">
        <v>686</v>
      </c>
      <c r="B690">
        <v>1</v>
      </c>
      <c r="C690">
        <v>-9693.09</v>
      </c>
      <c r="D690">
        <v>-2646.63</v>
      </c>
      <c r="E690">
        <v>-3702.53</v>
      </c>
      <c r="F690">
        <v>3509.04</v>
      </c>
      <c r="G690">
        <v>3336.83</v>
      </c>
      <c r="H690">
        <v>-3641.16</v>
      </c>
      <c r="I690">
        <v>-7024.59</v>
      </c>
      <c r="J690">
        <v>495.536</v>
      </c>
      <c r="K690">
        <v>1397.06</v>
      </c>
      <c r="L690">
        <v>-6816.32</v>
      </c>
      <c r="M690">
        <v>-1332.43</v>
      </c>
      <c r="N690">
        <v>-2898.24</v>
      </c>
      <c r="O690">
        <v>-6597.32</v>
      </c>
      <c r="P690">
        <v>-3390.13</v>
      </c>
      <c r="Q690">
        <v>-39.504899999999999</v>
      </c>
      <c r="R690">
        <v>-6216.46</v>
      </c>
      <c r="S690">
        <v>-948.11800000000005</v>
      </c>
      <c r="T690">
        <v>-5225.3900000000003</v>
      </c>
    </row>
    <row r="691" spans="1:20" x14ac:dyDescent="0.15">
      <c r="A691">
        <v>687</v>
      </c>
      <c r="B691">
        <v>0</v>
      </c>
      <c r="C691">
        <v>-9588.77</v>
      </c>
      <c r="D691">
        <v>-2168.94</v>
      </c>
      <c r="E691">
        <v>-3548.35</v>
      </c>
      <c r="F691">
        <v>4558.21</v>
      </c>
      <c r="G691">
        <v>4148.21</v>
      </c>
      <c r="H691">
        <v>-2747.13</v>
      </c>
      <c r="I691">
        <v>-6744.41</v>
      </c>
      <c r="J691">
        <v>251.22200000000001</v>
      </c>
      <c r="K691">
        <v>1479.71</v>
      </c>
      <c r="L691">
        <v>-6672.69</v>
      </c>
      <c r="M691">
        <v>-1454.59</v>
      </c>
      <c r="N691">
        <v>-2923.36</v>
      </c>
      <c r="O691">
        <v>-6582.94</v>
      </c>
      <c r="P691">
        <v>-3138.72</v>
      </c>
      <c r="Q691">
        <v>-68.270499999999998</v>
      </c>
      <c r="R691">
        <v>-5850.18</v>
      </c>
      <c r="S691">
        <v>-933.73599999999999</v>
      </c>
      <c r="T691">
        <v>-5117.6099999999997</v>
      </c>
    </row>
    <row r="692" spans="1:20" x14ac:dyDescent="0.15">
      <c r="A692">
        <v>688</v>
      </c>
      <c r="B692">
        <v>1</v>
      </c>
      <c r="C692">
        <v>-9305.14</v>
      </c>
      <c r="D692">
        <v>-1673.4</v>
      </c>
      <c r="E692">
        <v>-3832.16</v>
      </c>
      <c r="F692">
        <v>6321.54</v>
      </c>
      <c r="G692">
        <v>4295.1099999999997</v>
      </c>
      <c r="H692">
        <v>-2255.2399999999998</v>
      </c>
      <c r="I692">
        <v>-6388.87</v>
      </c>
      <c r="J692">
        <v>-71.912000000000006</v>
      </c>
      <c r="K692">
        <v>1637.73</v>
      </c>
      <c r="L692">
        <v>-6539.79</v>
      </c>
      <c r="M692">
        <v>-1608.96</v>
      </c>
      <c r="N692">
        <v>-2966.51</v>
      </c>
      <c r="O692">
        <v>-6586.58</v>
      </c>
      <c r="P692">
        <v>-2804.66</v>
      </c>
      <c r="Q692">
        <v>-132.89699999999999</v>
      </c>
      <c r="R692">
        <v>-5548.53</v>
      </c>
      <c r="S692">
        <v>-922.99599999999998</v>
      </c>
      <c r="T692">
        <v>-4988.3599999999997</v>
      </c>
    </row>
    <row r="693" spans="1:20" x14ac:dyDescent="0.15">
      <c r="A693">
        <v>689</v>
      </c>
      <c r="B693">
        <v>0</v>
      </c>
      <c r="C693">
        <v>-9233.41</v>
      </c>
      <c r="D693">
        <v>-1379.03</v>
      </c>
      <c r="E693">
        <v>-4036.6</v>
      </c>
      <c r="F693">
        <v>7872.77</v>
      </c>
      <c r="G693">
        <v>3810.13</v>
      </c>
      <c r="H693">
        <v>-1953.58</v>
      </c>
      <c r="I693">
        <v>-6090.86</v>
      </c>
      <c r="J693">
        <v>-226.28899999999999</v>
      </c>
      <c r="K693">
        <v>1752.6</v>
      </c>
      <c r="L693">
        <v>-6367.39</v>
      </c>
      <c r="M693">
        <v>-1687.97</v>
      </c>
      <c r="N693">
        <v>-3070.64</v>
      </c>
      <c r="O693">
        <v>-6665.59</v>
      </c>
      <c r="P693">
        <v>-2384.5</v>
      </c>
      <c r="Q693">
        <v>-201.166</v>
      </c>
      <c r="R693">
        <v>-5315.14</v>
      </c>
      <c r="S693">
        <v>-948.11800000000005</v>
      </c>
      <c r="T693">
        <v>-4923.7299999999996</v>
      </c>
    </row>
    <row r="694" spans="1:20" x14ac:dyDescent="0.15">
      <c r="A694">
        <v>690</v>
      </c>
      <c r="B694">
        <v>1</v>
      </c>
      <c r="C694">
        <v>-9312.42</v>
      </c>
      <c r="D694">
        <v>-1303.6600000000001</v>
      </c>
      <c r="E694">
        <v>-3810.32</v>
      </c>
      <c r="F694">
        <v>8924.83</v>
      </c>
      <c r="G694">
        <v>3041.52</v>
      </c>
      <c r="H694">
        <v>-1748.96</v>
      </c>
      <c r="I694">
        <v>-5864.57</v>
      </c>
      <c r="J694">
        <v>-334.06099999999998</v>
      </c>
      <c r="K694">
        <v>1705.81</v>
      </c>
      <c r="L694">
        <v>-6184.25</v>
      </c>
      <c r="M694">
        <v>-1738.22</v>
      </c>
      <c r="N694">
        <v>-3149.65</v>
      </c>
      <c r="O694">
        <v>-6787.75</v>
      </c>
      <c r="P694">
        <v>-1960.69</v>
      </c>
      <c r="Q694">
        <v>-334.06099999999998</v>
      </c>
      <c r="R694">
        <v>-5128.3599999999997</v>
      </c>
      <c r="S694">
        <v>-919.35500000000002</v>
      </c>
      <c r="T694">
        <v>-4884.2299999999996</v>
      </c>
    </row>
    <row r="695" spans="1:20" x14ac:dyDescent="0.15">
      <c r="A695">
        <v>691</v>
      </c>
      <c r="B695">
        <v>0</v>
      </c>
      <c r="C695">
        <v>-9348.2900000000009</v>
      </c>
      <c r="D695">
        <v>-1274.9000000000001</v>
      </c>
      <c r="E695">
        <v>-3548.17</v>
      </c>
      <c r="F695">
        <v>9661.0400000000009</v>
      </c>
      <c r="G695">
        <v>2143.66</v>
      </c>
      <c r="H695">
        <v>-1669.95</v>
      </c>
      <c r="I695">
        <v>-5602.42</v>
      </c>
      <c r="J695">
        <v>-477.69799999999998</v>
      </c>
      <c r="K695">
        <v>1551.43</v>
      </c>
      <c r="L695">
        <v>-6040.62</v>
      </c>
      <c r="M695">
        <v>-1738.22</v>
      </c>
      <c r="N695">
        <v>-3257.42</v>
      </c>
      <c r="O695">
        <v>-6913.36</v>
      </c>
      <c r="P695">
        <v>-1544.16</v>
      </c>
      <c r="Q695">
        <v>-506.46100000000001</v>
      </c>
      <c r="R695">
        <v>-4905.71</v>
      </c>
      <c r="S695">
        <v>-840.346</v>
      </c>
      <c r="T695">
        <v>-4815.96</v>
      </c>
    </row>
    <row r="696" spans="1:20" x14ac:dyDescent="0.15">
      <c r="A696">
        <v>692</v>
      </c>
      <c r="B696">
        <v>1</v>
      </c>
      <c r="C696">
        <v>-9308.7800000000007</v>
      </c>
      <c r="D696">
        <v>-1152.75</v>
      </c>
      <c r="E696">
        <v>-3411.8</v>
      </c>
      <c r="F696">
        <v>10429.6</v>
      </c>
      <c r="G696">
        <v>1353.74</v>
      </c>
      <c r="H696">
        <v>-1619.7</v>
      </c>
      <c r="I696">
        <v>-5336.63</v>
      </c>
      <c r="J696">
        <v>-581.83100000000002</v>
      </c>
      <c r="K696">
        <v>1414.9</v>
      </c>
      <c r="L696">
        <v>-5907.72</v>
      </c>
      <c r="M696">
        <v>-1723.84</v>
      </c>
      <c r="N696">
        <v>-3386.68</v>
      </c>
      <c r="O696">
        <v>-6827.08</v>
      </c>
      <c r="P696">
        <v>-1242.5</v>
      </c>
      <c r="Q696">
        <v>-617.69799999999998</v>
      </c>
      <c r="R696">
        <v>-4751.33</v>
      </c>
      <c r="S696">
        <v>-790.09900000000005</v>
      </c>
      <c r="T696">
        <v>-4711.83</v>
      </c>
    </row>
    <row r="697" spans="1:20" x14ac:dyDescent="0.15">
      <c r="A697">
        <v>693</v>
      </c>
      <c r="B697">
        <v>0</v>
      </c>
      <c r="C697">
        <v>-9312.42</v>
      </c>
      <c r="D697">
        <v>-1055.8900000000001</v>
      </c>
      <c r="E697">
        <v>-3551.97</v>
      </c>
      <c r="F697">
        <v>11270</v>
      </c>
      <c r="G697">
        <v>797.04</v>
      </c>
      <c r="H697">
        <v>-1619.7</v>
      </c>
      <c r="I697">
        <v>-5006.22</v>
      </c>
      <c r="J697">
        <v>-761.50400000000002</v>
      </c>
      <c r="K697">
        <v>1235.4000000000001</v>
      </c>
      <c r="L697">
        <v>-5778.46</v>
      </c>
      <c r="M697">
        <v>-1727.47</v>
      </c>
      <c r="N697">
        <v>-3451.31</v>
      </c>
      <c r="O697">
        <v>-6475.01</v>
      </c>
      <c r="P697">
        <v>-1052.25</v>
      </c>
      <c r="Q697">
        <v>-578.19299999999998</v>
      </c>
      <c r="R697">
        <v>-4643.5600000000004</v>
      </c>
      <c r="S697">
        <v>-775.71799999999996</v>
      </c>
      <c r="T697">
        <v>-4618.4399999999996</v>
      </c>
    </row>
    <row r="698" spans="1:20" x14ac:dyDescent="0.15">
      <c r="A698">
        <v>694</v>
      </c>
      <c r="B698">
        <v>1</v>
      </c>
      <c r="C698">
        <v>-9405.81</v>
      </c>
      <c r="D698">
        <v>-1077.3800000000001</v>
      </c>
      <c r="E698">
        <v>-3839.25</v>
      </c>
      <c r="F698">
        <v>12074.5</v>
      </c>
      <c r="G698">
        <v>164.96700000000001</v>
      </c>
      <c r="H698">
        <v>-1475.9</v>
      </c>
      <c r="I698">
        <v>-4607.53</v>
      </c>
      <c r="J698">
        <v>-1117.04</v>
      </c>
      <c r="K698">
        <v>1142.01</v>
      </c>
      <c r="L698">
        <v>-5728.21</v>
      </c>
      <c r="M698">
        <v>-1835.24</v>
      </c>
      <c r="N698">
        <v>-3490.81</v>
      </c>
      <c r="O698">
        <v>-5936.32</v>
      </c>
      <c r="P698">
        <v>-998.36800000000005</v>
      </c>
      <c r="Q698">
        <v>-524.30899999999997</v>
      </c>
      <c r="R698">
        <v>-4499.93</v>
      </c>
      <c r="S698">
        <v>-764.97400000000005</v>
      </c>
      <c r="T698">
        <v>-4543.07</v>
      </c>
    </row>
    <row r="699" spans="1:20" x14ac:dyDescent="0.15">
      <c r="A699">
        <v>695</v>
      </c>
      <c r="B699">
        <v>0</v>
      </c>
      <c r="C699">
        <v>-9524.32</v>
      </c>
      <c r="D699">
        <v>-969.60900000000004</v>
      </c>
      <c r="E699">
        <v>-4033.14</v>
      </c>
      <c r="F699">
        <v>12860.9</v>
      </c>
      <c r="G699">
        <v>-524.625</v>
      </c>
      <c r="H699">
        <v>-1008.96</v>
      </c>
      <c r="I699">
        <v>-4162.24</v>
      </c>
      <c r="J699">
        <v>-1501.35</v>
      </c>
      <c r="K699">
        <v>1066.6300000000001</v>
      </c>
      <c r="L699">
        <v>-5771.35</v>
      </c>
      <c r="M699">
        <v>-1993.26</v>
      </c>
      <c r="N699">
        <v>-3487.18</v>
      </c>
      <c r="O699">
        <v>-5394</v>
      </c>
      <c r="P699">
        <v>-991.25800000000004</v>
      </c>
      <c r="Q699">
        <v>-474.05900000000003</v>
      </c>
      <c r="R699">
        <v>-4395.79</v>
      </c>
      <c r="S699">
        <v>-818.85799999999995</v>
      </c>
      <c r="T699">
        <v>-4514.3100000000004</v>
      </c>
    </row>
    <row r="700" spans="1:20" x14ac:dyDescent="0.15">
      <c r="A700">
        <v>696</v>
      </c>
      <c r="B700">
        <v>1</v>
      </c>
      <c r="C700">
        <v>-9556.56</v>
      </c>
      <c r="D700">
        <v>-897.86699999999996</v>
      </c>
      <c r="E700">
        <v>-4209.17</v>
      </c>
      <c r="F700">
        <v>13514.5</v>
      </c>
      <c r="G700">
        <v>-1170.92</v>
      </c>
      <c r="H700">
        <v>-459.52600000000001</v>
      </c>
      <c r="I700">
        <v>-3767.19</v>
      </c>
      <c r="J700">
        <v>-1835.24</v>
      </c>
      <c r="K700">
        <v>1052.25</v>
      </c>
      <c r="L700">
        <v>-5889.87</v>
      </c>
      <c r="M700">
        <v>-2136.9</v>
      </c>
      <c r="N700">
        <v>-3436.93</v>
      </c>
      <c r="O700">
        <v>-4945.2299999999996</v>
      </c>
      <c r="P700">
        <v>-1037.8699999999999</v>
      </c>
      <c r="Q700">
        <v>-459.68</v>
      </c>
      <c r="R700">
        <v>-4331.16</v>
      </c>
      <c r="S700">
        <v>-912.24699999999996</v>
      </c>
      <c r="T700">
        <v>-4492.82</v>
      </c>
    </row>
    <row r="701" spans="1:20" x14ac:dyDescent="0.15">
      <c r="A701">
        <v>697</v>
      </c>
      <c r="B701">
        <v>0</v>
      </c>
      <c r="C701">
        <v>-9452.42</v>
      </c>
      <c r="D701">
        <v>-1005.63</v>
      </c>
      <c r="E701">
        <v>-4456.9399999999996</v>
      </c>
      <c r="F701">
        <v>14038.8</v>
      </c>
      <c r="G701">
        <v>-1465.31</v>
      </c>
      <c r="H701">
        <v>-71.745900000000006</v>
      </c>
      <c r="I701">
        <v>-3415.29</v>
      </c>
      <c r="J701">
        <v>-1978.88</v>
      </c>
      <c r="K701">
        <v>1041.51</v>
      </c>
      <c r="L701">
        <v>-5979.62</v>
      </c>
      <c r="M701">
        <v>-2255.41</v>
      </c>
      <c r="N701">
        <v>-3436.93</v>
      </c>
      <c r="O701">
        <v>-4848.3599999999997</v>
      </c>
      <c r="P701">
        <v>-1002</v>
      </c>
      <c r="Q701">
        <v>-448.93299999999999</v>
      </c>
      <c r="R701">
        <v>-4306.04</v>
      </c>
      <c r="S701">
        <v>-1030.76</v>
      </c>
      <c r="T701">
        <v>-4543.07</v>
      </c>
    </row>
    <row r="702" spans="1:20" x14ac:dyDescent="0.15">
      <c r="A702">
        <v>698</v>
      </c>
      <c r="B702">
        <v>1</v>
      </c>
      <c r="C702">
        <v>-9531.58</v>
      </c>
      <c r="D702">
        <v>-1048.6199999999999</v>
      </c>
      <c r="E702">
        <v>-4510.68</v>
      </c>
      <c r="F702">
        <v>14527.2</v>
      </c>
      <c r="G702">
        <v>-1425.66</v>
      </c>
      <c r="H702">
        <v>165.28100000000001</v>
      </c>
      <c r="I702">
        <v>-3225.03</v>
      </c>
      <c r="J702">
        <v>-1896.09</v>
      </c>
      <c r="K702">
        <v>1081.01</v>
      </c>
      <c r="L702">
        <v>-6047.88</v>
      </c>
      <c r="M702">
        <v>-2359.5500000000002</v>
      </c>
      <c r="N702">
        <v>-3465.69</v>
      </c>
      <c r="O702">
        <v>-4984.88</v>
      </c>
      <c r="P702">
        <v>-998.37099999999998</v>
      </c>
      <c r="Q702">
        <v>-502.81599999999997</v>
      </c>
      <c r="R702">
        <v>-4306.04</v>
      </c>
      <c r="S702">
        <v>-1134.9000000000001</v>
      </c>
      <c r="T702">
        <v>-4528.6899999999996</v>
      </c>
    </row>
    <row r="703" spans="1:20" x14ac:dyDescent="0.15">
      <c r="A703">
        <v>699</v>
      </c>
      <c r="B703">
        <v>0</v>
      </c>
      <c r="C703">
        <v>-9786.4699999999993</v>
      </c>
      <c r="D703">
        <v>-919.36199999999997</v>
      </c>
      <c r="E703">
        <v>-4341.91</v>
      </c>
      <c r="F703">
        <v>15170.2</v>
      </c>
      <c r="G703">
        <v>-1052.1099999999999</v>
      </c>
      <c r="H703">
        <v>373.55200000000002</v>
      </c>
      <c r="I703">
        <v>-3214.28</v>
      </c>
      <c r="J703">
        <v>-1519.05</v>
      </c>
      <c r="K703">
        <v>1091.76</v>
      </c>
      <c r="L703">
        <v>-6180.78</v>
      </c>
      <c r="M703">
        <v>-2452.94</v>
      </c>
      <c r="N703">
        <v>-3544.7</v>
      </c>
      <c r="O703">
        <v>-5221.91</v>
      </c>
      <c r="P703">
        <v>-991.25300000000004</v>
      </c>
      <c r="Q703">
        <v>-639.33799999999997</v>
      </c>
      <c r="R703">
        <v>-4320.42</v>
      </c>
      <c r="S703">
        <v>-1213.9000000000001</v>
      </c>
      <c r="T703">
        <v>-4503.5600000000004</v>
      </c>
    </row>
    <row r="704" spans="1:20" x14ac:dyDescent="0.15">
      <c r="A704">
        <v>700</v>
      </c>
      <c r="B704">
        <v>1</v>
      </c>
      <c r="C704">
        <v>-9793.59</v>
      </c>
      <c r="D704">
        <v>-883.48599999999999</v>
      </c>
      <c r="E704">
        <v>-4237.78</v>
      </c>
      <c r="F704">
        <v>16139.9</v>
      </c>
      <c r="G704">
        <v>-678.70399999999995</v>
      </c>
      <c r="H704">
        <v>589.08199999999999</v>
      </c>
      <c r="I704">
        <v>-3239.4</v>
      </c>
      <c r="J704">
        <v>-1228.1400000000001</v>
      </c>
      <c r="K704">
        <v>1081.01</v>
      </c>
      <c r="L704">
        <v>-6310.04</v>
      </c>
      <c r="M704">
        <v>-2513.94</v>
      </c>
      <c r="N704">
        <v>-3652.46</v>
      </c>
      <c r="O704">
        <v>-5415.8</v>
      </c>
      <c r="P704">
        <v>-1109.77</v>
      </c>
      <c r="Q704">
        <v>-905.12099999999998</v>
      </c>
      <c r="R704">
        <v>-4388.68</v>
      </c>
      <c r="S704">
        <v>-1292.9100000000001</v>
      </c>
      <c r="T704">
        <v>-4532.32</v>
      </c>
    </row>
    <row r="705" spans="1:20" x14ac:dyDescent="0.15">
      <c r="A705">
        <v>701</v>
      </c>
      <c r="B705">
        <v>0</v>
      </c>
      <c r="C705">
        <v>-9689.4599999999991</v>
      </c>
      <c r="D705">
        <v>-951.74599999999998</v>
      </c>
      <c r="E705">
        <v>-4130.01</v>
      </c>
      <c r="F705">
        <v>17371.8</v>
      </c>
      <c r="G705">
        <v>-711.221</v>
      </c>
      <c r="H705">
        <v>890.74099999999999</v>
      </c>
      <c r="I705">
        <v>-3268.16</v>
      </c>
      <c r="J705">
        <v>-940.86300000000006</v>
      </c>
      <c r="K705">
        <v>1134.8900000000001</v>
      </c>
      <c r="L705">
        <v>-6417.8</v>
      </c>
      <c r="M705">
        <v>-2517.5700000000002</v>
      </c>
      <c r="N705">
        <v>-3781.72</v>
      </c>
      <c r="O705">
        <v>-5433.68</v>
      </c>
      <c r="P705">
        <v>-1228.28</v>
      </c>
      <c r="Q705">
        <v>-1163.6500000000001</v>
      </c>
      <c r="R705">
        <v>-4535.9399999999996</v>
      </c>
      <c r="S705">
        <v>-1314.41</v>
      </c>
      <c r="T705">
        <v>-4596.95</v>
      </c>
    </row>
    <row r="706" spans="1:20" x14ac:dyDescent="0.15">
      <c r="A706">
        <v>702</v>
      </c>
      <c r="B706">
        <v>1</v>
      </c>
      <c r="C706">
        <v>-9624.83</v>
      </c>
      <c r="D706">
        <v>-998.37400000000002</v>
      </c>
      <c r="E706">
        <v>-3900.11</v>
      </c>
      <c r="F706">
        <v>18783.2</v>
      </c>
      <c r="G706">
        <v>-1447.69</v>
      </c>
      <c r="H706">
        <v>1109.76</v>
      </c>
      <c r="I706">
        <v>-3332.79</v>
      </c>
      <c r="J706">
        <v>-761.34400000000005</v>
      </c>
      <c r="K706">
        <v>1271.4100000000001</v>
      </c>
      <c r="L706">
        <v>-6518.31</v>
      </c>
      <c r="M706">
        <v>-2567.8200000000002</v>
      </c>
      <c r="N706">
        <v>-3774.47</v>
      </c>
      <c r="O706">
        <v>-5246.9</v>
      </c>
      <c r="P706">
        <v>-1389.93</v>
      </c>
      <c r="Q706">
        <v>-1292.9100000000001</v>
      </c>
      <c r="R706">
        <v>-4675.96</v>
      </c>
      <c r="S706">
        <v>-1249.78</v>
      </c>
      <c r="T706">
        <v>-4636.45</v>
      </c>
    </row>
    <row r="707" spans="1:20" x14ac:dyDescent="0.15">
      <c r="A707">
        <v>703</v>
      </c>
      <c r="B707">
        <v>0</v>
      </c>
      <c r="C707">
        <v>-9599.7000000000007</v>
      </c>
      <c r="D707">
        <v>-948.11800000000005</v>
      </c>
      <c r="E707">
        <v>-3616.45</v>
      </c>
      <c r="F707">
        <v>19828</v>
      </c>
      <c r="G707">
        <v>-2927.49</v>
      </c>
      <c r="H707">
        <v>1055.76</v>
      </c>
      <c r="I707">
        <v>-3415.43</v>
      </c>
      <c r="J707">
        <v>-667.95899999999995</v>
      </c>
      <c r="K707">
        <v>1494.06</v>
      </c>
      <c r="L707">
        <v>-6518.31</v>
      </c>
      <c r="M707">
        <v>-2567.8200000000002</v>
      </c>
      <c r="N707">
        <v>-3630.83</v>
      </c>
      <c r="O707">
        <v>-5110.51</v>
      </c>
      <c r="P707">
        <v>-1583.82</v>
      </c>
      <c r="Q707">
        <v>-1357.54</v>
      </c>
      <c r="R707">
        <v>-4657.96</v>
      </c>
      <c r="S707">
        <v>-1181.52</v>
      </c>
      <c r="T707">
        <v>-4647.21</v>
      </c>
    </row>
    <row r="708" spans="1:20" x14ac:dyDescent="0.15">
      <c r="A708">
        <v>704</v>
      </c>
      <c r="B708">
        <v>1</v>
      </c>
      <c r="C708">
        <v>-9657.2000000000007</v>
      </c>
      <c r="D708">
        <v>-962.495</v>
      </c>
      <c r="E708">
        <v>-3501.56</v>
      </c>
      <c r="F708">
        <v>20029</v>
      </c>
      <c r="G708">
        <v>-4999.8500000000004</v>
      </c>
      <c r="H708">
        <v>498.94799999999998</v>
      </c>
      <c r="I708">
        <v>-3573.44</v>
      </c>
      <c r="J708">
        <v>-535.06899999999996</v>
      </c>
      <c r="K708">
        <v>1662.83</v>
      </c>
      <c r="L708">
        <v>-6489.56</v>
      </c>
      <c r="M708">
        <v>-2553.44</v>
      </c>
      <c r="N708">
        <v>-3497.94</v>
      </c>
      <c r="O708">
        <v>-5193.1499999999996</v>
      </c>
      <c r="P708">
        <v>-1673.58</v>
      </c>
      <c r="Q708">
        <v>-1411.43</v>
      </c>
      <c r="R708">
        <v>-4525.07</v>
      </c>
      <c r="S708">
        <v>-1077.3900000000001</v>
      </c>
      <c r="T708">
        <v>-4607.7</v>
      </c>
    </row>
    <row r="709" spans="1:20" x14ac:dyDescent="0.15">
      <c r="A709">
        <v>705</v>
      </c>
      <c r="B709">
        <v>0</v>
      </c>
      <c r="C709">
        <v>-9786.4699999999993</v>
      </c>
      <c r="D709">
        <v>-1016.38</v>
      </c>
      <c r="E709">
        <v>-3404.55</v>
      </c>
      <c r="F709">
        <v>20043.400000000001</v>
      </c>
      <c r="G709">
        <v>-7406</v>
      </c>
      <c r="H709">
        <v>-366.529</v>
      </c>
      <c r="I709">
        <v>-3774.59</v>
      </c>
      <c r="J709">
        <v>-391.42599999999999</v>
      </c>
      <c r="K709">
        <v>1810.1</v>
      </c>
      <c r="L709">
        <v>-6468.06</v>
      </c>
      <c r="M709">
        <v>-2456.44</v>
      </c>
      <c r="N709">
        <v>-3354.3</v>
      </c>
      <c r="O709">
        <v>-5408.67</v>
      </c>
      <c r="P709">
        <v>-1684.34</v>
      </c>
      <c r="Q709">
        <v>-1504.81</v>
      </c>
      <c r="R709">
        <v>-4381.42</v>
      </c>
      <c r="S709">
        <v>-1012.75</v>
      </c>
      <c r="T709">
        <v>-4568.2</v>
      </c>
    </row>
    <row r="710" spans="1:20" x14ac:dyDescent="0.15">
      <c r="A710">
        <v>706</v>
      </c>
      <c r="B710">
        <v>1</v>
      </c>
      <c r="C710">
        <v>-9894.23</v>
      </c>
      <c r="D710">
        <v>-1081.01</v>
      </c>
      <c r="E710">
        <v>-3207.03</v>
      </c>
      <c r="F710">
        <v>20068.5</v>
      </c>
      <c r="G710">
        <v>-9377.3799999999992</v>
      </c>
      <c r="H710">
        <v>-984.11300000000006</v>
      </c>
      <c r="I710">
        <v>-4051.12</v>
      </c>
      <c r="J710">
        <v>-215.41</v>
      </c>
      <c r="K710">
        <v>1964.49</v>
      </c>
      <c r="L710">
        <v>-6561.44</v>
      </c>
      <c r="M710">
        <v>-2258.91</v>
      </c>
      <c r="N710">
        <v>-3235.78</v>
      </c>
      <c r="O710">
        <v>-5810.96</v>
      </c>
      <c r="P710">
        <v>-1616.08</v>
      </c>
      <c r="Q710">
        <v>-1594.57</v>
      </c>
      <c r="R710">
        <v>-4363.54</v>
      </c>
      <c r="S710">
        <v>-1002</v>
      </c>
      <c r="T710">
        <v>-4586.1899999999996</v>
      </c>
    </row>
    <row r="711" spans="1:20" x14ac:dyDescent="0.15">
      <c r="A711">
        <v>707</v>
      </c>
      <c r="B711">
        <v>0</v>
      </c>
      <c r="C711">
        <v>-10066.6</v>
      </c>
      <c r="D711">
        <v>-1091.76</v>
      </c>
      <c r="E711">
        <v>-2952.01</v>
      </c>
      <c r="F711">
        <v>20068.5</v>
      </c>
      <c r="G711">
        <v>-10274.9</v>
      </c>
      <c r="H711">
        <v>-1127.6500000000001</v>
      </c>
      <c r="I711">
        <v>-4342.03</v>
      </c>
      <c r="J711">
        <v>3.6207099999999999</v>
      </c>
      <c r="K711">
        <v>2057.88</v>
      </c>
      <c r="L711">
        <v>-6751.83</v>
      </c>
      <c r="M711">
        <v>-2061.39</v>
      </c>
      <c r="N711">
        <v>-3217.9</v>
      </c>
      <c r="O711">
        <v>-6421.52</v>
      </c>
      <c r="P711">
        <v>-1511.94</v>
      </c>
      <c r="Q711">
        <v>-1648.45</v>
      </c>
      <c r="R711">
        <v>-4650.93</v>
      </c>
      <c r="S711">
        <v>-1027.1300000000001</v>
      </c>
      <c r="T711">
        <v>-4733.46</v>
      </c>
    </row>
    <row r="712" spans="1:20" x14ac:dyDescent="0.15">
      <c r="A712">
        <v>708</v>
      </c>
      <c r="B712">
        <v>1</v>
      </c>
      <c r="C712">
        <v>-10292.9</v>
      </c>
      <c r="D712">
        <v>-1066.6300000000001</v>
      </c>
      <c r="E712">
        <v>-2725.84</v>
      </c>
      <c r="F712">
        <v>20068.5</v>
      </c>
      <c r="G712">
        <v>-10163.4</v>
      </c>
      <c r="H712">
        <v>-897.755</v>
      </c>
      <c r="I712">
        <v>-4715.57</v>
      </c>
      <c r="J712">
        <v>150.88399999999999</v>
      </c>
      <c r="K712">
        <v>2176.39</v>
      </c>
      <c r="L712">
        <v>-7110.99</v>
      </c>
      <c r="M712">
        <v>-1820.74</v>
      </c>
      <c r="N712">
        <v>-3433.41</v>
      </c>
      <c r="O712">
        <v>-7261.98</v>
      </c>
      <c r="P712">
        <v>-1418.56</v>
      </c>
      <c r="Q712">
        <v>-1741.84</v>
      </c>
      <c r="R712">
        <v>-5279.49</v>
      </c>
      <c r="S712">
        <v>-1027.1300000000001</v>
      </c>
      <c r="T712">
        <v>-4959.7299999999996</v>
      </c>
    </row>
    <row r="713" spans="1:20" x14ac:dyDescent="0.15">
      <c r="A713">
        <v>709</v>
      </c>
      <c r="B713">
        <v>0</v>
      </c>
      <c r="C713">
        <v>-10526.3</v>
      </c>
      <c r="D713">
        <v>-1052.26</v>
      </c>
      <c r="E713">
        <v>-2797.71</v>
      </c>
      <c r="F713">
        <v>20068.5</v>
      </c>
      <c r="G713">
        <v>-9807.98</v>
      </c>
      <c r="H713">
        <v>-484.71600000000001</v>
      </c>
      <c r="I713">
        <v>-5247.12</v>
      </c>
      <c r="J713">
        <v>334.03199999999998</v>
      </c>
      <c r="K713">
        <v>2323.65</v>
      </c>
      <c r="L713">
        <v>-7574.29</v>
      </c>
      <c r="M713">
        <v>-1562.2</v>
      </c>
      <c r="N713">
        <v>-3763.82</v>
      </c>
      <c r="O713">
        <v>-8328.6</v>
      </c>
      <c r="P713">
        <v>-1357.54</v>
      </c>
      <c r="Q713">
        <v>-1817.23</v>
      </c>
      <c r="R713">
        <v>-6166.59</v>
      </c>
      <c r="S713">
        <v>-998.37900000000002</v>
      </c>
      <c r="T713">
        <v>-5265.01</v>
      </c>
    </row>
    <row r="714" spans="1:20" x14ac:dyDescent="0.15">
      <c r="A714">
        <v>710</v>
      </c>
      <c r="B714">
        <v>1</v>
      </c>
      <c r="C714">
        <v>-10669.9</v>
      </c>
      <c r="D714">
        <v>-969.63199999999995</v>
      </c>
      <c r="E714">
        <v>-3009.61</v>
      </c>
      <c r="F714">
        <v>20068.5</v>
      </c>
      <c r="G714">
        <v>-9973.33</v>
      </c>
      <c r="H714">
        <v>-158.02000000000001</v>
      </c>
      <c r="I714">
        <v>-5965.43</v>
      </c>
      <c r="J714">
        <v>549.54700000000003</v>
      </c>
      <c r="K714">
        <v>2521.1799999999998</v>
      </c>
      <c r="L714">
        <v>-8001.6</v>
      </c>
      <c r="M714">
        <v>-1361.06</v>
      </c>
      <c r="N714">
        <v>-4047.49</v>
      </c>
      <c r="O714">
        <v>-9265.86</v>
      </c>
      <c r="P714">
        <v>-1339.55</v>
      </c>
      <c r="Q714">
        <v>-1917.85</v>
      </c>
      <c r="R714">
        <v>-7182.95</v>
      </c>
      <c r="S714">
        <v>-919.37</v>
      </c>
      <c r="T714">
        <v>-5606.18</v>
      </c>
    </row>
    <row r="715" spans="1:20" x14ac:dyDescent="0.15">
      <c r="A715">
        <v>711</v>
      </c>
      <c r="B715">
        <v>0</v>
      </c>
      <c r="C715">
        <v>-10702.2</v>
      </c>
      <c r="D715">
        <v>-840.36099999999999</v>
      </c>
      <c r="E715">
        <v>-3246.64</v>
      </c>
      <c r="F715">
        <v>20068.5</v>
      </c>
      <c r="G715">
        <v>-10910.9</v>
      </c>
      <c r="H715">
        <v>-517.36199999999997</v>
      </c>
      <c r="I715">
        <v>-6906.4</v>
      </c>
      <c r="J715">
        <v>851.20899999999995</v>
      </c>
      <c r="K715">
        <v>2761.82</v>
      </c>
      <c r="L715">
        <v>-8148.77</v>
      </c>
      <c r="M715">
        <v>-1185.1500000000001</v>
      </c>
      <c r="N715">
        <v>-4090.52</v>
      </c>
      <c r="O715">
        <v>-9761.33</v>
      </c>
      <c r="P715">
        <v>-1264.1600000000001</v>
      </c>
      <c r="Q715">
        <v>-2165.63</v>
      </c>
      <c r="R715">
        <v>-8235.2000000000007</v>
      </c>
      <c r="S715">
        <v>-840.36099999999999</v>
      </c>
      <c r="T715">
        <v>-5907.84</v>
      </c>
    </row>
    <row r="716" spans="1:20" x14ac:dyDescent="0.15">
      <c r="A716">
        <v>712</v>
      </c>
      <c r="B716">
        <v>1</v>
      </c>
      <c r="C716">
        <v>-10497.5</v>
      </c>
      <c r="D716">
        <v>-775.72500000000002</v>
      </c>
      <c r="E716">
        <v>-3397.42</v>
      </c>
      <c r="F716">
        <v>20068.5</v>
      </c>
      <c r="G716">
        <v>-12710.3</v>
      </c>
      <c r="H716">
        <v>-1663.08</v>
      </c>
      <c r="I716">
        <v>-8073.64</v>
      </c>
      <c r="J716">
        <v>1213.98</v>
      </c>
      <c r="K716">
        <v>3034.74</v>
      </c>
      <c r="L716">
        <v>-8012.27</v>
      </c>
      <c r="M716">
        <v>-1170.77</v>
      </c>
      <c r="N716">
        <v>-3875.01</v>
      </c>
      <c r="O716">
        <v>-9750.49</v>
      </c>
      <c r="P716">
        <v>-1292.9000000000001</v>
      </c>
      <c r="Q716">
        <v>-2262.54</v>
      </c>
      <c r="R716">
        <v>-9132.9599999999991</v>
      </c>
      <c r="S716">
        <v>-790.09900000000005</v>
      </c>
      <c r="T716">
        <v>-6198.75</v>
      </c>
    </row>
    <row r="717" spans="1:20" x14ac:dyDescent="0.15">
      <c r="A717">
        <v>713</v>
      </c>
      <c r="B717">
        <v>0</v>
      </c>
      <c r="C717">
        <v>-10271.299999999999</v>
      </c>
      <c r="D717">
        <v>-750.59400000000005</v>
      </c>
      <c r="E717">
        <v>-3469.29</v>
      </c>
      <c r="F717">
        <v>20068.5</v>
      </c>
      <c r="G717">
        <v>-14947.6</v>
      </c>
      <c r="H717">
        <v>-3070.87</v>
      </c>
      <c r="I717">
        <v>-9344.93</v>
      </c>
      <c r="J717">
        <v>1727.54</v>
      </c>
      <c r="K717">
        <v>3232.26</v>
      </c>
      <c r="L717">
        <v>-7933.35</v>
      </c>
      <c r="M717">
        <v>-1160.02</v>
      </c>
      <c r="N717">
        <v>-3544.6</v>
      </c>
      <c r="O717">
        <v>-9542.2099999999991</v>
      </c>
      <c r="P717">
        <v>-1328.79</v>
      </c>
      <c r="Q717">
        <v>-2212.2800000000002</v>
      </c>
      <c r="R717">
        <v>-9588.94</v>
      </c>
      <c r="S717">
        <v>-790.09900000000005</v>
      </c>
      <c r="T717">
        <v>-6428.54</v>
      </c>
    </row>
    <row r="718" spans="1:20" x14ac:dyDescent="0.15">
      <c r="A718">
        <v>714</v>
      </c>
      <c r="B718">
        <v>1</v>
      </c>
      <c r="C718">
        <v>-10415</v>
      </c>
      <c r="D718">
        <v>-822.45600000000002</v>
      </c>
      <c r="E718">
        <v>-3709.93</v>
      </c>
      <c r="F718">
        <v>20068.5</v>
      </c>
      <c r="G718">
        <v>-17231.8</v>
      </c>
      <c r="H718">
        <v>-4410.41</v>
      </c>
      <c r="I718">
        <v>-10303.700000000001</v>
      </c>
      <c r="J718">
        <v>2269.84</v>
      </c>
      <c r="K718">
        <v>3386.66</v>
      </c>
      <c r="L718">
        <v>-8202.73</v>
      </c>
      <c r="M718">
        <v>-1142.03</v>
      </c>
      <c r="N718">
        <v>-3246.55</v>
      </c>
      <c r="O718">
        <v>-9499.17</v>
      </c>
      <c r="P718">
        <v>-1231.8</v>
      </c>
      <c r="Q718">
        <v>-2212.2800000000002</v>
      </c>
      <c r="R718">
        <v>-9423.61</v>
      </c>
      <c r="S718">
        <v>-818.84400000000005</v>
      </c>
      <c r="T718">
        <v>-6392.57</v>
      </c>
    </row>
    <row r="719" spans="1:20" x14ac:dyDescent="0.15">
      <c r="A719">
        <v>715</v>
      </c>
      <c r="B719">
        <v>0</v>
      </c>
      <c r="C719">
        <v>-11011.3</v>
      </c>
      <c r="D719">
        <v>-1034.3499999999999</v>
      </c>
      <c r="E719">
        <v>-3982.85</v>
      </c>
      <c r="F719">
        <v>19852.900000000001</v>
      </c>
      <c r="G719">
        <v>-19196</v>
      </c>
      <c r="H719">
        <v>-5415.86</v>
      </c>
      <c r="I719">
        <v>-10677.1</v>
      </c>
      <c r="J719">
        <v>2776.18</v>
      </c>
      <c r="K719">
        <v>3465.67</v>
      </c>
      <c r="L719">
        <v>-8626.52</v>
      </c>
      <c r="M719">
        <v>-1009.14</v>
      </c>
      <c r="N719">
        <v>-3120.89</v>
      </c>
      <c r="O719">
        <v>-9729.0499999999993</v>
      </c>
      <c r="P719">
        <v>-1005.53</v>
      </c>
      <c r="Q719">
        <v>-2154.79</v>
      </c>
      <c r="R719">
        <v>-8802.2999999999993</v>
      </c>
      <c r="S719">
        <v>-912.22500000000002</v>
      </c>
      <c r="T719">
        <v>-6126.8</v>
      </c>
    </row>
    <row r="720" spans="1:20" x14ac:dyDescent="0.15">
      <c r="A720">
        <v>716</v>
      </c>
      <c r="B720">
        <v>1</v>
      </c>
      <c r="C720">
        <v>-11844.4</v>
      </c>
      <c r="D720">
        <v>-1242.6400000000001</v>
      </c>
      <c r="E720">
        <v>-4094.14</v>
      </c>
      <c r="F720">
        <v>18786.099999999999</v>
      </c>
      <c r="G720">
        <v>-20021.8</v>
      </c>
      <c r="H720">
        <v>-5652.75</v>
      </c>
      <c r="I720">
        <v>-10468.700000000001</v>
      </c>
      <c r="J720">
        <v>3088.61</v>
      </c>
      <c r="K720">
        <v>3544.68</v>
      </c>
      <c r="L720">
        <v>-8999.9699999999993</v>
      </c>
      <c r="M720">
        <v>-851.12599999999998</v>
      </c>
      <c r="N720">
        <v>-3164.01</v>
      </c>
      <c r="O720">
        <v>-10156.4</v>
      </c>
      <c r="P720">
        <v>-700.25699999999995</v>
      </c>
      <c r="Q720">
        <v>-2011.14</v>
      </c>
      <c r="R720">
        <v>-8288.81</v>
      </c>
      <c r="S720">
        <v>-1030.74</v>
      </c>
      <c r="T720">
        <v>-5911.37</v>
      </c>
    </row>
    <row r="721" spans="1:20" x14ac:dyDescent="0.15">
      <c r="A721">
        <v>717</v>
      </c>
      <c r="B721">
        <v>0</v>
      </c>
      <c r="C721">
        <v>-12361.5</v>
      </c>
      <c r="D721">
        <v>-1328.8</v>
      </c>
      <c r="E721">
        <v>-3896.55</v>
      </c>
      <c r="F721">
        <v>16674.3</v>
      </c>
      <c r="G721">
        <v>-20161.900000000001</v>
      </c>
      <c r="H721">
        <v>-5006.17</v>
      </c>
      <c r="I721">
        <v>-10091.700000000001</v>
      </c>
      <c r="J721">
        <v>3225.03</v>
      </c>
      <c r="K721">
        <v>3623.69</v>
      </c>
      <c r="L721">
        <v>-9197.5</v>
      </c>
      <c r="M721">
        <v>-721.851</v>
      </c>
      <c r="N721">
        <v>-3296.89</v>
      </c>
      <c r="O721">
        <v>-10695.1</v>
      </c>
      <c r="P721">
        <v>-330.34500000000003</v>
      </c>
      <c r="Q721">
        <v>-1907</v>
      </c>
      <c r="R721">
        <v>-8281.73</v>
      </c>
      <c r="S721">
        <v>-1134.8800000000001</v>
      </c>
      <c r="T721">
        <v>-5943.72</v>
      </c>
    </row>
    <row r="722" spans="1:20" x14ac:dyDescent="0.15">
      <c r="A722">
        <v>718</v>
      </c>
      <c r="B722">
        <v>1</v>
      </c>
      <c r="C722">
        <v>-12562.6</v>
      </c>
      <c r="D722">
        <v>-1289.29</v>
      </c>
      <c r="E722">
        <v>-3422.5</v>
      </c>
      <c r="F722">
        <v>14271.7</v>
      </c>
      <c r="G722">
        <v>-20187</v>
      </c>
      <c r="H722">
        <v>-3724.04</v>
      </c>
      <c r="I722">
        <v>-9915.74</v>
      </c>
      <c r="J722">
        <v>3156.79</v>
      </c>
      <c r="K722">
        <v>3602.1</v>
      </c>
      <c r="L722">
        <v>-9395.02</v>
      </c>
      <c r="M722">
        <v>-599.72900000000004</v>
      </c>
      <c r="N722">
        <v>-3454.91</v>
      </c>
      <c r="O722">
        <v>-11165.6</v>
      </c>
      <c r="P722">
        <v>35.958599999999997</v>
      </c>
      <c r="Q722">
        <v>-1914.22</v>
      </c>
      <c r="R722">
        <v>-8777.3700000000008</v>
      </c>
      <c r="S722">
        <v>-1199.52</v>
      </c>
      <c r="T722">
        <v>-6159.22</v>
      </c>
    </row>
    <row r="723" spans="1:20" x14ac:dyDescent="0.15">
      <c r="A723">
        <v>719</v>
      </c>
      <c r="B723">
        <v>0</v>
      </c>
      <c r="C723">
        <v>-12404.5</v>
      </c>
      <c r="D723">
        <v>-1278.53</v>
      </c>
      <c r="E723">
        <v>-2876.59</v>
      </c>
      <c r="F723">
        <v>12479.8</v>
      </c>
      <c r="G723">
        <v>-20187</v>
      </c>
      <c r="H723">
        <v>-2456.35</v>
      </c>
      <c r="I723">
        <v>-9958.85</v>
      </c>
      <c r="J723">
        <v>2995.16</v>
      </c>
      <c r="K723">
        <v>3347.1</v>
      </c>
      <c r="L723">
        <v>-9549.43</v>
      </c>
      <c r="M723">
        <v>-416.57600000000002</v>
      </c>
      <c r="N723">
        <v>-3584.18</v>
      </c>
      <c r="O723">
        <v>-11445.7</v>
      </c>
      <c r="P723">
        <v>323.25400000000002</v>
      </c>
      <c r="Q723">
        <v>-2158.46</v>
      </c>
      <c r="R723">
        <v>-9448.9500000000007</v>
      </c>
      <c r="S723">
        <v>-1210.28</v>
      </c>
      <c r="T723">
        <v>-6446.52</v>
      </c>
    </row>
    <row r="724" spans="1:20" x14ac:dyDescent="0.15">
      <c r="A724">
        <v>720</v>
      </c>
      <c r="B724">
        <v>1</v>
      </c>
      <c r="C724">
        <v>-12070.5</v>
      </c>
      <c r="D724">
        <v>-1289.29</v>
      </c>
      <c r="E724">
        <v>-2363.08</v>
      </c>
      <c r="F724">
        <v>11765.3</v>
      </c>
      <c r="G724">
        <v>-20187</v>
      </c>
      <c r="H724">
        <v>-1461.57</v>
      </c>
      <c r="I724">
        <v>-10063</v>
      </c>
      <c r="J724">
        <v>2758.13</v>
      </c>
      <c r="K724">
        <v>3063.41</v>
      </c>
      <c r="L724">
        <v>-9527.85</v>
      </c>
      <c r="M724">
        <v>-258.55799999999999</v>
      </c>
      <c r="N724">
        <v>-3663.19</v>
      </c>
      <c r="O724">
        <v>-11395.3</v>
      </c>
      <c r="P724">
        <v>474.05900000000003</v>
      </c>
      <c r="Q724">
        <v>-2582.2399999999998</v>
      </c>
      <c r="R724">
        <v>-10034.299999999999</v>
      </c>
      <c r="S724">
        <v>-1213.8900000000001</v>
      </c>
      <c r="T724">
        <v>-6640.43</v>
      </c>
    </row>
    <row r="725" spans="1:20" x14ac:dyDescent="0.15">
      <c r="A725">
        <v>721</v>
      </c>
      <c r="B725">
        <v>0</v>
      </c>
      <c r="C725">
        <v>-11955.6</v>
      </c>
      <c r="D725">
        <v>-1206.68</v>
      </c>
      <c r="E725">
        <v>-2197.91</v>
      </c>
      <c r="F725">
        <v>11528.2</v>
      </c>
      <c r="G725">
        <v>-20172.599999999999</v>
      </c>
      <c r="H725">
        <v>-649.95399999999995</v>
      </c>
      <c r="I725">
        <v>-10113.299999999999</v>
      </c>
      <c r="J725">
        <v>2506.7399999999998</v>
      </c>
      <c r="K725">
        <v>2977.24</v>
      </c>
      <c r="L725">
        <v>-9258.4699999999993</v>
      </c>
      <c r="M725">
        <v>-100.54</v>
      </c>
      <c r="N725">
        <v>-3770.94</v>
      </c>
      <c r="O725">
        <v>-11061.3</v>
      </c>
      <c r="P725">
        <v>430.94900000000001</v>
      </c>
      <c r="Q725">
        <v>-3099.41</v>
      </c>
      <c r="R725">
        <v>-10382.6</v>
      </c>
      <c r="S725">
        <v>-1249.79</v>
      </c>
      <c r="T725">
        <v>-6715.84</v>
      </c>
    </row>
    <row r="726" spans="1:20" x14ac:dyDescent="0.15">
      <c r="A726">
        <v>722</v>
      </c>
      <c r="B726">
        <v>1</v>
      </c>
      <c r="C726">
        <v>-11988</v>
      </c>
      <c r="D726">
        <v>-1134.8800000000001</v>
      </c>
      <c r="E726">
        <v>-2316.4699999999998</v>
      </c>
      <c r="F726">
        <v>11463.6</v>
      </c>
      <c r="G726">
        <v>-20003.8</v>
      </c>
      <c r="H726">
        <v>-140.04599999999999</v>
      </c>
      <c r="I726">
        <v>-10098.9</v>
      </c>
      <c r="J726">
        <v>2201.46</v>
      </c>
      <c r="K726">
        <v>3117.33</v>
      </c>
      <c r="L726">
        <v>-8849.06</v>
      </c>
      <c r="M726">
        <v>28.739100000000001</v>
      </c>
      <c r="N726">
        <v>-3857.11</v>
      </c>
      <c r="O726">
        <v>-10540.6</v>
      </c>
      <c r="P726">
        <v>269.327</v>
      </c>
      <c r="Q726">
        <v>-3663.24</v>
      </c>
      <c r="R726">
        <v>-10465.200000000001</v>
      </c>
      <c r="S726">
        <v>-1239.02</v>
      </c>
      <c r="T726">
        <v>-6687.1</v>
      </c>
    </row>
    <row r="727" spans="1:20" x14ac:dyDescent="0.15">
      <c r="A727">
        <v>723</v>
      </c>
      <c r="B727">
        <v>0</v>
      </c>
      <c r="C727">
        <v>-12174.7</v>
      </c>
      <c r="D727">
        <v>-1156.4100000000001</v>
      </c>
      <c r="E727">
        <v>-2682.77</v>
      </c>
      <c r="F727">
        <v>13597.4</v>
      </c>
      <c r="G727">
        <v>-17510.900000000001</v>
      </c>
      <c r="H727">
        <v>-1145.93</v>
      </c>
      <c r="I727">
        <v>-10045</v>
      </c>
      <c r="J727">
        <v>1889.03</v>
      </c>
      <c r="K727">
        <v>3332.78</v>
      </c>
      <c r="L727">
        <v>-8457.6200000000008</v>
      </c>
      <c r="M727">
        <v>93.379099999999994</v>
      </c>
      <c r="N727">
        <v>-3831.98</v>
      </c>
      <c r="O727">
        <v>-9912.09</v>
      </c>
      <c r="P727">
        <v>-39.546399999999998</v>
      </c>
      <c r="Q727">
        <v>-4033.11</v>
      </c>
      <c r="R727">
        <v>-10246.1</v>
      </c>
      <c r="S727">
        <v>-1235.42</v>
      </c>
      <c r="T727">
        <v>-6521.88</v>
      </c>
    </row>
    <row r="728" spans="1:20" x14ac:dyDescent="0.15">
      <c r="A728">
        <v>724</v>
      </c>
      <c r="B728">
        <v>1</v>
      </c>
      <c r="C728">
        <v>-12426.1</v>
      </c>
      <c r="D728">
        <v>-1106.1400000000001</v>
      </c>
      <c r="E728">
        <v>-2984.44</v>
      </c>
      <c r="F728">
        <v>17942.599999999999</v>
      </c>
      <c r="G728">
        <v>-12081</v>
      </c>
      <c r="H728">
        <v>-3440.61</v>
      </c>
      <c r="I728">
        <v>-9937.27</v>
      </c>
      <c r="J728">
        <v>1680.74</v>
      </c>
      <c r="K728">
        <v>3357.92</v>
      </c>
      <c r="L728">
        <v>-8112.84</v>
      </c>
      <c r="M728">
        <v>118.515</v>
      </c>
      <c r="N728">
        <v>-3788.87</v>
      </c>
      <c r="O728">
        <v>-9531.4599999999991</v>
      </c>
      <c r="P728">
        <v>-445.35899999999998</v>
      </c>
      <c r="Q728">
        <v>-3936.09</v>
      </c>
      <c r="R728">
        <v>-9807.9500000000007</v>
      </c>
      <c r="S728">
        <v>-1170.78</v>
      </c>
      <c r="T728">
        <v>-6205.84</v>
      </c>
    </row>
    <row r="729" spans="1:20" x14ac:dyDescent="0.15">
      <c r="A729">
        <v>725</v>
      </c>
      <c r="B729">
        <v>0</v>
      </c>
      <c r="C729">
        <v>-12688.3</v>
      </c>
      <c r="D729">
        <v>-1019.93</v>
      </c>
      <c r="E729">
        <v>-3203.5</v>
      </c>
      <c r="F729">
        <v>19332.2</v>
      </c>
      <c r="G729">
        <v>-9197.41</v>
      </c>
      <c r="H729">
        <v>-2933.9</v>
      </c>
      <c r="I729">
        <v>-9764.8799999999992</v>
      </c>
      <c r="J729">
        <v>1537.09</v>
      </c>
      <c r="K729">
        <v>3343.55</v>
      </c>
      <c r="L729">
        <v>-7832.74</v>
      </c>
      <c r="M729">
        <v>104.146</v>
      </c>
      <c r="N729">
        <v>-3684.73</v>
      </c>
      <c r="O729">
        <v>-9553.0300000000007</v>
      </c>
      <c r="P729">
        <v>-829.63699999999994</v>
      </c>
      <c r="Q729">
        <v>-3303.98</v>
      </c>
      <c r="R729">
        <v>-9337.5</v>
      </c>
      <c r="S729">
        <v>-1102.54</v>
      </c>
      <c r="T729">
        <v>-5904.17</v>
      </c>
    </row>
    <row r="730" spans="1:20" x14ac:dyDescent="0.15">
      <c r="A730">
        <v>726</v>
      </c>
      <c r="B730">
        <v>1</v>
      </c>
      <c r="C730">
        <v>-12954</v>
      </c>
      <c r="D730">
        <v>-811.63599999999997</v>
      </c>
      <c r="E730">
        <v>-3336.38</v>
      </c>
      <c r="F730">
        <v>16925.7</v>
      </c>
      <c r="G730">
        <v>-6657.99</v>
      </c>
      <c r="H730">
        <v>-4813.13</v>
      </c>
      <c r="I730">
        <v>-9524.26</v>
      </c>
      <c r="J730">
        <v>1461.68</v>
      </c>
      <c r="K730">
        <v>3289.68</v>
      </c>
      <c r="L730">
        <v>-7940.52</v>
      </c>
      <c r="M730">
        <v>35.9056</v>
      </c>
      <c r="N730">
        <v>-3591.35</v>
      </c>
      <c r="O730">
        <v>-9836.76</v>
      </c>
      <c r="P730">
        <v>-1206.71</v>
      </c>
      <c r="Q730">
        <v>-2395.37</v>
      </c>
      <c r="R730">
        <v>-9057.4</v>
      </c>
      <c r="S730">
        <v>-998.39200000000005</v>
      </c>
      <c r="T730">
        <v>-5627.64</v>
      </c>
    </row>
    <row r="731" spans="1:20" x14ac:dyDescent="0.15">
      <c r="A731">
        <v>727</v>
      </c>
      <c r="B731">
        <v>0</v>
      </c>
      <c r="C731">
        <v>-13255.7</v>
      </c>
      <c r="D731">
        <v>-509.94099999999997</v>
      </c>
      <c r="E731">
        <v>-3422.56</v>
      </c>
      <c r="F731">
        <v>11646.5</v>
      </c>
      <c r="G731">
        <v>743.99599999999998</v>
      </c>
      <c r="H731">
        <v>-13787.6</v>
      </c>
      <c r="I731">
        <v>-9308.7999999999993</v>
      </c>
      <c r="J731">
        <v>1432.95</v>
      </c>
      <c r="K731">
        <v>3225.04</v>
      </c>
      <c r="L731">
        <v>-8590.59</v>
      </c>
      <c r="M731">
        <v>-140.07900000000001</v>
      </c>
      <c r="N731">
        <v>-3472.84</v>
      </c>
      <c r="O731">
        <v>-10371.9</v>
      </c>
      <c r="P731">
        <v>-1440.14</v>
      </c>
      <c r="Q731">
        <v>-1572.98</v>
      </c>
      <c r="R731">
        <v>-9150.7999999999993</v>
      </c>
      <c r="S731">
        <v>-919.38300000000004</v>
      </c>
      <c r="T731">
        <v>-5494.78</v>
      </c>
    </row>
    <row r="732" spans="1:20" x14ac:dyDescent="0.15">
      <c r="A732">
        <v>728</v>
      </c>
      <c r="B732">
        <v>1</v>
      </c>
      <c r="C732">
        <v>-13575.3</v>
      </c>
      <c r="D732">
        <v>244.26499999999999</v>
      </c>
      <c r="E732">
        <v>-3512.36</v>
      </c>
      <c r="F732">
        <v>9610.5499999999993</v>
      </c>
      <c r="G732">
        <v>10936.2</v>
      </c>
      <c r="H732">
        <v>-15417.4</v>
      </c>
      <c r="I732">
        <v>-9312.39</v>
      </c>
      <c r="J732">
        <v>1353.94</v>
      </c>
      <c r="K732">
        <v>3214.27</v>
      </c>
      <c r="L732">
        <v>-9732.64</v>
      </c>
      <c r="M732">
        <v>-402.24299999999999</v>
      </c>
      <c r="N732">
        <v>-3440.53</v>
      </c>
      <c r="O732">
        <v>-11083</v>
      </c>
      <c r="P732">
        <v>-1569.43</v>
      </c>
      <c r="Q732">
        <v>-815.19500000000005</v>
      </c>
      <c r="R732">
        <v>-9675.15</v>
      </c>
      <c r="S732">
        <v>-883.476</v>
      </c>
      <c r="T732">
        <v>-5685.13</v>
      </c>
    </row>
    <row r="733" spans="1:20" x14ac:dyDescent="0.15">
      <c r="A733">
        <v>729</v>
      </c>
      <c r="B733">
        <v>0</v>
      </c>
      <c r="C733">
        <v>-13912.9</v>
      </c>
      <c r="D733">
        <v>1350.39</v>
      </c>
      <c r="E733">
        <v>-3914.6</v>
      </c>
      <c r="F733">
        <v>13008.1</v>
      </c>
      <c r="G733">
        <v>17048.099999999999</v>
      </c>
      <c r="H733">
        <v>-6496.25</v>
      </c>
      <c r="I733">
        <v>-9463.24</v>
      </c>
      <c r="J733">
        <v>1260.56</v>
      </c>
      <c r="K733">
        <v>3225.04</v>
      </c>
      <c r="L733">
        <v>-10802.8</v>
      </c>
      <c r="M733">
        <v>-668.00400000000002</v>
      </c>
      <c r="N733">
        <v>-3472.84</v>
      </c>
      <c r="O733">
        <v>-11707.8</v>
      </c>
      <c r="P733">
        <v>-1590.97</v>
      </c>
      <c r="Q733">
        <v>639.35199999999998</v>
      </c>
      <c r="R733">
        <v>-10454.5</v>
      </c>
      <c r="S733">
        <v>-937.34699999999998</v>
      </c>
      <c r="T733">
        <v>-5972.44</v>
      </c>
    </row>
    <row r="734" spans="1:20" x14ac:dyDescent="0.15">
      <c r="A734">
        <v>730</v>
      </c>
      <c r="B734">
        <v>1</v>
      </c>
      <c r="C734">
        <v>-14336.7</v>
      </c>
      <c r="D734">
        <v>2312.85</v>
      </c>
      <c r="E734">
        <v>-4367.1000000000004</v>
      </c>
      <c r="F734">
        <v>18039.5</v>
      </c>
      <c r="G734">
        <v>15748.1</v>
      </c>
      <c r="H734">
        <v>4967.0600000000004</v>
      </c>
      <c r="I734">
        <v>-9711.0400000000009</v>
      </c>
      <c r="J734">
        <v>1127.68</v>
      </c>
      <c r="K734">
        <v>3257.37</v>
      </c>
      <c r="L734">
        <v>-11395.4</v>
      </c>
      <c r="M734">
        <v>-984.04100000000005</v>
      </c>
      <c r="N734">
        <v>-3210.66</v>
      </c>
      <c r="O734">
        <v>-12354.3</v>
      </c>
      <c r="P734">
        <v>-1397.03</v>
      </c>
      <c r="Q734">
        <v>3077.86</v>
      </c>
      <c r="R734">
        <v>-11169.1</v>
      </c>
      <c r="S734">
        <v>-1016.36</v>
      </c>
      <c r="T734">
        <v>-6166.36</v>
      </c>
    </row>
    <row r="735" spans="1:20" x14ac:dyDescent="0.15">
      <c r="A735">
        <v>731</v>
      </c>
      <c r="B735">
        <v>0</v>
      </c>
      <c r="C735">
        <v>-15072.9</v>
      </c>
      <c r="D735">
        <v>3196.33</v>
      </c>
      <c r="E735">
        <v>-4586.17</v>
      </c>
      <c r="F735">
        <v>19802.8</v>
      </c>
      <c r="G735">
        <v>10307</v>
      </c>
      <c r="H735">
        <v>8913.7099999999991</v>
      </c>
      <c r="I735">
        <v>-9966.02</v>
      </c>
      <c r="J735">
        <v>955.29700000000003</v>
      </c>
      <c r="K735">
        <v>3415.38</v>
      </c>
      <c r="L735">
        <v>-12562.6</v>
      </c>
      <c r="M735">
        <v>-1170.78</v>
      </c>
      <c r="N735">
        <v>-2740.2</v>
      </c>
      <c r="O735">
        <v>-13331.1</v>
      </c>
      <c r="P735">
        <v>-815.221</v>
      </c>
      <c r="Q735">
        <v>4747.78</v>
      </c>
      <c r="R735">
        <v>-11654</v>
      </c>
      <c r="S735">
        <v>-1095.3699999999999</v>
      </c>
      <c r="T735">
        <v>-6299.24</v>
      </c>
    </row>
    <row r="736" spans="1:20" x14ac:dyDescent="0.15">
      <c r="A736">
        <v>732</v>
      </c>
      <c r="B736">
        <v>1</v>
      </c>
      <c r="C736">
        <v>-15870.2</v>
      </c>
      <c r="D736">
        <v>4194.71</v>
      </c>
      <c r="E736">
        <v>-4661.58</v>
      </c>
      <c r="F736">
        <v>20029</v>
      </c>
      <c r="G736">
        <v>-1314.54</v>
      </c>
      <c r="H736">
        <v>5609.65</v>
      </c>
      <c r="I736">
        <v>-10321.6</v>
      </c>
      <c r="J736">
        <v>757.77499999999998</v>
      </c>
      <c r="K736">
        <v>3530.3</v>
      </c>
      <c r="L736">
        <v>-14333.1</v>
      </c>
      <c r="M736">
        <v>-987.61900000000003</v>
      </c>
      <c r="N736">
        <v>-2445.71</v>
      </c>
      <c r="O736">
        <v>-14056.6</v>
      </c>
      <c r="P736">
        <v>265.77300000000002</v>
      </c>
      <c r="Q736">
        <v>4855.51</v>
      </c>
      <c r="R736">
        <v>-12074.1</v>
      </c>
      <c r="S736">
        <v>-1131.28</v>
      </c>
      <c r="T736">
        <v>-6543.46</v>
      </c>
    </row>
    <row r="737" spans="1:20" x14ac:dyDescent="0.15">
      <c r="A737">
        <v>733</v>
      </c>
      <c r="B737">
        <v>0</v>
      </c>
      <c r="C737">
        <v>-16847.099999999999</v>
      </c>
      <c r="D737">
        <v>4693.8999999999996</v>
      </c>
      <c r="E737">
        <v>-4891.43</v>
      </c>
      <c r="F737">
        <v>19885.3</v>
      </c>
      <c r="G737">
        <v>-10996.7</v>
      </c>
      <c r="H737">
        <v>-79.008600000000001</v>
      </c>
      <c r="I737">
        <v>-10605.3</v>
      </c>
      <c r="J737">
        <v>574.61699999999996</v>
      </c>
      <c r="K737">
        <v>3555.44</v>
      </c>
      <c r="L737">
        <v>-14595.3</v>
      </c>
      <c r="M737">
        <v>-667.99199999999996</v>
      </c>
      <c r="N737">
        <v>-2341.56</v>
      </c>
      <c r="O737">
        <v>-14038.6</v>
      </c>
      <c r="P737">
        <v>1519.14</v>
      </c>
      <c r="Q737">
        <v>4693.8999999999996</v>
      </c>
      <c r="R737">
        <v>-12311.2</v>
      </c>
      <c r="S737">
        <v>-1077.4100000000001</v>
      </c>
      <c r="T737">
        <v>-6866.67</v>
      </c>
    </row>
    <row r="738" spans="1:20" x14ac:dyDescent="0.15">
      <c r="A738">
        <v>734</v>
      </c>
      <c r="B738">
        <v>1</v>
      </c>
      <c r="C738">
        <v>-17773.599999999999</v>
      </c>
      <c r="D738">
        <v>4704.68</v>
      </c>
      <c r="E738">
        <v>-5523.5</v>
      </c>
      <c r="F738">
        <v>18685.900000000001</v>
      </c>
      <c r="G738">
        <v>-16265.2</v>
      </c>
      <c r="H738">
        <v>-4169.57</v>
      </c>
      <c r="I738">
        <v>-10734.6</v>
      </c>
      <c r="J738">
        <v>416.59899999999999</v>
      </c>
      <c r="K738">
        <v>3526.71</v>
      </c>
      <c r="L738">
        <v>-13650.8</v>
      </c>
      <c r="M738">
        <v>-477.654</v>
      </c>
      <c r="N738">
        <v>-2205.1</v>
      </c>
      <c r="O738">
        <v>-13313.2</v>
      </c>
      <c r="P738">
        <v>2402.61</v>
      </c>
      <c r="Q738">
        <v>4370.6899999999996</v>
      </c>
      <c r="R738">
        <v>-11998.7</v>
      </c>
      <c r="S738">
        <v>-955.303</v>
      </c>
      <c r="T738">
        <v>-6934.91</v>
      </c>
    </row>
    <row r="739" spans="1:20" x14ac:dyDescent="0.15">
      <c r="A739">
        <v>735</v>
      </c>
      <c r="B739">
        <v>0</v>
      </c>
      <c r="C739">
        <v>-18653.5</v>
      </c>
      <c r="D739">
        <v>3900.25</v>
      </c>
      <c r="E739">
        <v>-6213.03</v>
      </c>
      <c r="F739">
        <v>16796.8</v>
      </c>
      <c r="G739">
        <v>-15414.2</v>
      </c>
      <c r="H739">
        <v>-2043.59</v>
      </c>
      <c r="I739">
        <v>-10770.5</v>
      </c>
      <c r="J739">
        <v>330.404</v>
      </c>
      <c r="K739">
        <v>3418.98</v>
      </c>
      <c r="L739">
        <v>-13388.6</v>
      </c>
      <c r="M739">
        <v>-118.523</v>
      </c>
      <c r="N739">
        <v>-2082.9899999999998</v>
      </c>
      <c r="O739">
        <v>-11592.9</v>
      </c>
      <c r="P739">
        <v>2804.85</v>
      </c>
      <c r="Q739">
        <v>3781.71</v>
      </c>
      <c r="R739">
        <v>-11122.5</v>
      </c>
      <c r="S739">
        <v>-772.14499999999998</v>
      </c>
      <c r="T739">
        <v>-6618.88</v>
      </c>
    </row>
    <row r="740" spans="1:20" x14ac:dyDescent="0.15">
      <c r="A740">
        <v>736</v>
      </c>
      <c r="B740">
        <v>1</v>
      </c>
      <c r="C740">
        <v>-19616</v>
      </c>
      <c r="D740">
        <v>2241.0500000000002</v>
      </c>
      <c r="E740">
        <v>-6687.11</v>
      </c>
      <c r="F740">
        <v>16121.6</v>
      </c>
      <c r="G740">
        <v>-9219.19</v>
      </c>
      <c r="H740">
        <v>2133.2199999999998</v>
      </c>
      <c r="I740">
        <v>-10759.7</v>
      </c>
      <c r="J740">
        <v>398.637</v>
      </c>
      <c r="K740">
        <v>3246.59</v>
      </c>
      <c r="L740">
        <v>-13230.6</v>
      </c>
      <c r="M740">
        <v>258.57</v>
      </c>
      <c r="N740">
        <v>-2161.9899999999998</v>
      </c>
      <c r="O740">
        <v>-9086.2099999999991</v>
      </c>
      <c r="P740">
        <v>2747.39</v>
      </c>
      <c r="Q740">
        <v>3106.54</v>
      </c>
      <c r="R740">
        <v>-10253.299999999999</v>
      </c>
      <c r="S740">
        <v>-571.03399999999999</v>
      </c>
      <c r="T740">
        <v>-6141.23</v>
      </c>
    </row>
    <row r="741" spans="1:20" x14ac:dyDescent="0.15">
      <c r="A741">
        <v>737</v>
      </c>
      <c r="B741">
        <v>0</v>
      </c>
      <c r="C741">
        <v>-20097.2</v>
      </c>
      <c r="D741">
        <v>510.04300000000001</v>
      </c>
      <c r="E741">
        <v>-6464.46</v>
      </c>
      <c r="F741">
        <v>14193.2</v>
      </c>
      <c r="G741">
        <v>-3634.64</v>
      </c>
      <c r="H741">
        <v>2320.11</v>
      </c>
      <c r="I741">
        <v>-10684.3</v>
      </c>
      <c r="J741">
        <v>373.512</v>
      </c>
      <c r="K741">
        <v>2977.25</v>
      </c>
      <c r="L741">
        <v>-12243</v>
      </c>
      <c r="M741">
        <v>621.28499999999997</v>
      </c>
      <c r="N741">
        <v>-2212.2800000000002</v>
      </c>
      <c r="O741">
        <v>-6996.01</v>
      </c>
      <c r="P741">
        <v>2316.46</v>
      </c>
      <c r="Q741">
        <v>2819.21</v>
      </c>
      <c r="R741">
        <v>-9790.0499999999993</v>
      </c>
      <c r="S741">
        <v>-280.13799999999998</v>
      </c>
      <c r="T741">
        <v>-5965.24</v>
      </c>
    </row>
    <row r="742" spans="1:20" x14ac:dyDescent="0.15">
      <c r="A742">
        <v>738</v>
      </c>
      <c r="B742">
        <v>1</v>
      </c>
      <c r="C742">
        <v>-20161.900000000001</v>
      </c>
      <c r="D742">
        <v>-255.041</v>
      </c>
      <c r="E742">
        <v>-6004.77</v>
      </c>
      <c r="F742">
        <v>9729.24</v>
      </c>
      <c r="G742">
        <v>-147.304</v>
      </c>
      <c r="H742">
        <v>-1500.9</v>
      </c>
      <c r="I742">
        <v>-10278.5</v>
      </c>
      <c r="J742">
        <v>10.7986</v>
      </c>
      <c r="K742">
        <v>2553.48</v>
      </c>
      <c r="L742">
        <v>-11485.2</v>
      </c>
      <c r="M742">
        <v>1134.8399999999999</v>
      </c>
      <c r="N742">
        <v>-2169.19</v>
      </c>
      <c r="O742">
        <v>-6414.14</v>
      </c>
      <c r="P742">
        <v>1264.22</v>
      </c>
      <c r="Q742">
        <v>3102.9</v>
      </c>
      <c r="R742">
        <v>-9481.2000000000007</v>
      </c>
      <c r="S742">
        <v>35.898499999999999</v>
      </c>
      <c r="T742">
        <v>-5950.88</v>
      </c>
    </row>
    <row r="743" spans="1:20" x14ac:dyDescent="0.15">
      <c r="A743">
        <v>739</v>
      </c>
      <c r="B743">
        <v>0</v>
      </c>
      <c r="C743">
        <v>-20187</v>
      </c>
      <c r="D743">
        <v>1551.3</v>
      </c>
      <c r="E743">
        <v>-6274.01</v>
      </c>
      <c r="F743">
        <v>5771.4</v>
      </c>
      <c r="G743">
        <v>-57.352600000000002</v>
      </c>
      <c r="H743">
        <v>-5573.75</v>
      </c>
      <c r="I743">
        <v>-9632.06</v>
      </c>
      <c r="J743">
        <v>-560.21299999999997</v>
      </c>
      <c r="K743">
        <v>2065.06</v>
      </c>
      <c r="L743">
        <v>-11215.8</v>
      </c>
      <c r="M743">
        <v>1533.5</v>
      </c>
      <c r="N743">
        <v>-2021.95</v>
      </c>
      <c r="O743">
        <v>-6960.01</v>
      </c>
      <c r="P743">
        <v>-197.42500000000001</v>
      </c>
      <c r="Q743">
        <v>3799.62</v>
      </c>
      <c r="R743">
        <v>-9046.65</v>
      </c>
      <c r="S743">
        <v>380.661</v>
      </c>
      <c r="T743">
        <v>-5782.11</v>
      </c>
    </row>
    <row r="744" spans="1:20" x14ac:dyDescent="0.15">
      <c r="A744">
        <v>740</v>
      </c>
      <c r="B744">
        <v>1</v>
      </c>
      <c r="C744">
        <v>-20187</v>
      </c>
      <c r="D744">
        <v>4571.59</v>
      </c>
      <c r="E744">
        <v>-7803.91</v>
      </c>
      <c r="F744">
        <v>5860.89</v>
      </c>
      <c r="G744">
        <v>-1580.14</v>
      </c>
      <c r="H744">
        <v>-5423.04</v>
      </c>
      <c r="I744">
        <v>-8960.48</v>
      </c>
      <c r="J744">
        <v>-1274.8800000000001</v>
      </c>
      <c r="K744">
        <v>1508.41</v>
      </c>
      <c r="L744">
        <v>-11068.6</v>
      </c>
      <c r="M744">
        <v>1644.84</v>
      </c>
      <c r="N744">
        <v>-1867.51</v>
      </c>
      <c r="O744">
        <v>-7631.59</v>
      </c>
      <c r="P744">
        <v>-1993.08</v>
      </c>
      <c r="Q744">
        <v>4227.03</v>
      </c>
      <c r="R744">
        <v>-8727.01</v>
      </c>
      <c r="S744">
        <v>732.61800000000005</v>
      </c>
      <c r="T744">
        <v>-5430.15</v>
      </c>
    </row>
    <row r="745" spans="1:20" x14ac:dyDescent="0.15">
      <c r="A745">
        <v>741</v>
      </c>
      <c r="B745">
        <v>0</v>
      </c>
      <c r="C745">
        <v>-20043.400000000001</v>
      </c>
      <c r="D745">
        <v>7290.3</v>
      </c>
      <c r="E745">
        <v>-9125.57</v>
      </c>
      <c r="F745">
        <v>9128.9599999999991</v>
      </c>
      <c r="G745">
        <v>-1644.94</v>
      </c>
      <c r="H745">
        <v>-3882.4</v>
      </c>
      <c r="I745">
        <v>-8403.7999999999993</v>
      </c>
      <c r="J745">
        <v>-2007.52</v>
      </c>
      <c r="K745">
        <v>890.702</v>
      </c>
      <c r="L745">
        <v>-10828</v>
      </c>
      <c r="M745">
        <v>1461.72</v>
      </c>
      <c r="N745">
        <v>-1745.41</v>
      </c>
      <c r="O745">
        <v>-8288.7999999999993</v>
      </c>
      <c r="P745">
        <v>-3731.31</v>
      </c>
      <c r="Q745">
        <v>4040.32</v>
      </c>
      <c r="R745">
        <v>-8737.75</v>
      </c>
      <c r="S745">
        <v>1037.8800000000001</v>
      </c>
      <c r="T745">
        <v>-5282.88</v>
      </c>
    </row>
    <row r="746" spans="1:20" x14ac:dyDescent="0.15">
      <c r="A746">
        <v>742</v>
      </c>
      <c r="B746">
        <v>1</v>
      </c>
      <c r="C746">
        <v>-18844.099999999999</v>
      </c>
      <c r="D746">
        <v>9060.8799999999992</v>
      </c>
      <c r="E746">
        <v>-9348.3799999999992</v>
      </c>
      <c r="F746">
        <v>11948.3</v>
      </c>
      <c r="G746">
        <v>-459.77199999999999</v>
      </c>
      <c r="H746">
        <v>-2898.18</v>
      </c>
      <c r="I746">
        <v>-8105.71</v>
      </c>
      <c r="J746">
        <v>-2524.6999999999998</v>
      </c>
      <c r="K746">
        <v>326.858</v>
      </c>
      <c r="L746">
        <v>-10511.9</v>
      </c>
      <c r="M746">
        <v>955.35500000000002</v>
      </c>
      <c r="N746">
        <v>-1562.25</v>
      </c>
      <c r="O746">
        <v>-8978.33</v>
      </c>
      <c r="P746">
        <v>-5063.72</v>
      </c>
      <c r="Q746">
        <v>3541.12</v>
      </c>
      <c r="R746">
        <v>-9017.8700000000008</v>
      </c>
      <c r="S746">
        <v>1321.61</v>
      </c>
      <c r="T746">
        <v>-5433.7</v>
      </c>
    </row>
    <row r="747" spans="1:20" x14ac:dyDescent="0.15">
      <c r="A747">
        <v>743</v>
      </c>
      <c r="B747">
        <v>0</v>
      </c>
      <c r="C747">
        <v>-16150.6</v>
      </c>
      <c r="D747">
        <v>9714.67</v>
      </c>
      <c r="E747">
        <v>-8411.0499999999993</v>
      </c>
      <c r="F747">
        <v>13007.9</v>
      </c>
      <c r="G747">
        <v>61.068100000000001</v>
      </c>
      <c r="H747">
        <v>-3860.54</v>
      </c>
      <c r="I747">
        <v>-7965.63</v>
      </c>
      <c r="J747">
        <v>-2768.93</v>
      </c>
      <c r="K747">
        <v>-71.808300000000003</v>
      </c>
      <c r="L747">
        <v>-10368.200000000001</v>
      </c>
      <c r="M747">
        <v>222.751</v>
      </c>
      <c r="N747">
        <v>-1361.15</v>
      </c>
      <c r="O747">
        <v>-9653.52</v>
      </c>
      <c r="P747">
        <v>-5882.61</v>
      </c>
      <c r="Q747">
        <v>3124.51</v>
      </c>
      <c r="R747">
        <v>-9287.24</v>
      </c>
      <c r="S747">
        <v>1479.62</v>
      </c>
      <c r="T747">
        <v>-5624.06</v>
      </c>
    </row>
    <row r="748" spans="1:20" x14ac:dyDescent="0.15">
      <c r="A748">
        <v>744</v>
      </c>
      <c r="B748">
        <v>1</v>
      </c>
      <c r="C748">
        <v>-13521.7</v>
      </c>
      <c r="D748">
        <v>7811.65</v>
      </c>
      <c r="E748">
        <v>-7653.22</v>
      </c>
      <c r="F748">
        <v>13176.7</v>
      </c>
      <c r="G748">
        <v>-226.202</v>
      </c>
      <c r="H748">
        <v>-5002.76</v>
      </c>
      <c r="I748">
        <v>-7911.77</v>
      </c>
      <c r="J748">
        <v>-2801.27</v>
      </c>
      <c r="K748">
        <v>-211.886</v>
      </c>
      <c r="L748">
        <v>-10569.3</v>
      </c>
      <c r="M748">
        <v>-599.68600000000004</v>
      </c>
      <c r="N748">
        <v>-1142.06</v>
      </c>
      <c r="O748">
        <v>-10041.4</v>
      </c>
      <c r="P748">
        <v>-5925.79</v>
      </c>
      <c r="Q748">
        <v>2837.2</v>
      </c>
      <c r="R748">
        <v>-9391.39</v>
      </c>
      <c r="S748">
        <v>1580.2</v>
      </c>
      <c r="T748">
        <v>-5534.31</v>
      </c>
    </row>
    <row r="749" spans="1:20" x14ac:dyDescent="0.15">
      <c r="A749">
        <v>745</v>
      </c>
      <c r="B749">
        <v>0</v>
      </c>
      <c r="C749">
        <v>-11758.2</v>
      </c>
      <c r="D749">
        <v>2740.94</v>
      </c>
      <c r="E749">
        <v>-6938.66</v>
      </c>
      <c r="F749">
        <v>12745.8</v>
      </c>
      <c r="G749">
        <v>-711.03899999999999</v>
      </c>
      <c r="H749">
        <v>-5193.04</v>
      </c>
      <c r="I749">
        <v>-7890.2</v>
      </c>
      <c r="J749">
        <v>-2625.31</v>
      </c>
      <c r="K749">
        <v>-237.03</v>
      </c>
      <c r="L749">
        <v>-10759.7</v>
      </c>
      <c r="M749">
        <v>-1314.35</v>
      </c>
      <c r="N749">
        <v>-1037.9100000000001</v>
      </c>
      <c r="O749">
        <v>-10106.1</v>
      </c>
      <c r="P749">
        <v>-5261.46</v>
      </c>
      <c r="Q749">
        <v>2614.5300000000002</v>
      </c>
      <c r="R749">
        <v>-9470.4</v>
      </c>
      <c r="S749">
        <v>1522.75</v>
      </c>
      <c r="T749">
        <v>-5318.8</v>
      </c>
    </row>
    <row r="750" spans="1:20" x14ac:dyDescent="0.15">
      <c r="A750">
        <v>746</v>
      </c>
      <c r="B750">
        <v>1</v>
      </c>
      <c r="C750">
        <v>-10662.9</v>
      </c>
      <c r="D750">
        <v>-3149.02</v>
      </c>
      <c r="E750">
        <v>-5753.47</v>
      </c>
      <c r="F750">
        <v>11607.5</v>
      </c>
      <c r="G750">
        <v>-1720.01</v>
      </c>
      <c r="H750">
        <v>-5828.69</v>
      </c>
      <c r="I750">
        <v>-7954.85</v>
      </c>
      <c r="J750">
        <v>-2305.6999999999998</v>
      </c>
      <c r="K750">
        <v>-193.94800000000001</v>
      </c>
      <c r="L750">
        <v>-10684.3</v>
      </c>
      <c r="M750">
        <v>-2003.91</v>
      </c>
      <c r="N750">
        <v>-1016.34</v>
      </c>
      <c r="O750">
        <v>-9782.92</v>
      </c>
      <c r="P750">
        <v>-4151.76</v>
      </c>
      <c r="Q750">
        <v>2474.4499999999998</v>
      </c>
      <c r="R750">
        <v>-9535.0499999999993</v>
      </c>
      <c r="S750">
        <v>1321.65</v>
      </c>
      <c r="T750">
        <v>-5322.38</v>
      </c>
    </row>
    <row r="751" spans="1:20" x14ac:dyDescent="0.15">
      <c r="A751">
        <v>747</v>
      </c>
      <c r="B751">
        <v>0</v>
      </c>
      <c r="C751">
        <v>-8924.83</v>
      </c>
      <c r="D751">
        <v>-7304.43</v>
      </c>
      <c r="E751">
        <v>-5749.55</v>
      </c>
      <c r="F751">
        <v>10511.9</v>
      </c>
      <c r="G751">
        <v>-3002.37</v>
      </c>
      <c r="H751">
        <v>-5649.44</v>
      </c>
      <c r="I751">
        <v>-8023.08</v>
      </c>
      <c r="J751">
        <v>-1838.85</v>
      </c>
      <c r="K751">
        <v>-61.074100000000001</v>
      </c>
      <c r="L751">
        <v>-10407.799999999999</v>
      </c>
      <c r="M751">
        <v>-2445.67</v>
      </c>
      <c r="N751">
        <v>-1052.27</v>
      </c>
      <c r="O751">
        <v>-9308.86</v>
      </c>
      <c r="P751">
        <v>-3024.06</v>
      </c>
      <c r="Q751">
        <v>2463.67</v>
      </c>
      <c r="R751">
        <v>-9502.75</v>
      </c>
      <c r="S751">
        <v>1088.2</v>
      </c>
      <c r="T751">
        <v>-5315.23</v>
      </c>
    </row>
    <row r="752" spans="1:20" x14ac:dyDescent="0.15">
      <c r="A752">
        <v>748</v>
      </c>
      <c r="B752">
        <v>1</v>
      </c>
      <c r="C752">
        <v>-7035.64</v>
      </c>
      <c r="D752">
        <v>-8159.96</v>
      </c>
      <c r="E752">
        <v>-7013.82</v>
      </c>
      <c r="F752">
        <v>10310.799999999999</v>
      </c>
      <c r="G752">
        <v>-2140.79</v>
      </c>
      <c r="H752">
        <v>-3638.4</v>
      </c>
      <c r="I752">
        <v>-8127.23</v>
      </c>
      <c r="J752">
        <v>-1332.44</v>
      </c>
      <c r="K752">
        <v>154.38300000000001</v>
      </c>
      <c r="L752">
        <v>-10246.1</v>
      </c>
      <c r="M752">
        <v>-2646.83</v>
      </c>
      <c r="N752">
        <v>-1070.21</v>
      </c>
      <c r="O752">
        <v>-8892.25</v>
      </c>
      <c r="P752">
        <v>-2068.7399999999998</v>
      </c>
      <c r="Q752">
        <v>2474.4499999999998</v>
      </c>
      <c r="R752">
        <v>-9287.2900000000009</v>
      </c>
      <c r="S752">
        <v>973.26300000000003</v>
      </c>
      <c r="T752">
        <v>-5142.8500000000004</v>
      </c>
    </row>
    <row r="753" spans="1:20" x14ac:dyDescent="0.15">
      <c r="A753">
        <v>749</v>
      </c>
      <c r="B753">
        <v>0</v>
      </c>
      <c r="C753">
        <v>-6252.57</v>
      </c>
      <c r="D753">
        <v>-4360.76</v>
      </c>
      <c r="E753">
        <v>-7078.73</v>
      </c>
      <c r="F753">
        <v>10511.8</v>
      </c>
      <c r="G753">
        <v>243.845</v>
      </c>
      <c r="H753">
        <v>-1968.1</v>
      </c>
      <c r="I753">
        <v>-8177.52</v>
      </c>
      <c r="J753">
        <v>-1048.7</v>
      </c>
      <c r="K753">
        <v>441.70100000000002</v>
      </c>
      <c r="L753">
        <v>-10328.700000000001</v>
      </c>
      <c r="M753">
        <v>-2546.31</v>
      </c>
      <c r="N753">
        <v>-1188.72</v>
      </c>
      <c r="O753">
        <v>-8705.44</v>
      </c>
      <c r="P753">
        <v>-1224.79</v>
      </c>
      <c r="Q753">
        <v>2420.59</v>
      </c>
      <c r="R753">
        <v>-9014.34</v>
      </c>
      <c r="S753">
        <v>962.47799999999995</v>
      </c>
      <c r="T753">
        <v>-4959.6899999999996</v>
      </c>
    </row>
    <row r="754" spans="1:20" x14ac:dyDescent="0.15">
      <c r="A754">
        <v>750</v>
      </c>
      <c r="B754">
        <v>1</v>
      </c>
      <c r="C754">
        <v>-6058.68</v>
      </c>
      <c r="D754">
        <v>846.83199999999999</v>
      </c>
      <c r="E754">
        <v>-5696.21</v>
      </c>
      <c r="F754">
        <v>11366.4</v>
      </c>
      <c r="G754">
        <v>1634.13</v>
      </c>
      <c r="H754">
        <v>-2291.08</v>
      </c>
      <c r="I754">
        <v>-8163.16</v>
      </c>
      <c r="J754">
        <v>-861.96400000000006</v>
      </c>
      <c r="K754">
        <v>721.80499999999995</v>
      </c>
      <c r="L754">
        <v>-10343.1</v>
      </c>
      <c r="M754">
        <v>-2226.71</v>
      </c>
      <c r="N754">
        <v>-1307.23</v>
      </c>
      <c r="O754">
        <v>-8744.9500000000007</v>
      </c>
      <c r="P754">
        <v>-398.762</v>
      </c>
      <c r="Q754">
        <v>2255.42</v>
      </c>
      <c r="R754">
        <v>-8874.25</v>
      </c>
      <c r="S754">
        <v>987.62300000000005</v>
      </c>
      <c r="T754">
        <v>-4859.1099999999997</v>
      </c>
    </row>
    <row r="755" spans="1:20" x14ac:dyDescent="0.15">
      <c r="A755">
        <v>751</v>
      </c>
      <c r="B755">
        <v>0</v>
      </c>
      <c r="C755">
        <v>-5419.54</v>
      </c>
      <c r="D755">
        <v>5206.76</v>
      </c>
      <c r="E755">
        <v>-3932.79</v>
      </c>
      <c r="F755">
        <v>12447.5</v>
      </c>
      <c r="G755">
        <v>765.25</v>
      </c>
      <c r="H755">
        <v>-3293.19</v>
      </c>
      <c r="I755">
        <v>-8209.81</v>
      </c>
      <c r="J755">
        <v>-653.654</v>
      </c>
      <c r="K755">
        <v>1048.6300000000001</v>
      </c>
      <c r="L755">
        <v>-9948.17</v>
      </c>
      <c r="M755">
        <v>-1788.58</v>
      </c>
      <c r="N755">
        <v>-1440.11</v>
      </c>
      <c r="O755">
        <v>-8784.4500000000007</v>
      </c>
      <c r="P755">
        <v>308.74799999999999</v>
      </c>
      <c r="Q755">
        <v>1910.67</v>
      </c>
      <c r="R755">
        <v>-8906.5400000000009</v>
      </c>
      <c r="S755">
        <v>1001.98</v>
      </c>
      <c r="T755">
        <v>-4873.46</v>
      </c>
    </row>
    <row r="756" spans="1:20" x14ac:dyDescent="0.15">
      <c r="A756">
        <v>752</v>
      </c>
      <c r="B756">
        <v>1</v>
      </c>
      <c r="C756">
        <v>-3907.81</v>
      </c>
      <c r="D756">
        <v>9085.51</v>
      </c>
      <c r="E756">
        <v>-2715.21</v>
      </c>
      <c r="F756">
        <v>12612.9</v>
      </c>
      <c r="G756">
        <v>-531.41399999999999</v>
      </c>
      <c r="H756">
        <v>-3365.22</v>
      </c>
      <c r="I756">
        <v>-8378.61</v>
      </c>
      <c r="J756">
        <v>-466.91899999999998</v>
      </c>
      <c r="K756">
        <v>1310.8</v>
      </c>
      <c r="L756">
        <v>-9204.81</v>
      </c>
      <c r="M756">
        <v>-1275.02</v>
      </c>
      <c r="N756">
        <v>-1583.77</v>
      </c>
      <c r="O756">
        <v>-8694.73</v>
      </c>
      <c r="P756">
        <v>912.10500000000002</v>
      </c>
      <c r="Q756">
        <v>1501.27</v>
      </c>
      <c r="R756">
        <v>-8978.41</v>
      </c>
      <c r="S756">
        <v>984.053</v>
      </c>
      <c r="T756">
        <v>-4898.6099999999997</v>
      </c>
    </row>
    <row r="757" spans="1:20" x14ac:dyDescent="0.15">
      <c r="A757">
        <v>753</v>
      </c>
      <c r="B757">
        <v>0</v>
      </c>
      <c r="C757">
        <v>-1860.63</v>
      </c>
      <c r="D757">
        <v>11427.6</v>
      </c>
      <c r="E757">
        <v>-1537.45</v>
      </c>
      <c r="F757">
        <v>12085</v>
      </c>
      <c r="G757">
        <v>-822.46600000000001</v>
      </c>
      <c r="H757">
        <v>-3077.73</v>
      </c>
      <c r="I757">
        <v>-8468.41</v>
      </c>
      <c r="J757">
        <v>-258.608</v>
      </c>
      <c r="K757">
        <v>1519.11</v>
      </c>
      <c r="L757">
        <v>-8393.14</v>
      </c>
      <c r="M757">
        <v>-847.61300000000006</v>
      </c>
      <c r="N757">
        <v>-1673.57</v>
      </c>
      <c r="O757">
        <v>-8292.5499999999993</v>
      </c>
      <c r="P757">
        <v>1393.38</v>
      </c>
      <c r="Q757">
        <v>1066.72</v>
      </c>
      <c r="R757">
        <v>-8770.18</v>
      </c>
      <c r="S757">
        <v>865.54</v>
      </c>
      <c r="T757">
        <v>-4812.46</v>
      </c>
    </row>
    <row r="758" spans="1:20" x14ac:dyDescent="0.15">
      <c r="A758">
        <v>754</v>
      </c>
      <c r="B758">
        <v>1</v>
      </c>
      <c r="C758">
        <v>-499.38</v>
      </c>
      <c r="D758">
        <v>10447.9</v>
      </c>
      <c r="E758">
        <v>146.97</v>
      </c>
      <c r="F758">
        <v>11445.8</v>
      </c>
      <c r="G758">
        <v>-786.44399999999996</v>
      </c>
      <c r="H758">
        <v>-3522.99</v>
      </c>
      <c r="I758">
        <v>-8436.1299999999992</v>
      </c>
      <c r="J758">
        <v>-57.5169</v>
      </c>
      <c r="K758">
        <v>1662.77</v>
      </c>
      <c r="L758">
        <v>-7782.56</v>
      </c>
      <c r="M758">
        <v>-571.08100000000002</v>
      </c>
      <c r="N758">
        <v>-1741.78</v>
      </c>
      <c r="O758">
        <v>-7696.41</v>
      </c>
      <c r="P758">
        <v>1691.49</v>
      </c>
      <c r="Q758">
        <v>675.23800000000006</v>
      </c>
      <c r="R758">
        <v>-8278.2000000000007</v>
      </c>
      <c r="S758">
        <v>718.31100000000004</v>
      </c>
      <c r="T758">
        <v>-4561.08</v>
      </c>
    </row>
    <row r="759" spans="1:20" x14ac:dyDescent="0.15">
      <c r="A759">
        <v>755</v>
      </c>
      <c r="B759">
        <v>0</v>
      </c>
      <c r="C759">
        <v>64.652699999999996</v>
      </c>
      <c r="D759">
        <v>6756.25</v>
      </c>
      <c r="E759">
        <v>897.91399999999999</v>
      </c>
      <c r="F759">
        <v>11029</v>
      </c>
      <c r="G759">
        <v>-1001.98</v>
      </c>
      <c r="H759">
        <v>-3878.71</v>
      </c>
      <c r="I759">
        <v>-8206.33</v>
      </c>
      <c r="J759">
        <v>233.37200000000001</v>
      </c>
      <c r="K759">
        <v>1752.57</v>
      </c>
      <c r="L759">
        <v>-7391.08</v>
      </c>
      <c r="M759">
        <v>-337.62099999999998</v>
      </c>
      <c r="N759">
        <v>-1860.3</v>
      </c>
      <c r="O759">
        <v>-7024.83</v>
      </c>
      <c r="P759">
        <v>1831.58</v>
      </c>
      <c r="Q759">
        <v>402.27300000000002</v>
      </c>
      <c r="R759">
        <v>-7671.27</v>
      </c>
      <c r="S759">
        <v>563.86</v>
      </c>
      <c r="T759">
        <v>-4298.8999999999996</v>
      </c>
    </row>
    <row r="760" spans="1:20" x14ac:dyDescent="0.15">
      <c r="A760">
        <v>756</v>
      </c>
      <c r="B760">
        <v>1</v>
      </c>
      <c r="C760">
        <v>-190.20400000000001</v>
      </c>
      <c r="D760">
        <v>2884.52</v>
      </c>
      <c r="E760">
        <v>499.30200000000002</v>
      </c>
      <c r="F760">
        <v>11337.8</v>
      </c>
      <c r="G760">
        <v>-897.91700000000003</v>
      </c>
      <c r="H760">
        <v>-3724.25</v>
      </c>
      <c r="I760">
        <v>-7822.07</v>
      </c>
      <c r="J760">
        <v>549.40899999999999</v>
      </c>
      <c r="K760">
        <v>1763.36</v>
      </c>
      <c r="L760">
        <v>-7060.69</v>
      </c>
      <c r="M760">
        <v>-165.24600000000001</v>
      </c>
      <c r="N760">
        <v>-1993.17</v>
      </c>
      <c r="O760">
        <v>-6425.04</v>
      </c>
      <c r="P760">
        <v>1813.66</v>
      </c>
      <c r="Q760">
        <v>233.464</v>
      </c>
      <c r="R760">
        <v>-7024.84</v>
      </c>
      <c r="S760">
        <v>527.92100000000005</v>
      </c>
      <c r="T760">
        <v>-4033.16</v>
      </c>
    </row>
    <row r="761" spans="1:20" x14ac:dyDescent="0.15">
      <c r="A761">
        <v>757</v>
      </c>
      <c r="B761">
        <v>0</v>
      </c>
      <c r="C761">
        <v>-850.98900000000003</v>
      </c>
      <c r="D761">
        <v>460</v>
      </c>
      <c r="E761">
        <v>53.960500000000003</v>
      </c>
      <c r="F761">
        <v>11514</v>
      </c>
      <c r="G761">
        <v>-599.80200000000002</v>
      </c>
      <c r="H761">
        <v>-3630.89</v>
      </c>
      <c r="I761">
        <v>-7387.52</v>
      </c>
      <c r="J761">
        <v>851.08900000000006</v>
      </c>
      <c r="K761">
        <v>1666.43</v>
      </c>
      <c r="L761">
        <v>-6705.15</v>
      </c>
      <c r="M761">
        <v>17.9207</v>
      </c>
      <c r="N761">
        <v>-2122.4699999999998</v>
      </c>
      <c r="O761">
        <v>-5950.99</v>
      </c>
      <c r="P761">
        <v>1695.15</v>
      </c>
      <c r="Q761">
        <v>100.59399999999999</v>
      </c>
      <c r="R761">
        <v>-6338.91</v>
      </c>
      <c r="S761">
        <v>553.06899999999996</v>
      </c>
      <c r="T761">
        <v>-3760.2</v>
      </c>
    </row>
    <row r="762" spans="1:20" x14ac:dyDescent="0.15">
      <c r="A762">
        <v>758</v>
      </c>
      <c r="B762">
        <v>1</v>
      </c>
      <c r="C762">
        <v>-1432.87</v>
      </c>
      <c r="D762">
        <v>-366.33699999999999</v>
      </c>
      <c r="E762">
        <v>-628.20600000000002</v>
      </c>
      <c r="F762">
        <v>11108.2</v>
      </c>
      <c r="G762">
        <v>-445.34699999999998</v>
      </c>
      <c r="H762">
        <v>-3598.51</v>
      </c>
      <c r="I762">
        <v>-6981.68</v>
      </c>
      <c r="J762">
        <v>1098.9100000000001</v>
      </c>
      <c r="K762">
        <v>1468.91</v>
      </c>
      <c r="L762">
        <v>-6335.25</v>
      </c>
      <c r="M762">
        <v>219.00700000000001</v>
      </c>
      <c r="N762">
        <v>-2201.48</v>
      </c>
      <c r="O762">
        <v>-5548.71</v>
      </c>
      <c r="P762">
        <v>1547.92</v>
      </c>
      <c r="Q762">
        <v>-57.424199999999999</v>
      </c>
      <c r="R762">
        <v>-5685.25</v>
      </c>
      <c r="S762">
        <v>567.42499999999995</v>
      </c>
      <c r="T762">
        <v>-3577.03</v>
      </c>
    </row>
    <row r="763" spans="1:20" x14ac:dyDescent="0.15">
      <c r="A763">
        <v>759</v>
      </c>
      <c r="B763">
        <v>0</v>
      </c>
      <c r="C763">
        <v>-1687.92</v>
      </c>
      <c r="D763">
        <v>-43.281700000000001</v>
      </c>
      <c r="E763">
        <v>-1842.05</v>
      </c>
      <c r="F763">
        <v>10677.1</v>
      </c>
      <c r="G763">
        <v>-395.04899999999998</v>
      </c>
      <c r="H763">
        <v>-3717.03</v>
      </c>
      <c r="I763">
        <v>-6640.5</v>
      </c>
      <c r="J763">
        <v>1267.72</v>
      </c>
      <c r="K763">
        <v>1199.6099999999999</v>
      </c>
      <c r="L763">
        <v>-5997.63</v>
      </c>
      <c r="M763">
        <v>438.11599999999999</v>
      </c>
      <c r="N763">
        <v>-2251.7800000000002</v>
      </c>
      <c r="O763">
        <v>-5300.89</v>
      </c>
      <c r="P763">
        <v>1350.4</v>
      </c>
      <c r="Q763">
        <v>-158.02000000000001</v>
      </c>
      <c r="R763">
        <v>-5175.25</v>
      </c>
      <c r="S763">
        <v>621.28499999999997</v>
      </c>
      <c r="T763">
        <v>-3419.01</v>
      </c>
    </row>
    <row r="764" spans="1:20" x14ac:dyDescent="0.15">
      <c r="A764">
        <v>760</v>
      </c>
      <c r="B764">
        <v>1</v>
      </c>
      <c r="C764">
        <v>-1623.37</v>
      </c>
      <c r="D764">
        <v>736.01499999999999</v>
      </c>
      <c r="E764">
        <v>-3034.42</v>
      </c>
      <c r="F764">
        <v>10727.3</v>
      </c>
      <c r="G764">
        <v>-452.471</v>
      </c>
      <c r="H764">
        <v>-3821.18</v>
      </c>
      <c r="I764">
        <v>-6353.17</v>
      </c>
      <c r="J764">
        <v>1400.59</v>
      </c>
      <c r="K764">
        <v>861.98699999999997</v>
      </c>
      <c r="L764">
        <v>-5789.31</v>
      </c>
      <c r="M764">
        <v>585.34100000000001</v>
      </c>
      <c r="N764">
        <v>-2280.4899999999998</v>
      </c>
      <c r="O764">
        <v>-5146.4399999999996</v>
      </c>
      <c r="P764">
        <v>1167.23</v>
      </c>
      <c r="Q764">
        <v>-129.309</v>
      </c>
      <c r="R764">
        <v>-4812.4799999999996</v>
      </c>
      <c r="S764">
        <v>628.51800000000003</v>
      </c>
      <c r="T764">
        <v>-3289.7</v>
      </c>
    </row>
    <row r="765" spans="1:20" x14ac:dyDescent="0.15">
      <c r="A765">
        <v>761</v>
      </c>
      <c r="B765">
        <v>0</v>
      </c>
      <c r="C765">
        <v>-1249.92</v>
      </c>
      <c r="D765">
        <v>1493.84</v>
      </c>
      <c r="E765">
        <v>-3885.72</v>
      </c>
      <c r="F765">
        <v>11018.2</v>
      </c>
      <c r="G765">
        <v>-553.06899999999996</v>
      </c>
      <c r="H765">
        <v>-3885.84</v>
      </c>
      <c r="I765">
        <v>-6130.5</v>
      </c>
      <c r="J765">
        <v>1544.25</v>
      </c>
      <c r="K765">
        <v>725.44399999999996</v>
      </c>
      <c r="L765">
        <v>-5688.71</v>
      </c>
      <c r="M765">
        <v>739.79899999999998</v>
      </c>
      <c r="N765">
        <v>-2330.79</v>
      </c>
      <c r="O765">
        <v>-5124.8500000000004</v>
      </c>
      <c r="P765">
        <v>1009.21</v>
      </c>
      <c r="Q765">
        <v>-64.654899999999998</v>
      </c>
      <c r="R765">
        <v>-4618.5200000000004</v>
      </c>
      <c r="S765">
        <v>510.00400000000002</v>
      </c>
      <c r="T765">
        <v>-3225.05</v>
      </c>
    </row>
    <row r="766" spans="1:20" x14ac:dyDescent="0.15">
      <c r="A766">
        <v>762</v>
      </c>
      <c r="B766">
        <v>1</v>
      </c>
      <c r="C766">
        <v>-976.827</v>
      </c>
      <c r="D766">
        <v>2011.07</v>
      </c>
      <c r="E766">
        <v>-4115.75</v>
      </c>
      <c r="F766">
        <v>11219.4</v>
      </c>
      <c r="G766">
        <v>-567.42399999999998</v>
      </c>
      <c r="H766">
        <v>-3925.34</v>
      </c>
      <c r="I766">
        <v>-5861.2</v>
      </c>
      <c r="J766">
        <v>1648.41</v>
      </c>
      <c r="K766">
        <v>693.17499999999995</v>
      </c>
      <c r="L766">
        <v>-5688.71</v>
      </c>
      <c r="M766">
        <v>804.45299999999997</v>
      </c>
      <c r="N766">
        <v>-2359.5</v>
      </c>
      <c r="O766">
        <v>-5203.8500000000004</v>
      </c>
      <c r="P766">
        <v>836.84100000000001</v>
      </c>
      <c r="Q766">
        <v>-25.150400000000001</v>
      </c>
      <c r="R766">
        <v>-4557.42</v>
      </c>
      <c r="S766">
        <v>362.78199999999998</v>
      </c>
      <c r="T766">
        <v>-3228.61</v>
      </c>
    </row>
    <row r="767" spans="1:20" x14ac:dyDescent="0.15">
      <c r="A767">
        <v>763</v>
      </c>
      <c r="B767">
        <v>0</v>
      </c>
      <c r="C767">
        <v>-1342.92</v>
      </c>
      <c r="D767">
        <v>2269.69</v>
      </c>
      <c r="E767">
        <v>-3731.62</v>
      </c>
      <c r="F767">
        <v>11190.7</v>
      </c>
      <c r="G767">
        <v>-535.15700000000004</v>
      </c>
      <c r="H767">
        <v>-3921.78</v>
      </c>
      <c r="I767">
        <v>-5494.87</v>
      </c>
      <c r="J767">
        <v>1698.71</v>
      </c>
      <c r="K767">
        <v>635.63599999999997</v>
      </c>
      <c r="L767">
        <v>-5731.77</v>
      </c>
      <c r="M767">
        <v>815.24900000000002</v>
      </c>
      <c r="N767">
        <v>-2438.5100000000002</v>
      </c>
      <c r="O767">
        <v>-5368.99</v>
      </c>
      <c r="P767">
        <v>596.255</v>
      </c>
      <c r="Q767">
        <v>28.708300000000001</v>
      </c>
      <c r="R767">
        <v>-4639.99</v>
      </c>
      <c r="S767">
        <v>193.96700000000001</v>
      </c>
      <c r="T767">
        <v>-3307.62</v>
      </c>
    </row>
    <row r="768" spans="1:20" x14ac:dyDescent="0.15">
      <c r="A768">
        <v>764</v>
      </c>
      <c r="B768">
        <v>1</v>
      </c>
      <c r="C768">
        <v>-2384.27</v>
      </c>
      <c r="D768">
        <v>2269.8200000000002</v>
      </c>
      <c r="E768">
        <v>-3006.19</v>
      </c>
      <c r="F768">
        <v>11111.7</v>
      </c>
      <c r="G768">
        <v>-291.01600000000002</v>
      </c>
      <c r="H768">
        <v>-3885.84</v>
      </c>
      <c r="I768">
        <v>-5178.83</v>
      </c>
      <c r="J768">
        <v>1770.48</v>
      </c>
      <c r="K768">
        <v>797.21100000000001</v>
      </c>
      <c r="L768">
        <v>-5807.22</v>
      </c>
      <c r="M768">
        <v>761.39099999999996</v>
      </c>
      <c r="N768">
        <v>-2474.46</v>
      </c>
      <c r="O768">
        <v>-5656.32</v>
      </c>
      <c r="P768">
        <v>280.21899999999999</v>
      </c>
      <c r="Q768">
        <v>122.071</v>
      </c>
      <c r="R768">
        <v>-4826.71</v>
      </c>
      <c r="S768">
        <v>75.453400000000002</v>
      </c>
      <c r="T768">
        <v>-3386.63</v>
      </c>
    </row>
    <row r="769" spans="1:20" x14ac:dyDescent="0.15">
      <c r="A769">
        <v>765</v>
      </c>
      <c r="B769">
        <v>0</v>
      </c>
      <c r="C769">
        <v>-3698.71</v>
      </c>
      <c r="D769">
        <v>1935.87</v>
      </c>
      <c r="E769">
        <v>-2341.7199999999998</v>
      </c>
      <c r="F769">
        <v>11090.1</v>
      </c>
      <c r="G769">
        <v>89.675799999999995</v>
      </c>
      <c r="H769">
        <v>-3896.63</v>
      </c>
      <c r="I769">
        <v>-4862.79</v>
      </c>
      <c r="J769">
        <v>1881.88</v>
      </c>
      <c r="K769">
        <v>1048.5899999999999</v>
      </c>
      <c r="L769">
        <v>-5850.28</v>
      </c>
      <c r="M769">
        <v>682.38199999999995</v>
      </c>
      <c r="N769">
        <v>-2420.6</v>
      </c>
      <c r="O769">
        <v>-5965.11</v>
      </c>
      <c r="P769">
        <v>-64.524299999999997</v>
      </c>
      <c r="Q769">
        <v>211.87799999999999</v>
      </c>
      <c r="R769">
        <v>-5035.04</v>
      </c>
      <c r="S769">
        <v>-14.353400000000001</v>
      </c>
      <c r="T769">
        <v>-3451.28</v>
      </c>
    </row>
    <row r="770" spans="1:20" x14ac:dyDescent="0.15">
      <c r="A770">
        <v>766</v>
      </c>
      <c r="B770">
        <v>1</v>
      </c>
      <c r="C770">
        <v>-4891.09</v>
      </c>
      <c r="D770">
        <v>1400.85</v>
      </c>
      <c r="E770">
        <v>-2014.75</v>
      </c>
      <c r="F770">
        <v>11154.7</v>
      </c>
      <c r="G770">
        <v>287.33300000000003</v>
      </c>
      <c r="H770">
        <v>-3885.84</v>
      </c>
      <c r="I770">
        <v>-4532.3999999999996</v>
      </c>
      <c r="J770">
        <v>1856.73</v>
      </c>
      <c r="K770">
        <v>1224.6500000000001</v>
      </c>
      <c r="L770">
        <v>-5983.15</v>
      </c>
      <c r="M770">
        <v>603.37300000000005</v>
      </c>
      <c r="N770">
        <v>-2399</v>
      </c>
      <c r="O770">
        <v>-6385.31</v>
      </c>
      <c r="P770">
        <v>-430.86399999999998</v>
      </c>
      <c r="Q770">
        <v>193.97</v>
      </c>
      <c r="R770">
        <v>-5164.3500000000004</v>
      </c>
      <c r="S770">
        <v>-68.210999999999999</v>
      </c>
      <c r="T770">
        <v>-3476.43</v>
      </c>
    </row>
    <row r="771" spans="1:20" x14ac:dyDescent="0.15">
      <c r="A771">
        <v>767</v>
      </c>
      <c r="B771">
        <v>0</v>
      </c>
      <c r="C771">
        <v>-5842.9</v>
      </c>
      <c r="D771">
        <v>704.12300000000005</v>
      </c>
      <c r="E771">
        <v>-2014.75</v>
      </c>
      <c r="F771">
        <v>11223</v>
      </c>
      <c r="G771">
        <v>179.619</v>
      </c>
      <c r="H771">
        <v>-3896.64</v>
      </c>
      <c r="I771">
        <v>-4205.57</v>
      </c>
      <c r="J771">
        <v>1828.03</v>
      </c>
      <c r="K771">
        <v>1195.95</v>
      </c>
      <c r="L771">
        <v>-6126.82</v>
      </c>
      <c r="M771">
        <v>553.06899999999996</v>
      </c>
      <c r="N771">
        <v>-2434.9499999999998</v>
      </c>
      <c r="O771">
        <v>-6766</v>
      </c>
      <c r="P771">
        <v>-732.548</v>
      </c>
      <c r="Q771">
        <v>104.16200000000001</v>
      </c>
      <c r="R771">
        <v>-5185.95</v>
      </c>
      <c r="S771">
        <v>-104.16200000000001</v>
      </c>
      <c r="T771">
        <v>-3476.43</v>
      </c>
    </row>
    <row r="772" spans="1:20" x14ac:dyDescent="0.15">
      <c r="A772">
        <v>768</v>
      </c>
      <c r="B772">
        <v>1</v>
      </c>
      <c r="C772">
        <v>-6521.72</v>
      </c>
      <c r="D772">
        <v>46.8977</v>
      </c>
      <c r="E772">
        <v>-1971.69</v>
      </c>
      <c r="F772">
        <v>11355.8</v>
      </c>
      <c r="G772">
        <v>79.009900000000002</v>
      </c>
      <c r="H772">
        <v>-3814.07</v>
      </c>
      <c r="I772">
        <v>-4015.15</v>
      </c>
      <c r="J772">
        <v>1792.07</v>
      </c>
      <c r="K772">
        <v>1131.29</v>
      </c>
      <c r="L772">
        <v>-6230.98</v>
      </c>
      <c r="M772">
        <v>553.06899999999996</v>
      </c>
      <c r="N772">
        <v>-2409.8000000000002</v>
      </c>
      <c r="O772">
        <v>-7107.19</v>
      </c>
      <c r="P772">
        <v>-1037.78</v>
      </c>
      <c r="Q772">
        <v>21.6007</v>
      </c>
      <c r="R772">
        <v>-5121.29</v>
      </c>
      <c r="S772">
        <v>-122.06699999999999</v>
      </c>
      <c r="T772">
        <v>-3476.43</v>
      </c>
    </row>
    <row r="773" spans="1:20" x14ac:dyDescent="0.15">
      <c r="A773">
        <v>769</v>
      </c>
      <c r="B773">
        <v>0</v>
      </c>
      <c r="C773">
        <v>-7117.84</v>
      </c>
      <c r="D773">
        <v>-556.471</v>
      </c>
      <c r="E773">
        <v>-1824.48</v>
      </c>
      <c r="F773">
        <v>11413.4</v>
      </c>
      <c r="G773">
        <v>150.77000000000001</v>
      </c>
      <c r="H773">
        <v>-3613</v>
      </c>
      <c r="I773">
        <v>-3946.94</v>
      </c>
      <c r="J773">
        <v>1759.82</v>
      </c>
      <c r="K773">
        <v>1134.8399999999999</v>
      </c>
      <c r="L773">
        <v>-6324.34</v>
      </c>
      <c r="M773">
        <v>538.71699999999998</v>
      </c>
      <c r="N773">
        <v>-2409.8000000000002</v>
      </c>
      <c r="O773">
        <v>-7365.82</v>
      </c>
      <c r="P773">
        <v>-1436.38</v>
      </c>
      <c r="Q773">
        <v>-136.41800000000001</v>
      </c>
      <c r="R773">
        <v>-5081.78</v>
      </c>
      <c r="S773">
        <v>-240.58</v>
      </c>
      <c r="T773">
        <v>-3490.79</v>
      </c>
    </row>
    <row r="774" spans="1:20" x14ac:dyDescent="0.15">
      <c r="A774">
        <v>770</v>
      </c>
      <c r="B774">
        <v>1</v>
      </c>
      <c r="C774">
        <v>-7732.01</v>
      </c>
      <c r="D774">
        <v>-1138.24</v>
      </c>
      <c r="E774">
        <v>-1641.31</v>
      </c>
      <c r="F774">
        <v>11337.9</v>
      </c>
      <c r="G774">
        <v>276.53500000000003</v>
      </c>
      <c r="H774">
        <v>-3307.76</v>
      </c>
      <c r="I774">
        <v>-3900.19</v>
      </c>
      <c r="J774">
        <v>1616.15</v>
      </c>
      <c r="K774">
        <v>1242.55</v>
      </c>
      <c r="L774">
        <v>-6414.15</v>
      </c>
      <c r="M774">
        <v>542.26700000000005</v>
      </c>
      <c r="N774">
        <v>-2395.4499999999998</v>
      </c>
      <c r="O774">
        <v>-7437.73</v>
      </c>
      <c r="P774">
        <v>-1838.68</v>
      </c>
      <c r="Q774">
        <v>-294.43599999999998</v>
      </c>
      <c r="R774">
        <v>-5099.6899999999996</v>
      </c>
      <c r="S774">
        <v>-330.39100000000002</v>
      </c>
      <c r="T774">
        <v>-3530.29</v>
      </c>
    </row>
    <row r="775" spans="1:20" x14ac:dyDescent="0.15">
      <c r="A775">
        <v>771</v>
      </c>
      <c r="B775">
        <v>0</v>
      </c>
      <c r="C775">
        <v>-8288.6200000000008</v>
      </c>
      <c r="D775">
        <v>-1770.31</v>
      </c>
      <c r="E775">
        <v>-1511.99</v>
      </c>
      <c r="F775">
        <v>11381</v>
      </c>
      <c r="G775">
        <v>176.077</v>
      </c>
      <c r="H775">
        <v>-2995.28</v>
      </c>
      <c r="I775">
        <v>-3979.2</v>
      </c>
      <c r="J775">
        <v>1468.94</v>
      </c>
      <c r="K775">
        <v>1371.87</v>
      </c>
      <c r="L775">
        <v>-6482.36</v>
      </c>
      <c r="M775">
        <v>606.92499999999995</v>
      </c>
      <c r="N775">
        <v>-2355.94</v>
      </c>
      <c r="O775">
        <v>-7315.67</v>
      </c>
      <c r="P775">
        <v>-2029.1</v>
      </c>
      <c r="Q775">
        <v>-423.75200000000001</v>
      </c>
      <c r="R775">
        <v>-5203.8500000000004</v>
      </c>
      <c r="S775">
        <v>-341.19299999999998</v>
      </c>
      <c r="T775">
        <v>-3569.79</v>
      </c>
    </row>
    <row r="776" spans="1:20" x14ac:dyDescent="0.15">
      <c r="A776">
        <v>772</v>
      </c>
      <c r="B776">
        <v>1</v>
      </c>
      <c r="C776">
        <v>-8963.75</v>
      </c>
      <c r="D776">
        <v>-2416.73</v>
      </c>
      <c r="E776">
        <v>-1447.33</v>
      </c>
      <c r="F776">
        <v>11585.6</v>
      </c>
      <c r="G776">
        <v>-157.858</v>
      </c>
      <c r="H776">
        <v>-2801.3</v>
      </c>
      <c r="I776">
        <v>-4072.56</v>
      </c>
      <c r="J776">
        <v>1300.1199999999999</v>
      </c>
      <c r="K776">
        <v>1450.88</v>
      </c>
      <c r="L776">
        <v>-6629.57</v>
      </c>
      <c r="M776">
        <v>689.48199999999997</v>
      </c>
      <c r="N776">
        <v>-2316.44</v>
      </c>
      <c r="O776">
        <v>-7118.14</v>
      </c>
      <c r="P776">
        <v>-2068.61</v>
      </c>
      <c r="Q776">
        <v>-502.76100000000002</v>
      </c>
      <c r="R776">
        <v>-5325.91</v>
      </c>
      <c r="S776">
        <v>-330.39</v>
      </c>
      <c r="T776">
        <v>-3609.3</v>
      </c>
    </row>
    <row r="777" spans="1:20" x14ac:dyDescent="0.15">
      <c r="A777">
        <v>773</v>
      </c>
      <c r="B777">
        <v>0</v>
      </c>
      <c r="C777">
        <v>-9699.98</v>
      </c>
      <c r="D777">
        <v>-2916.11</v>
      </c>
      <c r="E777">
        <v>-1364.78</v>
      </c>
      <c r="F777">
        <v>11969.8</v>
      </c>
      <c r="G777">
        <v>-535.00699999999995</v>
      </c>
      <c r="H777">
        <v>-2697.14</v>
      </c>
      <c r="I777">
        <v>-4219.7700000000004</v>
      </c>
      <c r="J777">
        <v>1195.95</v>
      </c>
      <c r="K777">
        <v>1515.54</v>
      </c>
      <c r="L777">
        <v>-6812.74</v>
      </c>
      <c r="M777">
        <v>833.15</v>
      </c>
      <c r="N777">
        <v>-2319.9899999999998</v>
      </c>
      <c r="O777">
        <v>-6891.92</v>
      </c>
      <c r="P777">
        <v>-2093.7600000000002</v>
      </c>
      <c r="Q777">
        <v>-596.12</v>
      </c>
      <c r="R777">
        <v>-5552.13</v>
      </c>
      <c r="S777">
        <v>-298.14299999999997</v>
      </c>
      <c r="T777">
        <v>-3663.15</v>
      </c>
    </row>
    <row r="778" spans="1:20" x14ac:dyDescent="0.15">
      <c r="A778">
        <v>774</v>
      </c>
      <c r="B778">
        <v>1</v>
      </c>
      <c r="C778">
        <v>-10353.700000000001</v>
      </c>
      <c r="D778">
        <v>-3127.98</v>
      </c>
      <c r="E778">
        <v>-1135.01</v>
      </c>
      <c r="F778">
        <v>12246.5</v>
      </c>
      <c r="G778">
        <v>-711.08900000000006</v>
      </c>
      <c r="H778">
        <v>-2589.4299999999998</v>
      </c>
      <c r="I778">
        <v>-4445.99</v>
      </c>
      <c r="J778">
        <v>1116.94</v>
      </c>
      <c r="K778">
        <v>1526.34</v>
      </c>
      <c r="L778">
        <v>-6927.71</v>
      </c>
      <c r="M778">
        <v>951.66300000000001</v>
      </c>
      <c r="N778">
        <v>-2427.6999999999998</v>
      </c>
      <c r="O778">
        <v>-6701.49</v>
      </c>
      <c r="P778">
        <v>-2065.06</v>
      </c>
      <c r="Q778">
        <v>-700.28399999999999</v>
      </c>
      <c r="R778">
        <v>-5814.31</v>
      </c>
      <c r="S778">
        <v>-168.82499999999999</v>
      </c>
      <c r="T778">
        <v>-3770.86</v>
      </c>
    </row>
    <row r="779" spans="1:20" x14ac:dyDescent="0.15">
      <c r="A779">
        <v>775</v>
      </c>
      <c r="B779">
        <v>0</v>
      </c>
      <c r="C779">
        <v>-10949.8</v>
      </c>
      <c r="D779">
        <v>-3293.26</v>
      </c>
      <c r="E779">
        <v>-851.21500000000003</v>
      </c>
      <c r="F779">
        <v>12260.9</v>
      </c>
      <c r="G779">
        <v>-754.13800000000003</v>
      </c>
      <c r="H779">
        <v>-2503.16</v>
      </c>
      <c r="I779">
        <v>-4708.17</v>
      </c>
      <c r="J779">
        <v>1023.58</v>
      </c>
      <c r="K779">
        <v>1486.84</v>
      </c>
      <c r="L779">
        <v>-6938.52</v>
      </c>
      <c r="M779">
        <v>1027.1300000000001</v>
      </c>
      <c r="N779">
        <v>-2600.06</v>
      </c>
      <c r="O779">
        <v>-6690.68</v>
      </c>
      <c r="P779">
        <v>-1943</v>
      </c>
      <c r="Q779">
        <v>-764.94299999999998</v>
      </c>
      <c r="R779">
        <v>-6065.69</v>
      </c>
      <c r="S779">
        <v>-89.815600000000003</v>
      </c>
      <c r="T779">
        <v>-3928.88</v>
      </c>
    </row>
    <row r="780" spans="1:20" x14ac:dyDescent="0.15">
      <c r="A780">
        <v>776</v>
      </c>
      <c r="B780">
        <v>1</v>
      </c>
      <c r="C780">
        <v>-11664.4</v>
      </c>
      <c r="D780">
        <v>-3261.02</v>
      </c>
      <c r="E780">
        <v>-764.94299999999998</v>
      </c>
      <c r="F780">
        <v>12443.9</v>
      </c>
      <c r="G780">
        <v>-757.85699999999997</v>
      </c>
      <c r="H780">
        <v>-2542.66</v>
      </c>
      <c r="I780">
        <v>-4988.25</v>
      </c>
      <c r="J780">
        <v>876.37199999999996</v>
      </c>
      <c r="K780">
        <v>1490.38</v>
      </c>
      <c r="L780">
        <v>-6913.36</v>
      </c>
      <c r="M780">
        <v>1012.78</v>
      </c>
      <c r="N780">
        <v>-2754.54</v>
      </c>
      <c r="O780">
        <v>-6758.89</v>
      </c>
      <c r="P780">
        <v>-1731.13</v>
      </c>
      <c r="Q780">
        <v>-847.495</v>
      </c>
      <c r="R780">
        <v>-6313.53</v>
      </c>
      <c r="S780">
        <v>-25.1557</v>
      </c>
      <c r="T780">
        <v>-4058.2</v>
      </c>
    </row>
    <row r="781" spans="1:20" x14ac:dyDescent="0.15">
      <c r="A781">
        <v>777</v>
      </c>
      <c r="B781">
        <v>0</v>
      </c>
      <c r="C781">
        <v>-12540.6</v>
      </c>
      <c r="D781">
        <v>-3189.09</v>
      </c>
      <c r="E781">
        <v>-847.49400000000003</v>
      </c>
      <c r="F781">
        <v>12706.2</v>
      </c>
      <c r="G781">
        <v>-589.03300000000002</v>
      </c>
      <c r="H781">
        <v>-2610.87</v>
      </c>
      <c r="I781">
        <v>-5372.49</v>
      </c>
      <c r="J781">
        <v>664.50099999999998</v>
      </c>
      <c r="K781">
        <v>1540.69</v>
      </c>
      <c r="L781">
        <v>-6927.71</v>
      </c>
      <c r="M781">
        <v>930.22799999999995</v>
      </c>
      <c r="N781">
        <v>-2790.5</v>
      </c>
      <c r="O781">
        <v>-6906.1</v>
      </c>
      <c r="P781">
        <v>-1565.85</v>
      </c>
      <c r="Q781">
        <v>-991.16499999999996</v>
      </c>
      <c r="R781">
        <v>-6468</v>
      </c>
      <c r="S781">
        <v>0</v>
      </c>
      <c r="T781">
        <v>-4108.51</v>
      </c>
    </row>
    <row r="782" spans="1:20" x14ac:dyDescent="0.15">
      <c r="A782">
        <v>778</v>
      </c>
      <c r="B782">
        <v>1</v>
      </c>
      <c r="C782">
        <v>-13625.1</v>
      </c>
      <c r="D782">
        <v>-3354.19</v>
      </c>
      <c r="E782">
        <v>-1091.5999999999999</v>
      </c>
      <c r="F782">
        <v>12508.9</v>
      </c>
      <c r="G782">
        <v>-556.60900000000004</v>
      </c>
      <c r="H782">
        <v>-2829.82</v>
      </c>
      <c r="I782">
        <v>-5835.73</v>
      </c>
      <c r="J782">
        <v>413.125</v>
      </c>
      <c r="K782">
        <v>1526.34</v>
      </c>
      <c r="L782">
        <v>-6967.22</v>
      </c>
      <c r="M782">
        <v>786.55799999999999</v>
      </c>
      <c r="N782">
        <v>-2751</v>
      </c>
      <c r="O782">
        <v>-7074.92</v>
      </c>
      <c r="P782">
        <v>-1454.6</v>
      </c>
      <c r="Q782">
        <v>-1167.07</v>
      </c>
      <c r="R782">
        <v>-6547.01</v>
      </c>
      <c r="S782">
        <v>-14.3484</v>
      </c>
      <c r="T782">
        <v>-4122.8599999999997</v>
      </c>
    </row>
    <row r="783" spans="1:20" x14ac:dyDescent="0.15">
      <c r="A783">
        <v>779</v>
      </c>
      <c r="B783">
        <v>0</v>
      </c>
      <c r="C783">
        <v>-14838.9</v>
      </c>
      <c r="D783">
        <v>-3727.62</v>
      </c>
      <c r="E783">
        <v>-1529.69</v>
      </c>
      <c r="F783">
        <v>12207</v>
      </c>
      <c r="G783">
        <v>-660.77499999999998</v>
      </c>
      <c r="H783">
        <v>-3052.69</v>
      </c>
      <c r="I783">
        <v>-6377.99</v>
      </c>
      <c r="J783">
        <v>150.94200000000001</v>
      </c>
      <c r="K783">
        <v>1529.88</v>
      </c>
      <c r="L783">
        <v>-7021.07</v>
      </c>
      <c r="M783">
        <v>653.697</v>
      </c>
      <c r="N783">
        <v>-2711.49</v>
      </c>
      <c r="O783">
        <v>-7164.74</v>
      </c>
      <c r="P783">
        <v>-1260.6199999999999</v>
      </c>
      <c r="Q783">
        <v>-1414.91</v>
      </c>
      <c r="R783">
        <v>-6626.02</v>
      </c>
      <c r="S783">
        <v>-25.157</v>
      </c>
      <c r="T783">
        <v>-4176.71</v>
      </c>
    </row>
    <row r="784" spans="1:20" x14ac:dyDescent="0.15">
      <c r="A784">
        <v>780</v>
      </c>
      <c r="B784">
        <v>1</v>
      </c>
      <c r="C784">
        <v>-16160.5</v>
      </c>
      <c r="D784">
        <v>-4287.76</v>
      </c>
      <c r="E784">
        <v>-2071.9499999999998</v>
      </c>
      <c r="F784">
        <v>12293.1</v>
      </c>
      <c r="G784">
        <v>-811.52200000000005</v>
      </c>
      <c r="H784">
        <v>-3002.37</v>
      </c>
      <c r="I784">
        <v>-6970.56</v>
      </c>
      <c r="J784">
        <v>-86.085599999999999</v>
      </c>
      <c r="K784">
        <v>1594.54</v>
      </c>
      <c r="L784">
        <v>-7057.03</v>
      </c>
      <c r="M784">
        <v>495.67899999999997</v>
      </c>
      <c r="N784">
        <v>-2686.34</v>
      </c>
      <c r="O784">
        <v>-7132.51</v>
      </c>
      <c r="P784">
        <v>-1127.76</v>
      </c>
      <c r="Q784">
        <v>-1569.39</v>
      </c>
      <c r="R784">
        <v>-6733.72</v>
      </c>
      <c r="S784">
        <v>0</v>
      </c>
      <c r="T784">
        <v>-4241.38</v>
      </c>
    </row>
    <row r="785" spans="1:20" x14ac:dyDescent="0.15">
      <c r="A785">
        <v>781</v>
      </c>
      <c r="B785">
        <v>0</v>
      </c>
      <c r="C785">
        <v>-17640</v>
      </c>
      <c r="D785">
        <v>-5185.3500000000004</v>
      </c>
      <c r="E785">
        <v>-2678.86</v>
      </c>
      <c r="F785">
        <v>12487.1</v>
      </c>
      <c r="G785">
        <v>-1088.05</v>
      </c>
      <c r="H785">
        <v>-3059.76</v>
      </c>
      <c r="I785">
        <v>-7505.74</v>
      </c>
      <c r="J785">
        <v>-294.41800000000001</v>
      </c>
      <c r="K785">
        <v>1720.13</v>
      </c>
      <c r="L785">
        <v>-7017.53</v>
      </c>
      <c r="M785">
        <v>308.96600000000001</v>
      </c>
      <c r="N785">
        <v>-2686.34</v>
      </c>
      <c r="O785">
        <v>-7003.18</v>
      </c>
      <c r="P785">
        <v>-984.08699999999999</v>
      </c>
      <c r="Q785">
        <v>-1705.79</v>
      </c>
      <c r="R785">
        <v>-6891.74</v>
      </c>
      <c r="S785">
        <v>43.041600000000003</v>
      </c>
      <c r="T785">
        <v>-4266.53</v>
      </c>
    </row>
    <row r="786" spans="1:20" x14ac:dyDescent="0.15">
      <c r="A786">
        <v>782</v>
      </c>
      <c r="B786">
        <v>1</v>
      </c>
      <c r="C786">
        <v>-19091.099999999999</v>
      </c>
      <c r="D786">
        <v>-6539.12</v>
      </c>
      <c r="E786">
        <v>-3411.36</v>
      </c>
      <c r="F786">
        <v>12591.3</v>
      </c>
      <c r="G786">
        <v>-1335.89</v>
      </c>
      <c r="H786">
        <v>-3174.74</v>
      </c>
      <c r="I786">
        <v>-7868.55</v>
      </c>
      <c r="J786">
        <v>-438.09</v>
      </c>
      <c r="K786">
        <v>1953.62</v>
      </c>
      <c r="L786">
        <v>-7006.72</v>
      </c>
      <c r="M786">
        <v>86.285499999999999</v>
      </c>
      <c r="N786">
        <v>-2700.68</v>
      </c>
      <c r="O786">
        <v>-6952.87</v>
      </c>
      <c r="P786">
        <v>-922.96</v>
      </c>
      <c r="Q786">
        <v>-1885.43</v>
      </c>
      <c r="R786">
        <v>-7006.72</v>
      </c>
      <c r="S786">
        <v>89.821100000000001</v>
      </c>
      <c r="T786">
        <v>-4309.57</v>
      </c>
    </row>
    <row r="787" spans="1:20" x14ac:dyDescent="0.15">
      <c r="A787">
        <v>783</v>
      </c>
      <c r="B787">
        <v>0</v>
      </c>
      <c r="C787">
        <v>-19971.400000000001</v>
      </c>
      <c r="D787">
        <v>-8133.65</v>
      </c>
      <c r="E787">
        <v>-4233.8900000000003</v>
      </c>
      <c r="F787">
        <v>12627.2</v>
      </c>
      <c r="G787">
        <v>-1476.03</v>
      </c>
      <c r="H787">
        <v>-3185.55</v>
      </c>
      <c r="I787">
        <v>-8033.85</v>
      </c>
      <c r="J787">
        <v>-556.60400000000004</v>
      </c>
      <c r="K787">
        <v>2097.3000000000002</v>
      </c>
      <c r="L787">
        <v>-7031.88</v>
      </c>
      <c r="M787">
        <v>-125.584</v>
      </c>
      <c r="N787">
        <v>-2725.84</v>
      </c>
      <c r="O787">
        <v>-6981.56</v>
      </c>
      <c r="P787">
        <v>-1019.85</v>
      </c>
      <c r="Q787">
        <v>-1921.4</v>
      </c>
      <c r="R787">
        <v>-7046.22</v>
      </c>
      <c r="S787">
        <v>68.197900000000004</v>
      </c>
      <c r="T787">
        <v>-4399.3900000000003</v>
      </c>
    </row>
    <row r="788" spans="1:20" x14ac:dyDescent="0.15">
      <c r="A788">
        <v>784</v>
      </c>
      <c r="B788">
        <v>1</v>
      </c>
      <c r="C788">
        <v>-20161.900000000001</v>
      </c>
      <c r="D788">
        <v>-9566.83</v>
      </c>
      <c r="E788">
        <v>-4833.7299999999996</v>
      </c>
      <c r="F788">
        <v>12659.5</v>
      </c>
      <c r="G788">
        <v>-1458.15</v>
      </c>
      <c r="H788">
        <v>-3117.36</v>
      </c>
      <c r="I788">
        <v>-8073.35</v>
      </c>
      <c r="J788">
        <v>-675.11699999999996</v>
      </c>
      <c r="K788">
        <v>2172.77</v>
      </c>
      <c r="L788">
        <v>-7031.88</v>
      </c>
      <c r="M788">
        <v>-305.22699999999998</v>
      </c>
      <c r="N788">
        <v>-2740.19</v>
      </c>
      <c r="O788">
        <v>-7146.65</v>
      </c>
      <c r="P788">
        <v>-1217.3699999999999</v>
      </c>
      <c r="Q788">
        <v>-1910.58</v>
      </c>
      <c r="R788">
        <v>-7114.42</v>
      </c>
      <c r="S788">
        <v>75.476500000000001</v>
      </c>
      <c r="T788">
        <v>-4424.55</v>
      </c>
    </row>
    <row r="789" spans="1:20" x14ac:dyDescent="0.15">
      <c r="A789">
        <v>785</v>
      </c>
      <c r="B789">
        <v>0</v>
      </c>
      <c r="C789">
        <v>-20187</v>
      </c>
      <c r="D789">
        <v>-10185.200000000001</v>
      </c>
      <c r="E789">
        <v>-5149.99</v>
      </c>
      <c r="F789">
        <v>12788.8</v>
      </c>
      <c r="G789">
        <v>-1353.98</v>
      </c>
      <c r="H789">
        <v>-2912.77</v>
      </c>
      <c r="I789">
        <v>-8141.55</v>
      </c>
      <c r="J789">
        <v>-793.63099999999997</v>
      </c>
      <c r="K789">
        <v>2158.4299999999998</v>
      </c>
      <c r="L789">
        <v>-7031.88</v>
      </c>
      <c r="M789">
        <v>-455.964</v>
      </c>
      <c r="N789">
        <v>-2808.38</v>
      </c>
      <c r="O789">
        <v>-7520.07</v>
      </c>
      <c r="P789">
        <v>-1400.55</v>
      </c>
      <c r="Q789">
        <v>-1907.05</v>
      </c>
      <c r="R789">
        <v>-7218.59</v>
      </c>
      <c r="S789">
        <v>14.345700000000001</v>
      </c>
      <c r="T789">
        <v>-4438.8999999999996</v>
      </c>
    </row>
    <row r="790" spans="1:20" x14ac:dyDescent="0.15">
      <c r="A790">
        <v>786</v>
      </c>
      <c r="B790">
        <v>1</v>
      </c>
      <c r="C790">
        <v>-20187</v>
      </c>
      <c r="D790">
        <v>-9704.31</v>
      </c>
      <c r="E790">
        <v>-4959.97</v>
      </c>
      <c r="F790">
        <v>12753</v>
      </c>
      <c r="G790">
        <v>-1260.6300000000001</v>
      </c>
      <c r="H790">
        <v>-2700.68</v>
      </c>
      <c r="I790">
        <v>-8274.41</v>
      </c>
      <c r="J790">
        <v>-869.10799999999995</v>
      </c>
      <c r="K790">
        <v>2176.3000000000002</v>
      </c>
      <c r="L790">
        <v>-7117.95</v>
      </c>
      <c r="M790">
        <v>-675.11500000000001</v>
      </c>
      <c r="N790">
        <v>-2912.55</v>
      </c>
      <c r="O790">
        <v>-8065.85</v>
      </c>
      <c r="P790">
        <v>-1544.22</v>
      </c>
      <c r="Q790">
        <v>-1756.31</v>
      </c>
      <c r="R790">
        <v>-7383.67</v>
      </c>
      <c r="S790">
        <v>53.850299999999997</v>
      </c>
      <c r="T790">
        <v>-4507.09</v>
      </c>
    </row>
    <row r="791" spans="1:20" x14ac:dyDescent="0.15">
      <c r="A791">
        <v>787</v>
      </c>
      <c r="B791">
        <v>0</v>
      </c>
      <c r="C791">
        <v>-20187</v>
      </c>
      <c r="D791">
        <v>-9096.9500000000007</v>
      </c>
      <c r="E791">
        <v>-4252.6400000000003</v>
      </c>
      <c r="F791">
        <v>12573.4</v>
      </c>
      <c r="G791">
        <v>-1127.77</v>
      </c>
      <c r="H791">
        <v>-2697.15</v>
      </c>
      <c r="I791">
        <v>-8446.77</v>
      </c>
      <c r="J791">
        <v>-854.76300000000003</v>
      </c>
      <c r="K791">
        <v>2352.1999999999998</v>
      </c>
      <c r="L791">
        <v>-7398.01</v>
      </c>
      <c r="M791">
        <v>-764.93899999999996</v>
      </c>
      <c r="N791">
        <v>-3020.25</v>
      </c>
      <c r="O791">
        <v>-8723.08</v>
      </c>
      <c r="P791">
        <v>-1605.36</v>
      </c>
      <c r="Q791">
        <v>-1537.16</v>
      </c>
      <c r="R791">
        <v>-7771.43</v>
      </c>
      <c r="S791">
        <v>136.38999999999999</v>
      </c>
      <c r="T791">
        <v>-4625.6099999999997</v>
      </c>
    </row>
    <row r="792" spans="1:20" x14ac:dyDescent="0.15">
      <c r="A792">
        <v>788</v>
      </c>
      <c r="B792">
        <v>1</v>
      </c>
      <c r="C792">
        <v>-20187</v>
      </c>
      <c r="D792">
        <v>-9433.93</v>
      </c>
      <c r="E792">
        <v>-3430.1</v>
      </c>
      <c r="F792">
        <v>12551.8</v>
      </c>
      <c r="G792">
        <v>-1012.78</v>
      </c>
      <c r="H792">
        <v>-2689.86</v>
      </c>
      <c r="I792">
        <v>-8658.64</v>
      </c>
      <c r="J792">
        <v>-843.94799999999998</v>
      </c>
      <c r="K792">
        <v>2571.35</v>
      </c>
      <c r="L792">
        <v>-7739.21</v>
      </c>
      <c r="M792">
        <v>-818.78800000000001</v>
      </c>
      <c r="N792">
        <v>-3163.92</v>
      </c>
      <c r="O792">
        <v>-9240.4</v>
      </c>
      <c r="P792">
        <v>-1565.85</v>
      </c>
      <c r="Q792">
        <v>-1476.03</v>
      </c>
      <c r="R792">
        <v>-8270.65</v>
      </c>
      <c r="S792">
        <v>265.71899999999999</v>
      </c>
      <c r="T792">
        <v>-4772.8100000000004</v>
      </c>
    </row>
    <row r="793" spans="1:20" x14ac:dyDescent="0.15">
      <c r="A793">
        <v>789</v>
      </c>
      <c r="B793">
        <v>0</v>
      </c>
      <c r="C793">
        <v>-20187</v>
      </c>
      <c r="D793">
        <v>-10859.2</v>
      </c>
      <c r="E793">
        <v>-3059.75</v>
      </c>
      <c r="F793">
        <v>12716.8</v>
      </c>
      <c r="G793">
        <v>-930.24599999999998</v>
      </c>
      <c r="H793">
        <v>-2851.41</v>
      </c>
      <c r="I793">
        <v>-8881.32</v>
      </c>
      <c r="J793">
        <v>-883.45299999999997</v>
      </c>
      <c r="K793">
        <v>2704.21</v>
      </c>
      <c r="L793">
        <v>-8069.59</v>
      </c>
      <c r="M793">
        <v>-883.45299999999997</v>
      </c>
      <c r="N793">
        <v>-3225.06</v>
      </c>
      <c r="O793">
        <v>-9398.65</v>
      </c>
      <c r="P793">
        <v>-1555.04</v>
      </c>
      <c r="Q793">
        <v>-1472.5</v>
      </c>
      <c r="R793">
        <v>-8701.67</v>
      </c>
      <c r="S793">
        <v>344.72800000000001</v>
      </c>
      <c r="T793">
        <v>-4955.99</v>
      </c>
    </row>
    <row r="794" spans="1:20" x14ac:dyDescent="0.15">
      <c r="A794">
        <v>790</v>
      </c>
      <c r="B794">
        <v>1</v>
      </c>
      <c r="C794">
        <v>-20187</v>
      </c>
      <c r="D794">
        <v>-13257.6</v>
      </c>
      <c r="E794">
        <v>-3389.9</v>
      </c>
      <c r="F794">
        <v>13047.2</v>
      </c>
      <c r="G794">
        <v>-872.63499999999999</v>
      </c>
      <c r="H794">
        <v>-3045.41</v>
      </c>
      <c r="I794">
        <v>-9007.1200000000008</v>
      </c>
      <c r="J794">
        <v>-937.30100000000004</v>
      </c>
      <c r="K794">
        <v>2847.88</v>
      </c>
      <c r="L794">
        <v>-8353.41</v>
      </c>
      <c r="M794">
        <v>-865.58199999999999</v>
      </c>
      <c r="N794">
        <v>-3156.87</v>
      </c>
      <c r="O794">
        <v>-9208.41</v>
      </c>
      <c r="P794">
        <v>-1522.82</v>
      </c>
      <c r="Q794">
        <v>-1422.18</v>
      </c>
      <c r="R794">
        <v>-8928.11</v>
      </c>
      <c r="S794">
        <v>452.42500000000001</v>
      </c>
      <c r="T794">
        <v>-5070.97</v>
      </c>
    </row>
    <row r="795" spans="1:20" x14ac:dyDescent="0.15">
      <c r="A795">
        <v>791</v>
      </c>
      <c r="B795">
        <v>0</v>
      </c>
      <c r="C795">
        <v>-20072.3</v>
      </c>
      <c r="D795">
        <v>-16346.1</v>
      </c>
      <c r="E795">
        <v>-3892.88</v>
      </c>
      <c r="F795">
        <v>13445.8</v>
      </c>
      <c r="G795">
        <v>-991.149</v>
      </c>
      <c r="H795">
        <v>-3149.58</v>
      </c>
      <c r="I795">
        <v>-8964.09</v>
      </c>
      <c r="J795">
        <v>-987.62300000000005</v>
      </c>
      <c r="K795">
        <v>2937.71</v>
      </c>
      <c r="L795">
        <v>-8511.43</v>
      </c>
      <c r="M795">
        <v>-775.755</v>
      </c>
      <c r="N795">
        <v>-3038.35</v>
      </c>
      <c r="O795">
        <v>-8935.41</v>
      </c>
      <c r="P795">
        <v>-1393.49</v>
      </c>
      <c r="Q795">
        <v>-1379.15</v>
      </c>
      <c r="R795">
        <v>-8799.02</v>
      </c>
      <c r="S795">
        <v>567.41200000000003</v>
      </c>
      <c r="T795">
        <v>-5067.45</v>
      </c>
    </row>
    <row r="796" spans="1:20" x14ac:dyDescent="0.15">
      <c r="A796">
        <v>792</v>
      </c>
      <c r="B796">
        <v>1</v>
      </c>
      <c r="C796">
        <v>-19110.8</v>
      </c>
      <c r="D796">
        <v>-18940</v>
      </c>
      <c r="E796">
        <v>-3882.55</v>
      </c>
      <c r="F796">
        <v>13819.4</v>
      </c>
      <c r="G796">
        <v>-1152.69</v>
      </c>
      <c r="H796">
        <v>-3228.59</v>
      </c>
      <c r="I796">
        <v>-8831.24</v>
      </c>
      <c r="J796">
        <v>-973.28</v>
      </c>
      <c r="K796">
        <v>2962.87</v>
      </c>
      <c r="L796">
        <v>-8698.1299999999992</v>
      </c>
      <c r="M796">
        <v>-693.221</v>
      </c>
      <c r="N796">
        <v>-2962.87</v>
      </c>
      <c r="O796">
        <v>-8795.26</v>
      </c>
      <c r="P796">
        <v>-1357.51</v>
      </c>
      <c r="Q796">
        <v>-1404.06</v>
      </c>
      <c r="R796">
        <v>-8429.14</v>
      </c>
      <c r="S796">
        <v>592.57399999999996</v>
      </c>
      <c r="T796">
        <v>-4959.75</v>
      </c>
    </row>
    <row r="797" spans="1:20" x14ac:dyDescent="0.15">
      <c r="A797">
        <v>793</v>
      </c>
      <c r="B797">
        <v>0</v>
      </c>
      <c r="C797">
        <v>-16888</v>
      </c>
      <c r="D797">
        <v>-19957</v>
      </c>
      <c r="E797">
        <v>-3024.76</v>
      </c>
      <c r="F797">
        <v>14017</v>
      </c>
      <c r="G797">
        <v>-1318.01</v>
      </c>
      <c r="H797">
        <v>-3235.88</v>
      </c>
      <c r="I797">
        <v>-8673.2199999999993</v>
      </c>
      <c r="J797">
        <v>-919.43299999999999</v>
      </c>
      <c r="K797">
        <v>2962.87</v>
      </c>
      <c r="L797">
        <v>-8920.82</v>
      </c>
      <c r="M797">
        <v>-578.23099999999999</v>
      </c>
      <c r="N797">
        <v>-3005.9</v>
      </c>
      <c r="O797">
        <v>-8856.15</v>
      </c>
      <c r="P797">
        <v>-1425.7</v>
      </c>
      <c r="Q797">
        <v>-1637.57</v>
      </c>
      <c r="R797">
        <v>-8120.15</v>
      </c>
      <c r="S797">
        <v>592.57399999999996</v>
      </c>
      <c r="T797">
        <v>-4859.1099999999997</v>
      </c>
    </row>
    <row r="798" spans="1:20" x14ac:dyDescent="0.15">
      <c r="A798">
        <v>794</v>
      </c>
      <c r="B798">
        <v>1</v>
      </c>
      <c r="C798">
        <v>-14625.1</v>
      </c>
      <c r="D798">
        <v>-20122.400000000001</v>
      </c>
      <c r="E798">
        <v>-1577.44</v>
      </c>
      <c r="F798">
        <v>14185.8</v>
      </c>
      <c r="G798">
        <v>-1328.83</v>
      </c>
      <c r="H798">
        <v>-3045.66</v>
      </c>
      <c r="I798">
        <v>-8543.8799999999992</v>
      </c>
      <c r="J798">
        <v>-768.71199999999999</v>
      </c>
      <c r="K798">
        <v>2991.55</v>
      </c>
      <c r="L798">
        <v>-9104</v>
      </c>
      <c r="M798">
        <v>-538.72699999999998</v>
      </c>
      <c r="N798">
        <v>-3153.1</v>
      </c>
      <c r="O798">
        <v>-9136.2099999999991</v>
      </c>
      <c r="P798">
        <v>-1515.53</v>
      </c>
      <c r="Q798">
        <v>-1781.24</v>
      </c>
      <c r="R798">
        <v>-8134.24</v>
      </c>
      <c r="S798">
        <v>563.88900000000001</v>
      </c>
      <c r="T798">
        <v>-4930.82</v>
      </c>
    </row>
    <row r="799" spans="1:20" x14ac:dyDescent="0.15">
      <c r="A799">
        <v>795</v>
      </c>
      <c r="B799">
        <v>0</v>
      </c>
      <c r="C799">
        <v>-13004.9</v>
      </c>
      <c r="D799">
        <v>-20147.5</v>
      </c>
      <c r="E799">
        <v>-456.45499999999998</v>
      </c>
      <c r="F799">
        <v>14246.9</v>
      </c>
      <c r="G799">
        <v>-1274.98</v>
      </c>
      <c r="H799">
        <v>-2729.62</v>
      </c>
      <c r="I799">
        <v>-8479.2199999999993</v>
      </c>
      <c r="J799">
        <v>-506.52199999999999</v>
      </c>
      <c r="K799">
        <v>3070.56</v>
      </c>
      <c r="L799">
        <v>-9276.36</v>
      </c>
      <c r="M799">
        <v>-513.56399999999996</v>
      </c>
      <c r="N799">
        <v>-3379.3</v>
      </c>
      <c r="O799">
        <v>-9563.4599999999991</v>
      </c>
      <c r="P799">
        <v>-1555.03</v>
      </c>
      <c r="Q799">
        <v>-1813.71</v>
      </c>
      <c r="R799">
        <v>-8536.33</v>
      </c>
      <c r="S799">
        <v>484.88</v>
      </c>
      <c r="T799">
        <v>-5142.68</v>
      </c>
    </row>
    <row r="800" spans="1:20" x14ac:dyDescent="0.15">
      <c r="A800">
        <v>796</v>
      </c>
      <c r="B800">
        <v>1</v>
      </c>
      <c r="C800">
        <v>-11924</v>
      </c>
      <c r="D800">
        <v>-20147.5</v>
      </c>
      <c r="E800">
        <v>-208.084</v>
      </c>
      <c r="F800">
        <v>14193.1</v>
      </c>
      <c r="G800">
        <v>-1124.26</v>
      </c>
      <c r="H800">
        <v>-2413.58</v>
      </c>
      <c r="I800">
        <v>-8497.08</v>
      </c>
      <c r="J800">
        <v>-255.154</v>
      </c>
      <c r="K800">
        <v>3149.57</v>
      </c>
      <c r="L800">
        <v>-9445.2000000000007</v>
      </c>
      <c r="M800">
        <v>-513.56399999999996</v>
      </c>
      <c r="N800">
        <v>-3713.2</v>
      </c>
      <c r="O800">
        <v>-10130.9</v>
      </c>
      <c r="P800">
        <v>-1565.86</v>
      </c>
      <c r="Q800">
        <v>-1709.53</v>
      </c>
      <c r="R800">
        <v>-9089.39</v>
      </c>
      <c r="S800">
        <v>420.21300000000002</v>
      </c>
      <c r="T800">
        <v>-5351.03</v>
      </c>
    </row>
    <row r="801" spans="1:20" x14ac:dyDescent="0.15">
      <c r="A801">
        <v>797</v>
      </c>
      <c r="B801">
        <v>0</v>
      </c>
      <c r="C801">
        <v>-10803.5</v>
      </c>
      <c r="D801">
        <v>-20133.2</v>
      </c>
      <c r="E801">
        <v>-549.28300000000002</v>
      </c>
      <c r="F801">
        <v>14099.7</v>
      </c>
      <c r="G801">
        <v>-876.41300000000001</v>
      </c>
      <c r="H801">
        <v>-2240.96</v>
      </c>
      <c r="I801">
        <v>-8615.59</v>
      </c>
      <c r="J801">
        <v>-7.3043500000000003</v>
      </c>
      <c r="K801">
        <v>3214.24</v>
      </c>
      <c r="L801">
        <v>-9492</v>
      </c>
      <c r="M801">
        <v>-570.92899999999997</v>
      </c>
      <c r="N801">
        <v>-4076.04</v>
      </c>
      <c r="O801">
        <v>-10651.7</v>
      </c>
      <c r="P801">
        <v>-1569.37</v>
      </c>
      <c r="Q801">
        <v>-1745.25</v>
      </c>
      <c r="R801">
        <v>-9599.43</v>
      </c>
      <c r="S801">
        <v>366.36700000000002</v>
      </c>
      <c r="T801">
        <v>-5509.04</v>
      </c>
    </row>
    <row r="802" spans="1:20" x14ac:dyDescent="0.15">
      <c r="A802">
        <v>798</v>
      </c>
      <c r="B802">
        <v>1</v>
      </c>
      <c r="C802">
        <v>-9614.85</v>
      </c>
      <c r="D802">
        <v>-19964.599999999999</v>
      </c>
      <c r="E802">
        <v>-1008.73</v>
      </c>
      <c r="F802">
        <v>14038.6</v>
      </c>
      <c r="G802">
        <v>-736.25300000000004</v>
      </c>
      <c r="H802">
        <v>-2319.9699999999998</v>
      </c>
      <c r="I802">
        <v>-8748.4500000000007</v>
      </c>
      <c r="J802">
        <v>204.559</v>
      </c>
      <c r="K802">
        <v>3282.43</v>
      </c>
      <c r="L802">
        <v>-9384.32</v>
      </c>
      <c r="M802">
        <v>-728.947</v>
      </c>
      <c r="N802">
        <v>-4241.37</v>
      </c>
      <c r="O802">
        <v>-10960.7</v>
      </c>
      <c r="P802">
        <v>-1619.7</v>
      </c>
      <c r="Q802">
        <v>-2039.64</v>
      </c>
      <c r="R802">
        <v>-9962.2800000000007</v>
      </c>
      <c r="S802">
        <v>316.03899999999999</v>
      </c>
      <c r="T802">
        <v>-5638.38</v>
      </c>
    </row>
    <row r="803" spans="1:20" x14ac:dyDescent="0.15">
      <c r="A803">
        <v>799</v>
      </c>
      <c r="B803">
        <v>0</v>
      </c>
      <c r="C803">
        <v>-8551.4699999999993</v>
      </c>
      <c r="D803">
        <v>-19540.900000000001</v>
      </c>
      <c r="E803">
        <v>-1834.53</v>
      </c>
      <c r="F803">
        <v>14092.4</v>
      </c>
      <c r="G803">
        <v>-725.42899999999997</v>
      </c>
      <c r="H803">
        <v>-2398.98</v>
      </c>
      <c r="I803">
        <v>-8863.4500000000007</v>
      </c>
      <c r="J803">
        <v>384.22500000000002</v>
      </c>
      <c r="K803">
        <v>3372.26</v>
      </c>
      <c r="L803">
        <v>-9183.2800000000007</v>
      </c>
      <c r="M803">
        <v>-915.64599999999996</v>
      </c>
      <c r="N803">
        <v>-4295.21</v>
      </c>
      <c r="O803">
        <v>-11018.4</v>
      </c>
      <c r="P803">
        <v>-1562.34</v>
      </c>
      <c r="Q803">
        <v>-2391.67</v>
      </c>
      <c r="R803">
        <v>-9969.86</v>
      </c>
      <c r="S803">
        <v>330.38</v>
      </c>
      <c r="T803">
        <v>-5645.69</v>
      </c>
    </row>
    <row r="804" spans="1:20" x14ac:dyDescent="0.15">
      <c r="A804">
        <v>800</v>
      </c>
      <c r="B804">
        <v>1</v>
      </c>
      <c r="C804">
        <v>-8155.87</v>
      </c>
      <c r="D804">
        <v>-18966.400000000001</v>
      </c>
      <c r="E804">
        <v>-2775.61</v>
      </c>
      <c r="F804">
        <v>14114.1</v>
      </c>
      <c r="G804">
        <v>-779.274</v>
      </c>
      <c r="H804">
        <v>-2535.35</v>
      </c>
      <c r="I804">
        <v>-8888.61</v>
      </c>
      <c r="J804">
        <v>506.25400000000002</v>
      </c>
      <c r="K804">
        <v>3397.42</v>
      </c>
      <c r="L804">
        <v>-8878.06</v>
      </c>
      <c r="M804">
        <v>-1095.31</v>
      </c>
      <c r="N804">
        <v>-4302.5200000000004</v>
      </c>
      <c r="O804">
        <v>-10871.2</v>
      </c>
      <c r="P804">
        <v>-1318.28</v>
      </c>
      <c r="Q804">
        <v>-2653.86</v>
      </c>
      <c r="R804">
        <v>-9488.77</v>
      </c>
      <c r="S804">
        <v>341.20400000000001</v>
      </c>
      <c r="T804">
        <v>-5426.8</v>
      </c>
    </row>
    <row r="805" spans="1:20" x14ac:dyDescent="0.15">
      <c r="A805">
        <v>801</v>
      </c>
      <c r="B805">
        <v>0</v>
      </c>
      <c r="C805">
        <v>-9575.77</v>
      </c>
      <c r="D805">
        <v>-16925.3</v>
      </c>
      <c r="E805">
        <v>-3422.31</v>
      </c>
      <c r="F805">
        <v>14049.4</v>
      </c>
      <c r="G805">
        <v>-872.62199999999996</v>
      </c>
      <c r="H805">
        <v>-2715.01</v>
      </c>
      <c r="I805">
        <v>-8845.59</v>
      </c>
      <c r="J805">
        <v>603.4</v>
      </c>
      <c r="K805">
        <v>3411.76</v>
      </c>
      <c r="L805">
        <v>-8536.86</v>
      </c>
      <c r="M805">
        <v>-1174.32</v>
      </c>
      <c r="N805">
        <v>-4184.01</v>
      </c>
      <c r="O805">
        <v>-10601.9</v>
      </c>
      <c r="P805">
        <v>-937.577</v>
      </c>
      <c r="Q805">
        <v>-2890.89</v>
      </c>
      <c r="R805">
        <v>-8871.0400000000009</v>
      </c>
      <c r="S805">
        <v>330.37900000000002</v>
      </c>
      <c r="T805">
        <v>-5060.43</v>
      </c>
    </row>
    <row r="806" spans="1:20" x14ac:dyDescent="0.15">
      <c r="A806">
        <v>802</v>
      </c>
      <c r="B806">
        <v>1</v>
      </c>
      <c r="C806">
        <v>-12622.3</v>
      </c>
      <c r="D806">
        <v>-12605</v>
      </c>
      <c r="E806">
        <v>-4476.96</v>
      </c>
      <c r="F806">
        <v>14024.3</v>
      </c>
      <c r="G806">
        <v>-948.11800000000005</v>
      </c>
      <c r="H806">
        <v>-2851.38</v>
      </c>
      <c r="I806">
        <v>-8712.74</v>
      </c>
      <c r="J806">
        <v>567.40800000000002</v>
      </c>
      <c r="K806">
        <v>3422.59</v>
      </c>
      <c r="L806">
        <v>-8235.17</v>
      </c>
      <c r="M806">
        <v>-1238.99</v>
      </c>
      <c r="N806">
        <v>-4079.83</v>
      </c>
      <c r="O806">
        <v>-10235.6</v>
      </c>
      <c r="P806">
        <v>-582.03599999999994</v>
      </c>
      <c r="Q806">
        <v>-2970.18</v>
      </c>
      <c r="R806">
        <v>-8335.83</v>
      </c>
      <c r="S806">
        <v>312.52699999999999</v>
      </c>
      <c r="T806">
        <v>-4773.07</v>
      </c>
    </row>
    <row r="807" spans="1:20" x14ac:dyDescent="0.15">
      <c r="A807">
        <v>803</v>
      </c>
      <c r="B807">
        <v>0</v>
      </c>
      <c r="C807">
        <v>-13031.1</v>
      </c>
      <c r="D807">
        <v>-9635.98</v>
      </c>
      <c r="E807">
        <v>-5828.88</v>
      </c>
      <c r="F807">
        <v>14081.6</v>
      </c>
      <c r="G807">
        <v>-890.76300000000003</v>
      </c>
      <c r="H807">
        <v>-3045.39</v>
      </c>
      <c r="I807">
        <v>-8583.4</v>
      </c>
      <c r="J807">
        <v>549.55700000000002</v>
      </c>
      <c r="K807">
        <v>3411.76</v>
      </c>
      <c r="L807">
        <v>-8044.67</v>
      </c>
      <c r="M807">
        <v>-1264.1600000000001</v>
      </c>
      <c r="N807">
        <v>-3986.49</v>
      </c>
      <c r="O807">
        <v>-9905.2000000000007</v>
      </c>
      <c r="P807">
        <v>-169.13900000000001</v>
      </c>
      <c r="Q807">
        <v>-2700.97</v>
      </c>
      <c r="R807">
        <v>-8030.33</v>
      </c>
      <c r="S807">
        <v>208.352</v>
      </c>
      <c r="T807">
        <v>-4579.0600000000004</v>
      </c>
    </row>
    <row r="808" spans="1:20" x14ac:dyDescent="0.15">
      <c r="A808">
        <v>804</v>
      </c>
      <c r="B808">
        <v>1</v>
      </c>
      <c r="C808">
        <v>-10678.6</v>
      </c>
      <c r="D808">
        <v>-8753.14</v>
      </c>
      <c r="E808">
        <v>-7291.11</v>
      </c>
      <c r="F808">
        <v>14254</v>
      </c>
      <c r="G808">
        <v>-718.40599999999995</v>
      </c>
      <c r="H808">
        <v>-3192.58</v>
      </c>
      <c r="I808">
        <v>-8504.39</v>
      </c>
      <c r="J808">
        <v>502.73599999999999</v>
      </c>
      <c r="K808">
        <v>3451.27</v>
      </c>
      <c r="L808">
        <v>-8019.5</v>
      </c>
      <c r="M808">
        <v>-1221.1400000000001</v>
      </c>
      <c r="N808">
        <v>-3867.97</v>
      </c>
      <c r="O808">
        <v>-9578.34</v>
      </c>
      <c r="P808">
        <v>301.404</v>
      </c>
      <c r="Q808">
        <v>-2148.1999999999998</v>
      </c>
      <c r="R808">
        <v>-7994.33</v>
      </c>
      <c r="S808">
        <v>129.34299999999999</v>
      </c>
      <c r="T808">
        <v>-4503.5600000000004</v>
      </c>
    </row>
    <row r="809" spans="1:20" x14ac:dyDescent="0.15">
      <c r="A809">
        <v>805</v>
      </c>
      <c r="B809">
        <v>0</v>
      </c>
      <c r="C809">
        <v>-9172.4599999999991</v>
      </c>
      <c r="D809">
        <v>-5069.0600000000004</v>
      </c>
      <c r="E809">
        <v>-11123.9</v>
      </c>
      <c r="F809">
        <v>14437.1</v>
      </c>
      <c r="G809">
        <v>-520.88300000000004</v>
      </c>
      <c r="H809">
        <v>-3404.44</v>
      </c>
      <c r="I809">
        <v>-8411.0400000000009</v>
      </c>
      <c r="J809">
        <v>553.06899999999996</v>
      </c>
      <c r="K809">
        <v>3404.74</v>
      </c>
      <c r="L809">
        <v>-8148.54</v>
      </c>
      <c r="M809">
        <v>-1045.28</v>
      </c>
      <c r="N809">
        <v>-3749.46</v>
      </c>
      <c r="O809">
        <v>-9273.1299999999992</v>
      </c>
      <c r="P809">
        <v>653.43600000000004</v>
      </c>
      <c r="Q809">
        <v>-1433.31</v>
      </c>
      <c r="R809">
        <v>-8119.87</v>
      </c>
      <c r="S809">
        <v>50.3337</v>
      </c>
      <c r="T809">
        <v>-4546.58</v>
      </c>
    </row>
    <row r="810" spans="1:20" x14ac:dyDescent="0.15">
      <c r="A810">
        <v>806</v>
      </c>
      <c r="B810">
        <v>1</v>
      </c>
      <c r="C810">
        <v>-9863.8799999999992</v>
      </c>
      <c r="D810">
        <v>3949.58</v>
      </c>
      <c r="E810">
        <v>-12133.4</v>
      </c>
      <c r="F810">
        <v>14681.2</v>
      </c>
      <c r="G810">
        <v>-266.01</v>
      </c>
      <c r="H810">
        <v>-3698.82</v>
      </c>
      <c r="I810">
        <v>-8349.8799999999992</v>
      </c>
      <c r="J810">
        <v>624.75800000000004</v>
      </c>
      <c r="K810">
        <v>3278.91</v>
      </c>
      <c r="L810">
        <v>-8575.77</v>
      </c>
      <c r="M810">
        <v>-754.40700000000004</v>
      </c>
      <c r="N810">
        <v>-3659.62</v>
      </c>
      <c r="O810">
        <v>-9032.2900000000009</v>
      </c>
      <c r="P810">
        <v>858.279</v>
      </c>
      <c r="Q810">
        <v>-905.41</v>
      </c>
      <c r="R810">
        <v>-8410.74</v>
      </c>
      <c r="S810">
        <v>-57.350900000000003</v>
      </c>
      <c r="T810">
        <v>-4679.43</v>
      </c>
    </row>
    <row r="811" spans="1:20" x14ac:dyDescent="0.15">
      <c r="A811">
        <v>807</v>
      </c>
      <c r="B811">
        <v>0</v>
      </c>
      <c r="C811">
        <v>-11513.5</v>
      </c>
      <c r="D811">
        <v>13190.9</v>
      </c>
      <c r="E811">
        <v>-8870.35</v>
      </c>
      <c r="F811">
        <v>15119.2</v>
      </c>
      <c r="G811">
        <v>146.881</v>
      </c>
      <c r="H811">
        <v>-3979.17</v>
      </c>
      <c r="I811">
        <v>-8475.41</v>
      </c>
      <c r="J811">
        <v>836.61800000000005</v>
      </c>
      <c r="K811">
        <v>3235.9</v>
      </c>
      <c r="L811">
        <v>-9114.5</v>
      </c>
      <c r="M811">
        <v>-510.05700000000002</v>
      </c>
      <c r="N811">
        <v>-3620.12</v>
      </c>
      <c r="O811">
        <v>-8978.4500000000007</v>
      </c>
      <c r="P811">
        <v>851.26400000000001</v>
      </c>
      <c r="Q811">
        <v>-223.31</v>
      </c>
      <c r="R811">
        <v>-8726.77</v>
      </c>
      <c r="S811">
        <v>-201.03200000000001</v>
      </c>
      <c r="T811">
        <v>-4837.45</v>
      </c>
    </row>
    <row r="812" spans="1:20" x14ac:dyDescent="0.15">
      <c r="A812">
        <v>808</v>
      </c>
      <c r="B812">
        <v>1</v>
      </c>
      <c r="C812">
        <v>-12550.5</v>
      </c>
      <c r="D812">
        <v>14620.6</v>
      </c>
      <c r="E812">
        <v>-4291.32</v>
      </c>
      <c r="F812">
        <v>15647.1</v>
      </c>
      <c r="G812">
        <v>588.755</v>
      </c>
      <c r="H812">
        <v>-4086.85</v>
      </c>
      <c r="I812">
        <v>-8723.26</v>
      </c>
      <c r="J812">
        <v>1102.32</v>
      </c>
      <c r="K812">
        <v>3189.07</v>
      </c>
      <c r="L812">
        <v>-9499.0300000000007</v>
      </c>
      <c r="M812">
        <v>-377.20600000000002</v>
      </c>
      <c r="N812">
        <v>-3422.91</v>
      </c>
      <c r="O812">
        <v>-8885.1</v>
      </c>
      <c r="P812">
        <v>693.24599999999998</v>
      </c>
      <c r="Q812">
        <v>1015.04</v>
      </c>
      <c r="R812">
        <v>-9014.14</v>
      </c>
      <c r="S812">
        <v>-362.55599999999998</v>
      </c>
      <c r="T812">
        <v>-4981.13</v>
      </c>
    </row>
    <row r="813" spans="1:20" x14ac:dyDescent="0.15">
      <c r="A813">
        <v>809</v>
      </c>
      <c r="B813">
        <v>0</v>
      </c>
      <c r="C813">
        <v>-15514.6</v>
      </c>
      <c r="D813">
        <v>10008.1</v>
      </c>
      <c r="E813">
        <v>986.37</v>
      </c>
      <c r="F813">
        <v>16200.2</v>
      </c>
      <c r="G813">
        <v>1019.48</v>
      </c>
      <c r="H813">
        <v>-4144.51</v>
      </c>
      <c r="I813">
        <v>-8877.7800000000007</v>
      </c>
      <c r="J813">
        <v>1404.02</v>
      </c>
      <c r="K813">
        <v>3253.74</v>
      </c>
      <c r="L813">
        <v>-10115.799999999999</v>
      </c>
      <c r="M813">
        <v>-233.52500000000001</v>
      </c>
      <c r="N813">
        <v>-2862.83</v>
      </c>
      <c r="O813">
        <v>-8881.2800000000007</v>
      </c>
      <c r="P813">
        <v>592.57399999999996</v>
      </c>
      <c r="Q813">
        <v>2961.28</v>
      </c>
      <c r="R813">
        <v>-9222.49</v>
      </c>
      <c r="S813">
        <v>-556.57399999999996</v>
      </c>
      <c r="T813">
        <v>-5085.3</v>
      </c>
    </row>
    <row r="814" spans="1:20" x14ac:dyDescent="0.15">
      <c r="A814">
        <v>810</v>
      </c>
      <c r="B814">
        <v>1</v>
      </c>
      <c r="C814">
        <v>-19144.599999999999</v>
      </c>
      <c r="D814">
        <v>5234.13</v>
      </c>
      <c r="E814">
        <v>5974.47</v>
      </c>
      <c r="F814">
        <v>16753.3</v>
      </c>
      <c r="G814">
        <v>1708.9</v>
      </c>
      <c r="H814">
        <v>-3939.98</v>
      </c>
      <c r="I814">
        <v>-8985.4599999999991</v>
      </c>
      <c r="J814">
        <v>1737.9</v>
      </c>
      <c r="K814">
        <v>3235.9</v>
      </c>
      <c r="L814">
        <v>-12168.8</v>
      </c>
      <c r="M814">
        <v>-86.338800000000006</v>
      </c>
      <c r="N814">
        <v>-2309.4499999999998</v>
      </c>
      <c r="O814">
        <v>-9265.17</v>
      </c>
      <c r="P814">
        <v>348.85899999999998</v>
      </c>
      <c r="Q814">
        <v>4646.6000000000004</v>
      </c>
      <c r="R814">
        <v>-9538.2099999999991</v>
      </c>
      <c r="S814">
        <v>-675.08699999999999</v>
      </c>
      <c r="T814">
        <v>-5279</v>
      </c>
    </row>
    <row r="815" spans="1:20" x14ac:dyDescent="0.15">
      <c r="A815">
        <v>811</v>
      </c>
      <c r="B815">
        <v>0</v>
      </c>
      <c r="C815">
        <v>-19921.3</v>
      </c>
      <c r="D815">
        <v>-1048.3800000000001</v>
      </c>
      <c r="E815">
        <v>5072.03</v>
      </c>
      <c r="F815">
        <v>17335</v>
      </c>
      <c r="G815">
        <v>2427.31</v>
      </c>
      <c r="H815">
        <v>-3570.11</v>
      </c>
      <c r="I815">
        <v>-9258.16</v>
      </c>
      <c r="J815">
        <v>2158.11</v>
      </c>
      <c r="K815">
        <v>3174.73</v>
      </c>
      <c r="L815">
        <v>-14426</v>
      </c>
      <c r="M815">
        <v>-146.86000000000001</v>
      </c>
      <c r="N815">
        <v>-2262.29</v>
      </c>
      <c r="O815">
        <v>-10105.299999999999</v>
      </c>
      <c r="P815">
        <v>-537.75400000000002</v>
      </c>
      <c r="Q815">
        <v>5189.4799999999996</v>
      </c>
      <c r="R815">
        <v>-10360.1</v>
      </c>
      <c r="S815">
        <v>-807.93700000000001</v>
      </c>
      <c r="T815">
        <v>-5745.73</v>
      </c>
    </row>
    <row r="816" spans="1:20" x14ac:dyDescent="0.15">
      <c r="A816">
        <v>812</v>
      </c>
      <c r="B816">
        <v>1</v>
      </c>
      <c r="C816">
        <v>-19068.2</v>
      </c>
      <c r="D816">
        <v>-5349.02</v>
      </c>
      <c r="E816">
        <v>-2638.9</v>
      </c>
      <c r="F816">
        <v>17995.7</v>
      </c>
      <c r="G816">
        <v>2948.2</v>
      </c>
      <c r="H816">
        <v>-3232.4</v>
      </c>
      <c r="I816">
        <v>-9803.89</v>
      </c>
      <c r="J816">
        <v>2553.15</v>
      </c>
      <c r="K816">
        <v>3199.9</v>
      </c>
      <c r="L816">
        <v>-14022.4</v>
      </c>
      <c r="M816">
        <v>-918.45600000000002</v>
      </c>
      <c r="N816">
        <v>-2517.48</v>
      </c>
      <c r="O816">
        <v>-11257.9</v>
      </c>
      <c r="P816">
        <v>-1830.57</v>
      </c>
      <c r="Q816">
        <v>5200.32</v>
      </c>
      <c r="R816">
        <v>-11527.4</v>
      </c>
      <c r="S816">
        <v>-1008.96</v>
      </c>
      <c r="T816">
        <v>-6381.3</v>
      </c>
    </row>
    <row r="817" spans="1:20" x14ac:dyDescent="0.15">
      <c r="A817">
        <v>813</v>
      </c>
      <c r="B817">
        <v>0</v>
      </c>
      <c r="C817">
        <v>-17214.3</v>
      </c>
      <c r="D817">
        <v>-7684.29</v>
      </c>
      <c r="E817">
        <v>-9541.69</v>
      </c>
      <c r="F817">
        <v>18635.2</v>
      </c>
      <c r="G817">
        <v>3156.89</v>
      </c>
      <c r="H817">
        <v>-2751.68</v>
      </c>
      <c r="I817">
        <v>-10346.5</v>
      </c>
      <c r="J817">
        <v>2847.85</v>
      </c>
      <c r="K817">
        <v>3171.23</v>
      </c>
      <c r="L817">
        <v>-12247.2</v>
      </c>
      <c r="M817">
        <v>-2100.09</v>
      </c>
      <c r="N817">
        <v>-2496.15</v>
      </c>
      <c r="O817">
        <v>-12332.2</v>
      </c>
      <c r="P817">
        <v>-3145.05</v>
      </c>
      <c r="Q817">
        <v>5060.47</v>
      </c>
      <c r="R817">
        <v>-12020.7</v>
      </c>
      <c r="S817">
        <v>-1299.83</v>
      </c>
      <c r="T817">
        <v>-6877.36</v>
      </c>
    </row>
    <row r="818" spans="1:20" x14ac:dyDescent="0.15">
      <c r="A818">
        <v>814</v>
      </c>
      <c r="B818">
        <v>1</v>
      </c>
      <c r="C818">
        <v>-16907.099999999999</v>
      </c>
      <c r="D818">
        <v>-8605.08</v>
      </c>
      <c r="E818">
        <v>-7127.83</v>
      </c>
      <c r="F818">
        <v>19191.7</v>
      </c>
      <c r="G818">
        <v>2880.7</v>
      </c>
      <c r="H818">
        <v>-2244.44</v>
      </c>
      <c r="I818">
        <v>-10490.5</v>
      </c>
      <c r="J818">
        <v>2980.7</v>
      </c>
      <c r="K818">
        <v>3077.89</v>
      </c>
      <c r="L818">
        <v>-11836.8</v>
      </c>
      <c r="M818">
        <v>-3105.88</v>
      </c>
      <c r="N818">
        <v>-2513.64</v>
      </c>
      <c r="O818">
        <v>-12530.7</v>
      </c>
      <c r="P818">
        <v>-4337.53</v>
      </c>
      <c r="Q818">
        <v>4601.08</v>
      </c>
      <c r="R818">
        <v>-11120.1</v>
      </c>
      <c r="S818">
        <v>-1615.86</v>
      </c>
      <c r="T818">
        <v>-6637.51</v>
      </c>
    </row>
    <row r="819" spans="1:20" x14ac:dyDescent="0.15">
      <c r="A819">
        <v>815</v>
      </c>
      <c r="B819">
        <v>0</v>
      </c>
      <c r="C819">
        <v>-16734.3</v>
      </c>
      <c r="D819">
        <v>-8468.39</v>
      </c>
      <c r="E819">
        <v>-201.642</v>
      </c>
      <c r="F819">
        <v>19737.8</v>
      </c>
      <c r="G819">
        <v>1811.6</v>
      </c>
      <c r="H819">
        <v>-2241.29</v>
      </c>
      <c r="I819">
        <v>-10260.799999999999</v>
      </c>
      <c r="J819">
        <v>3067.05</v>
      </c>
      <c r="K819">
        <v>2916.37</v>
      </c>
      <c r="L819">
        <v>-11945.2</v>
      </c>
      <c r="M819">
        <v>-3878.14</v>
      </c>
      <c r="N819">
        <v>-2765.35</v>
      </c>
      <c r="O819">
        <v>-11497.3</v>
      </c>
      <c r="P819">
        <v>-5088.8</v>
      </c>
      <c r="Q819">
        <v>3918.67</v>
      </c>
      <c r="R819">
        <v>-9740.57</v>
      </c>
      <c r="S819">
        <v>-1931.9</v>
      </c>
      <c r="T819">
        <v>-5754.07</v>
      </c>
    </row>
    <row r="820" spans="1:20" x14ac:dyDescent="0.15">
      <c r="A820">
        <v>816</v>
      </c>
      <c r="B820">
        <v>1</v>
      </c>
      <c r="C820">
        <v>-12349.3</v>
      </c>
      <c r="D820">
        <v>-8221.2199999999993</v>
      </c>
      <c r="E820">
        <v>2848.55</v>
      </c>
      <c r="F820">
        <v>20003.8</v>
      </c>
      <c r="G820">
        <v>65.718000000000004</v>
      </c>
      <c r="H820">
        <v>-2444.77</v>
      </c>
      <c r="I820">
        <v>-9876.58</v>
      </c>
      <c r="J820">
        <v>3056.21</v>
      </c>
      <c r="K820">
        <v>2607.67</v>
      </c>
      <c r="L820">
        <v>-11535.8</v>
      </c>
      <c r="M820">
        <v>-4320.37</v>
      </c>
      <c r="N820">
        <v>-2349.66</v>
      </c>
      <c r="O820">
        <v>-9730.44</v>
      </c>
      <c r="P820">
        <v>-4856.3</v>
      </c>
      <c r="Q820">
        <v>3659.28</v>
      </c>
      <c r="R820">
        <v>-8957.1299999999992</v>
      </c>
      <c r="S820">
        <v>-2204.94</v>
      </c>
      <c r="T820">
        <v>-5117.8100000000004</v>
      </c>
    </row>
    <row r="821" spans="1:20" x14ac:dyDescent="0.15">
      <c r="A821">
        <v>817</v>
      </c>
      <c r="B821">
        <v>0</v>
      </c>
      <c r="C821">
        <v>-7011.96</v>
      </c>
      <c r="D821">
        <v>-7126.63</v>
      </c>
      <c r="E821">
        <v>1825.62</v>
      </c>
      <c r="F821">
        <v>20043.3</v>
      </c>
      <c r="G821">
        <v>-976.43399999999997</v>
      </c>
      <c r="H821">
        <v>-3586.9</v>
      </c>
      <c r="I821">
        <v>-9413.36</v>
      </c>
      <c r="J821">
        <v>3095.72</v>
      </c>
      <c r="K821">
        <v>2115.79</v>
      </c>
      <c r="L821">
        <v>-11430.9</v>
      </c>
      <c r="M821">
        <v>-4245.21</v>
      </c>
      <c r="N821">
        <v>-1261.3699999999999</v>
      </c>
      <c r="O821">
        <v>-8285.9</v>
      </c>
      <c r="P821">
        <v>-3596.35</v>
      </c>
      <c r="Q821">
        <v>3968.32</v>
      </c>
      <c r="R821">
        <v>-8716.25</v>
      </c>
      <c r="S821">
        <v>-2402.46</v>
      </c>
      <c r="T821">
        <v>-5146.13</v>
      </c>
    </row>
    <row r="822" spans="1:20" x14ac:dyDescent="0.15">
      <c r="A822">
        <v>818</v>
      </c>
      <c r="B822">
        <v>1</v>
      </c>
      <c r="C822">
        <v>-6516.53</v>
      </c>
      <c r="D822">
        <v>-5485.26</v>
      </c>
      <c r="E822">
        <v>-506.86900000000003</v>
      </c>
      <c r="F822">
        <v>20068.5</v>
      </c>
      <c r="G822">
        <v>-773.33799999999997</v>
      </c>
      <c r="H822">
        <v>-5183.8500000000004</v>
      </c>
      <c r="I822">
        <v>-9000.14</v>
      </c>
      <c r="J822">
        <v>3206.89</v>
      </c>
      <c r="K822">
        <v>1508.89</v>
      </c>
      <c r="L822">
        <v>-11747.3</v>
      </c>
      <c r="M822">
        <v>-4026.01</v>
      </c>
      <c r="N822">
        <v>-488.74799999999999</v>
      </c>
      <c r="O822">
        <v>-7882.8</v>
      </c>
      <c r="P822">
        <v>-1958.49</v>
      </c>
      <c r="Q822">
        <v>4040.34</v>
      </c>
      <c r="R822">
        <v>-8848.75</v>
      </c>
      <c r="S822">
        <v>-2614.31</v>
      </c>
      <c r="T822">
        <v>-5444.34</v>
      </c>
    </row>
    <row r="823" spans="1:20" x14ac:dyDescent="0.15">
      <c r="A823">
        <v>819</v>
      </c>
      <c r="B823">
        <v>0</v>
      </c>
      <c r="C823">
        <v>-8087.31</v>
      </c>
      <c r="D823">
        <v>-4446.2299999999996</v>
      </c>
      <c r="E823">
        <v>-3811.99</v>
      </c>
      <c r="F823">
        <v>20068.5</v>
      </c>
      <c r="G823">
        <v>1060.98</v>
      </c>
      <c r="H823">
        <v>-7783.8</v>
      </c>
      <c r="I823">
        <v>-8777.44</v>
      </c>
      <c r="J823">
        <v>3486.91</v>
      </c>
      <c r="K823">
        <v>962.81100000000004</v>
      </c>
      <c r="L823">
        <v>-11629.1</v>
      </c>
      <c r="M823">
        <v>-3835.83</v>
      </c>
      <c r="N823">
        <v>-237.03</v>
      </c>
      <c r="O823">
        <v>-8302.66</v>
      </c>
      <c r="P823">
        <v>-668.81</v>
      </c>
      <c r="Q823">
        <v>3918.33</v>
      </c>
      <c r="R823">
        <v>-9326.2999999999993</v>
      </c>
      <c r="S823">
        <v>-2808.34</v>
      </c>
      <c r="T823">
        <v>-5598.86</v>
      </c>
    </row>
    <row r="824" spans="1:20" x14ac:dyDescent="0.15">
      <c r="A824">
        <v>820</v>
      </c>
      <c r="B824">
        <v>1</v>
      </c>
      <c r="C824">
        <v>-8543.5400000000009</v>
      </c>
      <c r="D824">
        <v>-3815.25</v>
      </c>
      <c r="E824">
        <v>-5043.03</v>
      </c>
      <c r="F824">
        <v>20068.5</v>
      </c>
      <c r="G824">
        <v>3334.78</v>
      </c>
      <c r="H824">
        <v>-10208.6</v>
      </c>
      <c r="I824">
        <v>-8637.25</v>
      </c>
      <c r="J824">
        <v>3871.12</v>
      </c>
      <c r="K824">
        <v>639.42700000000002</v>
      </c>
      <c r="L824">
        <v>-11191.1</v>
      </c>
      <c r="M824">
        <v>-3390.8</v>
      </c>
      <c r="N824">
        <v>-308.69099999999997</v>
      </c>
      <c r="O824">
        <v>-8931.24</v>
      </c>
      <c r="P824">
        <v>290.13900000000001</v>
      </c>
      <c r="Q824">
        <v>3663.48</v>
      </c>
      <c r="R824">
        <v>-9822.0300000000007</v>
      </c>
      <c r="S824">
        <v>-2926.86</v>
      </c>
      <c r="T824">
        <v>-5706.53</v>
      </c>
    </row>
    <row r="825" spans="1:20" x14ac:dyDescent="0.15">
      <c r="A825">
        <v>821</v>
      </c>
      <c r="B825">
        <v>0</v>
      </c>
      <c r="C825">
        <v>-8727.1</v>
      </c>
      <c r="D825">
        <v>-2353.58</v>
      </c>
      <c r="E825">
        <v>-4019.77</v>
      </c>
      <c r="F825">
        <v>19939.5</v>
      </c>
      <c r="G825">
        <v>4944.3599999999997</v>
      </c>
      <c r="H825">
        <v>-11531.6</v>
      </c>
      <c r="I825">
        <v>-8526.08</v>
      </c>
      <c r="J825">
        <v>4191.01</v>
      </c>
      <c r="K825">
        <v>456.23599999999999</v>
      </c>
      <c r="L825">
        <v>-10820.9</v>
      </c>
      <c r="M825">
        <v>-2690.56</v>
      </c>
      <c r="N825">
        <v>-520.54600000000005</v>
      </c>
      <c r="O825">
        <v>-9484.31</v>
      </c>
      <c r="P825">
        <v>1141.4100000000001</v>
      </c>
      <c r="Q825">
        <v>3322.27</v>
      </c>
      <c r="R825">
        <v>-10059.4</v>
      </c>
      <c r="S825">
        <v>-3045.37</v>
      </c>
      <c r="T825">
        <v>-5850.22</v>
      </c>
    </row>
    <row r="826" spans="1:20" x14ac:dyDescent="0.15">
      <c r="A826">
        <v>822</v>
      </c>
      <c r="B826">
        <v>1</v>
      </c>
      <c r="C826">
        <v>-8608.58</v>
      </c>
      <c r="D826">
        <v>-1178.54</v>
      </c>
      <c r="E826">
        <v>-3053.09</v>
      </c>
      <c r="F826">
        <v>18752.7</v>
      </c>
      <c r="G826">
        <v>6165.14</v>
      </c>
      <c r="H826">
        <v>-11604</v>
      </c>
      <c r="I826">
        <v>-8317.7199999999993</v>
      </c>
      <c r="J826">
        <v>4223.54</v>
      </c>
      <c r="K826">
        <v>326.88099999999997</v>
      </c>
      <c r="L826">
        <v>-10731</v>
      </c>
      <c r="M826">
        <v>-1925.65</v>
      </c>
      <c r="N826">
        <v>-800.56700000000001</v>
      </c>
      <c r="O826">
        <v>-9980.0400000000009</v>
      </c>
      <c r="P826">
        <v>1720.02</v>
      </c>
      <c r="Q826">
        <v>3006.24</v>
      </c>
      <c r="R826">
        <v>-9962.59</v>
      </c>
      <c r="S826">
        <v>-3163.88</v>
      </c>
      <c r="T826">
        <v>-5911.41</v>
      </c>
    </row>
    <row r="827" spans="1:20" x14ac:dyDescent="0.15">
      <c r="A827">
        <v>823</v>
      </c>
      <c r="B827">
        <v>0</v>
      </c>
      <c r="C827">
        <v>-8447.08</v>
      </c>
      <c r="D827">
        <v>-793.58699999999999</v>
      </c>
      <c r="E827">
        <v>-2797.5</v>
      </c>
      <c r="F827">
        <v>15833.7</v>
      </c>
      <c r="G827">
        <v>6999.73</v>
      </c>
      <c r="H827">
        <v>-10890.2</v>
      </c>
      <c r="I827">
        <v>-8159.7</v>
      </c>
      <c r="J827">
        <v>4062.03</v>
      </c>
      <c r="K827">
        <v>233.541</v>
      </c>
      <c r="L827">
        <v>-10648.5</v>
      </c>
      <c r="M827">
        <v>-1250.2</v>
      </c>
      <c r="N827">
        <v>-1184.77</v>
      </c>
      <c r="O827">
        <v>-10317.799999999999</v>
      </c>
      <c r="P827">
        <v>1810.25</v>
      </c>
      <c r="Q827">
        <v>2718.86</v>
      </c>
      <c r="R827">
        <v>-9822.4</v>
      </c>
      <c r="S827">
        <v>-3253.74</v>
      </c>
      <c r="T827">
        <v>-5857.57</v>
      </c>
    </row>
    <row r="828" spans="1:20" x14ac:dyDescent="0.15">
      <c r="A828">
        <v>824</v>
      </c>
      <c r="B828">
        <v>1</v>
      </c>
      <c r="C828">
        <v>-8396.35</v>
      </c>
      <c r="D828">
        <v>-912.101</v>
      </c>
      <c r="E828">
        <v>-3381.95</v>
      </c>
      <c r="F828">
        <v>12536.6</v>
      </c>
      <c r="G828">
        <v>6042.68</v>
      </c>
      <c r="H828">
        <v>-8816.14</v>
      </c>
      <c r="I828">
        <v>-8087.67</v>
      </c>
      <c r="J828">
        <v>3839.33</v>
      </c>
      <c r="K828">
        <v>143.68899999999999</v>
      </c>
      <c r="L828">
        <v>-10461.799999999999</v>
      </c>
      <c r="M828">
        <v>-776.15</v>
      </c>
      <c r="N828">
        <v>-1547.67</v>
      </c>
      <c r="O828">
        <v>-10526.1</v>
      </c>
      <c r="P828">
        <v>1429.92</v>
      </c>
      <c r="Q828">
        <v>2539.16</v>
      </c>
      <c r="R828">
        <v>-9854.5499999999993</v>
      </c>
      <c r="S828">
        <v>-3278.91</v>
      </c>
      <c r="T828">
        <v>-5850.22</v>
      </c>
    </row>
    <row r="829" spans="1:20" x14ac:dyDescent="0.15">
      <c r="A829">
        <v>825</v>
      </c>
      <c r="B829">
        <v>0</v>
      </c>
      <c r="C829">
        <v>-8629.89</v>
      </c>
      <c r="D829">
        <v>-1388.87</v>
      </c>
      <c r="E829">
        <v>-4574.4399999999996</v>
      </c>
      <c r="F829">
        <v>10160.9</v>
      </c>
      <c r="G829">
        <v>3636.77</v>
      </c>
      <c r="H829">
        <v>-4813.3900000000003</v>
      </c>
      <c r="I829">
        <v>-8166.68</v>
      </c>
      <c r="J829">
        <v>3598.82</v>
      </c>
      <c r="K829">
        <v>132.845</v>
      </c>
      <c r="L829">
        <v>-10224.799999999999</v>
      </c>
      <c r="M829">
        <v>-373.74700000000001</v>
      </c>
      <c r="N829">
        <v>-1741.7</v>
      </c>
      <c r="O829">
        <v>-10598.2</v>
      </c>
      <c r="P829">
        <v>711.86099999999999</v>
      </c>
      <c r="Q829">
        <v>2445.8200000000002</v>
      </c>
      <c r="R829">
        <v>-10069.9</v>
      </c>
      <c r="S829">
        <v>-3264.58</v>
      </c>
      <c r="T829">
        <v>-5954.4</v>
      </c>
    </row>
    <row r="830" spans="1:20" x14ac:dyDescent="0.15">
      <c r="A830">
        <v>826</v>
      </c>
      <c r="B830">
        <v>1</v>
      </c>
      <c r="C830">
        <v>-8873.89</v>
      </c>
      <c r="D830">
        <v>-2423.35</v>
      </c>
      <c r="E830">
        <v>-5168.18</v>
      </c>
      <c r="F830">
        <v>8377.7800000000007</v>
      </c>
      <c r="G830">
        <v>728.54100000000005</v>
      </c>
      <c r="H830">
        <v>-1440.38</v>
      </c>
      <c r="I830">
        <v>-8274.35</v>
      </c>
      <c r="J830">
        <v>3268.45</v>
      </c>
      <c r="K830">
        <v>243.999</v>
      </c>
      <c r="L830">
        <v>-9959.1200000000008</v>
      </c>
      <c r="M830">
        <v>-168.86500000000001</v>
      </c>
      <c r="N830">
        <v>-1845.89</v>
      </c>
      <c r="O830">
        <v>-10433.200000000001</v>
      </c>
      <c r="P830">
        <v>-128.57900000000001</v>
      </c>
      <c r="Q830">
        <v>2327.31</v>
      </c>
      <c r="R830">
        <v>-10328.6</v>
      </c>
      <c r="S830">
        <v>-3225.07</v>
      </c>
      <c r="T830">
        <v>-6033.41</v>
      </c>
    </row>
    <row r="831" spans="1:20" x14ac:dyDescent="0.15">
      <c r="A831">
        <v>827</v>
      </c>
      <c r="B831">
        <v>0</v>
      </c>
      <c r="C831">
        <v>-9139.9699999999993</v>
      </c>
      <c r="D831">
        <v>-3102.68</v>
      </c>
      <c r="E831">
        <v>-4830.84</v>
      </c>
      <c r="F831">
        <v>5206.96</v>
      </c>
      <c r="G831">
        <v>-2522.0700000000002</v>
      </c>
      <c r="H831">
        <v>-2983.71</v>
      </c>
      <c r="I831">
        <v>-8418.0300000000007</v>
      </c>
      <c r="J831">
        <v>2941.57</v>
      </c>
      <c r="K831">
        <v>466.697</v>
      </c>
      <c r="L831">
        <v>-9643.08</v>
      </c>
      <c r="M831">
        <v>-118.515</v>
      </c>
      <c r="N831">
        <v>-1910.57</v>
      </c>
      <c r="O831">
        <v>-10045.5</v>
      </c>
      <c r="P831">
        <v>-861.35199999999998</v>
      </c>
      <c r="Q831">
        <v>2266.11</v>
      </c>
      <c r="R831">
        <v>-10386.299999999999</v>
      </c>
      <c r="S831">
        <v>-3199.9</v>
      </c>
      <c r="T831">
        <v>-6055.1</v>
      </c>
    </row>
    <row r="832" spans="1:20" x14ac:dyDescent="0.15">
      <c r="A832">
        <v>828</v>
      </c>
      <c r="B832">
        <v>1</v>
      </c>
      <c r="C832">
        <v>-9093.5</v>
      </c>
      <c r="D832">
        <v>-3178.6</v>
      </c>
      <c r="E832">
        <v>-4446.25</v>
      </c>
      <c r="F832">
        <v>2798.28</v>
      </c>
      <c r="G832">
        <v>-4041.15</v>
      </c>
      <c r="H832">
        <v>-6348.65</v>
      </c>
      <c r="I832">
        <v>-8464.9</v>
      </c>
      <c r="J832">
        <v>2665.04</v>
      </c>
      <c r="K832">
        <v>764.524</v>
      </c>
      <c r="L832">
        <v>-9341.3700000000008</v>
      </c>
      <c r="M832">
        <v>-147.173</v>
      </c>
      <c r="N832">
        <v>-1921.41</v>
      </c>
      <c r="O832">
        <v>-9488.9500000000007</v>
      </c>
      <c r="P832">
        <v>-1479.1</v>
      </c>
      <c r="Q832">
        <v>2219.64</v>
      </c>
      <c r="R832">
        <v>-10167.5</v>
      </c>
      <c r="S832">
        <v>-3214.23</v>
      </c>
      <c r="T832">
        <v>-5947.43</v>
      </c>
    </row>
    <row r="833" spans="1:20" x14ac:dyDescent="0.15">
      <c r="A833">
        <v>829</v>
      </c>
      <c r="B833">
        <v>0</v>
      </c>
      <c r="C833">
        <v>-9110.91</v>
      </c>
      <c r="D833">
        <v>-2887.74</v>
      </c>
      <c r="E833">
        <v>-4116.28</v>
      </c>
      <c r="F833">
        <v>2857.48</v>
      </c>
      <c r="G833">
        <v>-2118.6799999999998</v>
      </c>
      <c r="H833">
        <v>-7282.43</v>
      </c>
      <c r="I833">
        <v>-8371.56</v>
      </c>
      <c r="J833">
        <v>2388.5100000000002</v>
      </c>
      <c r="K833">
        <v>1181.26</v>
      </c>
      <c r="L833">
        <v>-9107.83</v>
      </c>
      <c r="M833">
        <v>-254.84</v>
      </c>
      <c r="N833">
        <v>-1896.24</v>
      </c>
      <c r="O833">
        <v>-8928.52</v>
      </c>
      <c r="P833">
        <v>-2043.01</v>
      </c>
      <c r="Q833">
        <v>2022.12</v>
      </c>
      <c r="R833">
        <v>-9729.4599999999991</v>
      </c>
      <c r="S833">
        <v>-3225.08</v>
      </c>
      <c r="T833">
        <v>-5775.09</v>
      </c>
    </row>
    <row r="834" spans="1:20" x14ac:dyDescent="0.15">
      <c r="A834">
        <v>830</v>
      </c>
      <c r="B834">
        <v>1</v>
      </c>
      <c r="C834">
        <v>-9505.9500000000007</v>
      </c>
      <c r="D834">
        <v>-2313.8000000000002</v>
      </c>
      <c r="E834">
        <v>-3426.89</v>
      </c>
      <c r="F834">
        <v>4358.24</v>
      </c>
      <c r="G834">
        <v>1787.98</v>
      </c>
      <c r="H834">
        <v>-7732.53</v>
      </c>
      <c r="I834">
        <v>-8296.0400000000009</v>
      </c>
      <c r="J834">
        <v>2111.98</v>
      </c>
      <c r="K834">
        <v>1468.64</v>
      </c>
      <c r="L834">
        <v>-8949.81</v>
      </c>
      <c r="M834">
        <v>-455.84300000000002</v>
      </c>
      <c r="N834">
        <v>-1896.24</v>
      </c>
      <c r="O834">
        <v>-8579.94</v>
      </c>
      <c r="P834">
        <v>-2499.25</v>
      </c>
      <c r="Q834">
        <v>1867.58</v>
      </c>
      <c r="R834">
        <v>-9230.23</v>
      </c>
      <c r="S834">
        <v>-3228.56</v>
      </c>
      <c r="T834">
        <v>-5591.89</v>
      </c>
    </row>
    <row r="835" spans="1:20" x14ac:dyDescent="0.15">
      <c r="A835">
        <v>831</v>
      </c>
      <c r="B835">
        <v>0</v>
      </c>
      <c r="C835">
        <v>-9757.7199999999993</v>
      </c>
      <c r="D835">
        <v>-1186.3800000000001</v>
      </c>
      <c r="E835">
        <v>-2837.4</v>
      </c>
      <c r="F835">
        <v>5749.09</v>
      </c>
      <c r="G835">
        <v>5929.41</v>
      </c>
      <c r="H835">
        <v>-6875.5</v>
      </c>
      <c r="I835">
        <v>-8253.0499999999993</v>
      </c>
      <c r="J835">
        <v>1835.45</v>
      </c>
      <c r="K835">
        <v>1648.36</v>
      </c>
      <c r="L835">
        <v>-8820.4500000000007</v>
      </c>
      <c r="M835">
        <v>-718.04700000000003</v>
      </c>
      <c r="N835">
        <v>-1910.56</v>
      </c>
      <c r="O835">
        <v>-8425.4</v>
      </c>
      <c r="P835">
        <v>-2797.48</v>
      </c>
      <c r="Q835">
        <v>1745.59</v>
      </c>
      <c r="R835">
        <v>-8799.16</v>
      </c>
      <c r="S835">
        <v>-3264.58</v>
      </c>
      <c r="T835">
        <v>-5476.86</v>
      </c>
    </row>
    <row r="836" spans="1:20" x14ac:dyDescent="0.15">
      <c r="A836">
        <v>832</v>
      </c>
      <c r="B836">
        <v>1</v>
      </c>
      <c r="C836">
        <v>-9700.41</v>
      </c>
      <c r="D836">
        <v>-197.94</v>
      </c>
      <c r="E836">
        <v>-2829.61</v>
      </c>
      <c r="F836">
        <v>5657.82</v>
      </c>
      <c r="G836">
        <v>8912.1299999999992</v>
      </c>
      <c r="H836">
        <v>-4865.08</v>
      </c>
      <c r="I836">
        <v>-8148.87</v>
      </c>
      <c r="J836">
        <v>1558.91</v>
      </c>
      <c r="K836">
        <v>1713.04</v>
      </c>
      <c r="L836">
        <v>-8741.44</v>
      </c>
      <c r="M836">
        <v>-926.41899999999998</v>
      </c>
      <c r="N836">
        <v>-1993.05</v>
      </c>
      <c r="O836">
        <v>-8346.39</v>
      </c>
      <c r="P836">
        <v>-3023.66</v>
      </c>
      <c r="Q836">
        <v>1490.75</v>
      </c>
      <c r="R836">
        <v>-8515.26</v>
      </c>
      <c r="S836">
        <v>-3210.75</v>
      </c>
      <c r="T836">
        <v>-5437.35</v>
      </c>
    </row>
    <row r="837" spans="1:20" x14ac:dyDescent="0.15">
      <c r="A837">
        <v>833</v>
      </c>
      <c r="B837">
        <v>0</v>
      </c>
      <c r="C837">
        <v>-9657.01</v>
      </c>
      <c r="D837">
        <v>93.337199999999996</v>
      </c>
      <c r="E837">
        <v>-3181.68</v>
      </c>
      <c r="F837">
        <v>3827.12</v>
      </c>
      <c r="G837">
        <v>9335.69</v>
      </c>
      <c r="H837">
        <v>-2490.91</v>
      </c>
      <c r="I837">
        <v>-8069.86</v>
      </c>
      <c r="J837">
        <v>1311.04</v>
      </c>
      <c r="K837">
        <v>1781.2</v>
      </c>
      <c r="L837">
        <v>-8648.1</v>
      </c>
      <c r="M837">
        <v>-1098.76</v>
      </c>
      <c r="N837">
        <v>-2179.73</v>
      </c>
      <c r="O837">
        <v>-8238.73</v>
      </c>
      <c r="P837">
        <v>-3314.52</v>
      </c>
      <c r="Q837">
        <v>1149.54</v>
      </c>
      <c r="R837">
        <v>-8371.57</v>
      </c>
      <c r="S837">
        <v>-3131.74</v>
      </c>
      <c r="T837">
        <v>-5440.83</v>
      </c>
    </row>
    <row r="838" spans="1:20" x14ac:dyDescent="0.15">
      <c r="A838">
        <v>834</v>
      </c>
      <c r="B838">
        <v>1</v>
      </c>
      <c r="C838">
        <v>-9657.43</v>
      </c>
      <c r="D838">
        <v>104.188</v>
      </c>
      <c r="E838">
        <v>-3214.65</v>
      </c>
      <c r="F838">
        <v>1976.09</v>
      </c>
      <c r="G838">
        <v>7045.69</v>
      </c>
      <c r="H838">
        <v>-1020.18</v>
      </c>
      <c r="I838">
        <v>-7962.19</v>
      </c>
      <c r="J838">
        <v>1099.19</v>
      </c>
      <c r="K838">
        <v>1871.06</v>
      </c>
      <c r="L838">
        <v>-8443.6299999999992</v>
      </c>
      <c r="M838">
        <v>-1253.31</v>
      </c>
      <c r="N838">
        <v>-2416.75</v>
      </c>
      <c r="O838">
        <v>-8023.4</v>
      </c>
      <c r="P838">
        <v>-3558.92</v>
      </c>
      <c r="Q838">
        <v>876.48400000000004</v>
      </c>
      <c r="R838">
        <v>-8253.0499999999993</v>
      </c>
      <c r="S838">
        <v>-2995.42</v>
      </c>
      <c r="T838">
        <v>-5491.19</v>
      </c>
    </row>
    <row r="839" spans="1:20" x14ac:dyDescent="0.15">
      <c r="A839">
        <v>835</v>
      </c>
      <c r="B839">
        <v>0</v>
      </c>
      <c r="C839">
        <v>-9108.69</v>
      </c>
      <c r="D839">
        <v>-78.582300000000004</v>
      </c>
      <c r="E839">
        <v>-2934.22</v>
      </c>
      <c r="F839">
        <v>1737.36</v>
      </c>
      <c r="G839">
        <v>4010.79</v>
      </c>
      <c r="H839">
        <v>-1212.95</v>
      </c>
      <c r="I839">
        <v>-7804.17</v>
      </c>
      <c r="J839">
        <v>819.17899999999997</v>
      </c>
      <c r="K839">
        <v>1910.56</v>
      </c>
      <c r="L839">
        <v>-8073.76</v>
      </c>
      <c r="M839">
        <v>-1332.32</v>
      </c>
      <c r="N839">
        <v>-2610.8000000000002</v>
      </c>
      <c r="O839">
        <v>-7664.38</v>
      </c>
      <c r="P839">
        <v>-3548.49</v>
      </c>
      <c r="Q839">
        <v>707.61400000000003</v>
      </c>
      <c r="R839">
        <v>-8048.58</v>
      </c>
      <c r="S839">
        <v>-2772.72</v>
      </c>
      <c r="T839">
        <v>-5476.86</v>
      </c>
    </row>
    <row r="840" spans="1:20" x14ac:dyDescent="0.15">
      <c r="A840">
        <v>836</v>
      </c>
      <c r="B840">
        <v>1</v>
      </c>
      <c r="C840">
        <v>-8411.08</v>
      </c>
      <c r="D840">
        <v>-599.09</v>
      </c>
      <c r="E840">
        <v>-3199.04</v>
      </c>
      <c r="F840">
        <v>2778.38</v>
      </c>
      <c r="G840">
        <v>1241.57</v>
      </c>
      <c r="H840">
        <v>-2347.3000000000002</v>
      </c>
      <c r="I840">
        <v>-7603.18</v>
      </c>
      <c r="J840">
        <v>492.291</v>
      </c>
      <c r="K840">
        <v>1964.39</v>
      </c>
      <c r="L840">
        <v>-7693.04</v>
      </c>
      <c r="M840">
        <v>-1382.67</v>
      </c>
      <c r="N840">
        <v>-2757.97</v>
      </c>
      <c r="O840">
        <v>-7301.46</v>
      </c>
      <c r="P840">
        <v>-3354.45</v>
      </c>
      <c r="Q840">
        <v>603.42700000000002</v>
      </c>
      <c r="R840">
        <v>-7693.04</v>
      </c>
      <c r="S840">
        <v>-2560.87</v>
      </c>
      <c r="T840">
        <v>-5408.7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0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-8507.81</v>
      </c>
      <c r="D5">
        <v>-292.70299999999997</v>
      </c>
      <c r="E5">
        <v>-5296.89</v>
      </c>
      <c r="F5">
        <v>17592.599999999999</v>
      </c>
      <c r="G5">
        <v>-6695.12</v>
      </c>
      <c r="H5">
        <v>-4417.47</v>
      </c>
      <c r="I5">
        <v>-6772.82</v>
      </c>
      <c r="J5">
        <v>2093.7600000000002</v>
      </c>
      <c r="K5">
        <v>2079.5100000000002</v>
      </c>
      <c r="L5">
        <v>-7649.71</v>
      </c>
      <c r="M5">
        <v>-2255.0100000000002</v>
      </c>
      <c r="N5">
        <v>-3361.15</v>
      </c>
      <c r="O5">
        <v>-8410</v>
      </c>
      <c r="P5">
        <v>-1442.89</v>
      </c>
      <c r="Q5">
        <v>-1670.22</v>
      </c>
      <c r="R5">
        <v>-6654.31</v>
      </c>
      <c r="S5">
        <v>-2582.0700000000002</v>
      </c>
      <c r="T5">
        <v>-5911.49</v>
      </c>
      <c r="U5">
        <v>104</v>
      </c>
      <c r="W5">
        <v>25</v>
      </c>
    </row>
    <row r="6" spans="1:24" x14ac:dyDescent="0.15">
      <c r="A6">
        <v>2</v>
      </c>
      <c r="B6">
        <v>1</v>
      </c>
      <c r="C6">
        <v>-8718.26</v>
      </c>
      <c r="D6">
        <v>-899.51700000000005</v>
      </c>
      <c r="E6">
        <v>-5301.44</v>
      </c>
      <c r="F6">
        <v>18038.2</v>
      </c>
      <c r="G6">
        <v>-6475.58</v>
      </c>
      <c r="H6">
        <v>-3078.87</v>
      </c>
      <c r="I6">
        <v>-6888.1</v>
      </c>
      <c r="J6">
        <v>2093.7600000000002</v>
      </c>
      <c r="K6">
        <v>2054.2600000000002</v>
      </c>
      <c r="L6">
        <v>-7638.7</v>
      </c>
      <c r="M6">
        <v>-2288.0500000000002</v>
      </c>
      <c r="N6">
        <v>-3451.17</v>
      </c>
      <c r="O6">
        <v>-8726.0400000000009</v>
      </c>
      <c r="P6">
        <v>-1662.44</v>
      </c>
      <c r="Q6">
        <v>-1605.46</v>
      </c>
      <c r="R6">
        <v>-6812.33</v>
      </c>
      <c r="S6">
        <v>-2607.33</v>
      </c>
      <c r="T6">
        <v>-5957.46</v>
      </c>
      <c r="U6">
        <v>250</v>
      </c>
      <c r="W6">
        <v>179</v>
      </c>
    </row>
    <row r="7" spans="1:24" x14ac:dyDescent="0.15">
      <c r="A7">
        <v>3</v>
      </c>
      <c r="B7">
        <v>0</v>
      </c>
      <c r="C7">
        <v>-9303.0499999999993</v>
      </c>
      <c r="D7">
        <v>-1503.1</v>
      </c>
      <c r="E7">
        <v>-5103.92</v>
      </c>
      <c r="F7">
        <v>18490.2</v>
      </c>
      <c r="G7">
        <v>-6114.89</v>
      </c>
      <c r="H7">
        <v>-1495.45</v>
      </c>
      <c r="I7">
        <v>-6899.12</v>
      </c>
      <c r="J7">
        <v>2051.02</v>
      </c>
      <c r="K7">
        <v>2054.2600000000002</v>
      </c>
      <c r="L7">
        <v>-7649.71</v>
      </c>
      <c r="M7">
        <v>-2226.52</v>
      </c>
      <c r="N7">
        <v>-3462.19</v>
      </c>
      <c r="O7">
        <v>-8928.11</v>
      </c>
      <c r="P7">
        <v>-1780.95</v>
      </c>
      <c r="Q7">
        <v>-1580.2</v>
      </c>
      <c r="R7">
        <v>-6984.59</v>
      </c>
      <c r="S7">
        <v>-2621.57</v>
      </c>
      <c r="T7">
        <v>-6098</v>
      </c>
      <c r="U7">
        <v>394</v>
      </c>
      <c r="W7">
        <v>323</v>
      </c>
    </row>
    <row r="8" spans="1:24" x14ac:dyDescent="0.15">
      <c r="A8">
        <v>4</v>
      </c>
      <c r="B8">
        <v>1</v>
      </c>
      <c r="C8">
        <v>-9942.9</v>
      </c>
      <c r="D8">
        <v>-1999.18</v>
      </c>
      <c r="E8">
        <v>-4963.38</v>
      </c>
      <c r="F8">
        <v>19200</v>
      </c>
      <c r="G8">
        <v>-5752.15</v>
      </c>
      <c r="H8">
        <v>-64.181899999999999</v>
      </c>
      <c r="I8">
        <v>-6916.59</v>
      </c>
      <c r="J8">
        <v>1946.76</v>
      </c>
      <c r="K8">
        <v>2054.2600000000002</v>
      </c>
      <c r="L8">
        <v>-7681.43</v>
      </c>
      <c r="M8">
        <v>-2237.54</v>
      </c>
      <c r="N8">
        <v>-3408.44</v>
      </c>
      <c r="O8">
        <v>-8913.8700000000008</v>
      </c>
      <c r="P8">
        <v>-1842.49</v>
      </c>
      <c r="Q8">
        <v>-1565.95</v>
      </c>
      <c r="R8">
        <v>-7196.36</v>
      </c>
      <c r="S8">
        <v>-2646.83</v>
      </c>
      <c r="T8">
        <v>-6166</v>
      </c>
      <c r="U8">
        <v>538</v>
      </c>
      <c r="W8">
        <v>467</v>
      </c>
    </row>
    <row r="9" spans="1:24" x14ac:dyDescent="0.15">
      <c r="A9">
        <v>5</v>
      </c>
      <c r="B9">
        <v>0</v>
      </c>
      <c r="C9">
        <v>-10499.2</v>
      </c>
      <c r="D9">
        <v>-2280.27</v>
      </c>
      <c r="E9">
        <v>-4724.45</v>
      </c>
      <c r="F9">
        <v>19902.7</v>
      </c>
      <c r="G9">
        <v>-6588.78</v>
      </c>
      <c r="H9">
        <v>834.73400000000004</v>
      </c>
      <c r="I9">
        <v>-7063.6</v>
      </c>
      <c r="J9">
        <v>1896.24</v>
      </c>
      <c r="K9">
        <v>2082.75</v>
      </c>
      <c r="L9">
        <v>-7882.18</v>
      </c>
      <c r="M9">
        <v>-2255.0100000000002</v>
      </c>
      <c r="N9">
        <v>-3315.18</v>
      </c>
      <c r="O9">
        <v>-8874.3700000000008</v>
      </c>
      <c r="P9">
        <v>-1817.23</v>
      </c>
      <c r="Q9">
        <v>-1526.45</v>
      </c>
      <c r="R9">
        <v>-7433.38</v>
      </c>
      <c r="S9">
        <v>-2632.59</v>
      </c>
      <c r="T9">
        <v>-6270.27</v>
      </c>
      <c r="U9">
        <v>685</v>
      </c>
      <c r="W9">
        <v>612</v>
      </c>
    </row>
    <row r="10" spans="1:24" x14ac:dyDescent="0.15">
      <c r="A10">
        <v>6</v>
      </c>
      <c r="B10">
        <v>1</v>
      </c>
      <c r="C10">
        <v>-10974.6</v>
      </c>
      <c r="D10">
        <v>-2416.2600000000002</v>
      </c>
      <c r="E10">
        <v>-3989.43</v>
      </c>
      <c r="F10">
        <v>20029</v>
      </c>
      <c r="G10">
        <v>-8194.23</v>
      </c>
      <c r="H10">
        <v>1264.1600000000001</v>
      </c>
      <c r="I10">
        <v>-7289.61</v>
      </c>
      <c r="J10">
        <v>1910.48</v>
      </c>
      <c r="K10">
        <v>2176</v>
      </c>
      <c r="L10">
        <v>-8158.72</v>
      </c>
      <c r="M10">
        <v>-2316.5500000000002</v>
      </c>
      <c r="N10">
        <v>-3196.67</v>
      </c>
      <c r="O10">
        <v>-8934.57</v>
      </c>
      <c r="P10">
        <v>-1831.47</v>
      </c>
      <c r="Q10">
        <v>-1458.45</v>
      </c>
      <c r="R10">
        <v>-7684.66</v>
      </c>
      <c r="S10">
        <v>-2593.08</v>
      </c>
      <c r="T10">
        <v>-6349.28</v>
      </c>
      <c r="U10">
        <v>832</v>
      </c>
      <c r="W10">
        <v>759</v>
      </c>
    </row>
    <row r="11" spans="1:24" x14ac:dyDescent="0.15">
      <c r="A11">
        <v>7</v>
      </c>
      <c r="B11">
        <v>0</v>
      </c>
      <c r="C11">
        <v>-11115.1</v>
      </c>
      <c r="D11">
        <v>-2639.04</v>
      </c>
      <c r="E11">
        <v>-3144.26</v>
      </c>
      <c r="F11">
        <v>20043.2</v>
      </c>
      <c r="G11">
        <v>-9674.7000000000007</v>
      </c>
      <c r="H11">
        <v>1249.9100000000001</v>
      </c>
      <c r="I11">
        <v>-7566.14</v>
      </c>
      <c r="J11">
        <v>1921.5</v>
      </c>
      <c r="K11">
        <v>2280.27</v>
      </c>
      <c r="L11">
        <v>-8477.98</v>
      </c>
      <c r="M11">
        <v>-2305.5300000000002</v>
      </c>
      <c r="N11">
        <v>-3135.13</v>
      </c>
      <c r="O11">
        <v>-9185.84</v>
      </c>
      <c r="P11">
        <v>-1828.24</v>
      </c>
      <c r="Q11">
        <v>-1439.65</v>
      </c>
      <c r="R11">
        <v>-7918.46</v>
      </c>
      <c r="S11">
        <v>-2553.58</v>
      </c>
      <c r="T11">
        <v>-6428.29</v>
      </c>
      <c r="U11">
        <v>993</v>
      </c>
      <c r="W11">
        <v>910</v>
      </c>
    </row>
    <row r="12" spans="1:24" x14ac:dyDescent="0.15">
      <c r="A12">
        <v>8</v>
      </c>
      <c r="B12">
        <v>1</v>
      </c>
      <c r="C12">
        <v>-11069.2</v>
      </c>
      <c r="D12">
        <v>-2679.88</v>
      </c>
      <c r="E12">
        <v>-2651.4</v>
      </c>
      <c r="F12">
        <v>19641.2</v>
      </c>
      <c r="G12">
        <v>-10921.4</v>
      </c>
      <c r="H12">
        <v>1310.1099999999999</v>
      </c>
      <c r="I12">
        <v>-7856.92</v>
      </c>
      <c r="J12">
        <v>1910.48</v>
      </c>
      <c r="K12">
        <v>2373.52</v>
      </c>
      <c r="L12">
        <v>-8873.0300000000007</v>
      </c>
      <c r="M12">
        <v>-2330.79</v>
      </c>
      <c r="N12">
        <v>-3174.64</v>
      </c>
      <c r="O12">
        <v>-9448.1299999999992</v>
      </c>
      <c r="P12">
        <v>-1678.02</v>
      </c>
      <c r="Q12">
        <v>-1640.4</v>
      </c>
      <c r="R12">
        <v>-8062.23</v>
      </c>
      <c r="S12">
        <v>-2528.3200000000002</v>
      </c>
      <c r="T12">
        <v>-6507.3</v>
      </c>
    </row>
    <row r="13" spans="1:24" x14ac:dyDescent="0.15">
      <c r="A13">
        <v>9</v>
      </c>
      <c r="B13">
        <v>0</v>
      </c>
      <c r="C13">
        <v>-10942.9</v>
      </c>
      <c r="D13">
        <v>-2400.13</v>
      </c>
      <c r="E13">
        <v>-2520.52</v>
      </c>
      <c r="F13">
        <v>18441.8</v>
      </c>
      <c r="G13">
        <v>-12124</v>
      </c>
      <c r="H13">
        <v>1547.14</v>
      </c>
      <c r="I13">
        <v>-8144.46</v>
      </c>
      <c r="J13">
        <v>1935.74</v>
      </c>
      <c r="K13">
        <v>2492.04</v>
      </c>
      <c r="L13">
        <v>-9296.56</v>
      </c>
      <c r="M13">
        <v>-2330.79</v>
      </c>
      <c r="N13">
        <v>-3242.63</v>
      </c>
      <c r="O13">
        <v>-9699.4</v>
      </c>
      <c r="P13">
        <v>-1415.73</v>
      </c>
      <c r="Q13">
        <v>-1902.69</v>
      </c>
      <c r="R13">
        <v>-8209.23</v>
      </c>
      <c r="S13">
        <v>-2457.1</v>
      </c>
      <c r="T13">
        <v>-6572.06</v>
      </c>
    </row>
    <row r="14" spans="1:24" x14ac:dyDescent="0.15">
      <c r="A14">
        <v>10</v>
      </c>
      <c r="B14">
        <v>1</v>
      </c>
      <c r="C14">
        <v>-11028.3</v>
      </c>
      <c r="D14">
        <v>-2001.86</v>
      </c>
      <c r="E14">
        <v>-2732.29</v>
      </c>
      <c r="F14">
        <v>17445.099999999999</v>
      </c>
      <c r="G14">
        <v>-13513.1</v>
      </c>
      <c r="H14">
        <v>1556.28</v>
      </c>
      <c r="I14">
        <v>-8409.98</v>
      </c>
      <c r="J14">
        <v>1978.47</v>
      </c>
      <c r="K14">
        <v>2610.5500000000002</v>
      </c>
      <c r="L14">
        <v>-9770.61</v>
      </c>
      <c r="M14">
        <v>-2302.31</v>
      </c>
      <c r="N14">
        <v>-3361.14</v>
      </c>
      <c r="O14">
        <v>-10004.4</v>
      </c>
      <c r="P14">
        <v>-1150.22</v>
      </c>
      <c r="Q14">
        <v>-2096.98</v>
      </c>
      <c r="R14">
        <v>-8463.7199999999993</v>
      </c>
      <c r="S14">
        <v>-2302.31</v>
      </c>
      <c r="T14">
        <v>-6640.05</v>
      </c>
    </row>
    <row r="15" spans="1:24" x14ac:dyDescent="0.15">
      <c r="A15">
        <v>11</v>
      </c>
      <c r="B15">
        <v>0</v>
      </c>
      <c r="C15">
        <v>-11308.1</v>
      </c>
      <c r="D15">
        <v>-1670.23</v>
      </c>
      <c r="E15">
        <v>-2969.31</v>
      </c>
      <c r="F15">
        <v>16795.5</v>
      </c>
      <c r="G15">
        <v>-15181.9</v>
      </c>
      <c r="H15">
        <v>1061.54</v>
      </c>
      <c r="I15">
        <v>-8726.01</v>
      </c>
      <c r="J15">
        <v>2068.5</v>
      </c>
      <c r="K15">
        <v>2714.82</v>
      </c>
      <c r="L15">
        <v>-10173.5</v>
      </c>
      <c r="M15">
        <v>-2209.0500000000002</v>
      </c>
      <c r="N15">
        <v>-3479.66</v>
      </c>
      <c r="O15">
        <v>-10331.5</v>
      </c>
      <c r="P15">
        <v>-876.90599999999995</v>
      </c>
      <c r="Q15">
        <v>-2215.5</v>
      </c>
      <c r="R15">
        <v>-8833.51</v>
      </c>
      <c r="S15">
        <v>-2180.5700000000002</v>
      </c>
      <c r="T15">
        <v>-6772.81</v>
      </c>
    </row>
    <row r="16" spans="1:24" x14ac:dyDescent="0.15">
      <c r="A16">
        <v>12</v>
      </c>
      <c r="B16">
        <v>1</v>
      </c>
      <c r="C16">
        <v>-11649.4</v>
      </c>
      <c r="D16">
        <v>-1648.19</v>
      </c>
      <c r="E16">
        <v>-3120.89</v>
      </c>
      <c r="F16">
        <v>15817.1</v>
      </c>
      <c r="G16">
        <v>-16935.7</v>
      </c>
      <c r="H16">
        <v>318.75299999999999</v>
      </c>
      <c r="I16">
        <v>-9042.0499999999993</v>
      </c>
      <c r="J16">
        <v>2108</v>
      </c>
      <c r="K16">
        <v>2808.07</v>
      </c>
      <c r="L16">
        <v>-10364.5</v>
      </c>
      <c r="M16">
        <v>-2090.54</v>
      </c>
      <c r="N16">
        <v>-3555.44</v>
      </c>
      <c r="O16">
        <v>-10608</v>
      </c>
      <c r="P16">
        <v>-707.86699999999996</v>
      </c>
      <c r="Q16">
        <v>-2319.77</v>
      </c>
      <c r="R16">
        <v>-9228.5499999999993</v>
      </c>
      <c r="S16">
        <v>-1997.29</v>
      </c>
      <c r="T16">
        <v>-6930.83</v>
      </c>
    </row>
    <row r="17" spans="1:20" x14ac:dyDescent="0.15">
      <c r="A17">
        <v>13</v>
      </c>
      <c r="B17">
        <v>0</v>
      </c>
      <c r="C17">
        <v>-11951.2</v>
      </c>
      <c r="D17">
        <v>-1741.44</v>
      </c>
      <c r="E17">
        <v>-3078.16</v>
      </c>
      <c r="F17">
        <v>14477.1</v>
      </c>
      <c r="G17">
        <v>-18109.400000000001</v>
      </c>
      <c r="H17">
        <v>-308.238</v>
      </c>
      <c r="I17">
        <v>-9386.57</v>
      </c>
      <c r="J17">
        <v>2161.75</v>
      </c>
      <c r="K17">
        <v>2926.58</v>
      </c>
      <c r="L17">
        <v>-10361.299999999999</v>
      </c>
      <c r="M17">
        <v>-1943.54</v>
      </c>
      <c r="N17">
        <v>-3555.44</v>
      </c>
      <c r="O17">
        <v>-10841.8</v>
      </c>
      <c r="P17">
        <v>-646.32100000000003</v>
      </c>
      <c r="Q17">
        <v>-2398.7800000000002</v>
      </c>
      <c r="R17">
        <v>-9609.36</v>
      </c>
      <c r="S17">
        <v>-1853.51</v>
      </c>
      <c r="T17">
        <v>-7060.36</v>
      </c>
    </row>
    <row r="18" spans="1:20" x14ac:dyDescent="0.15">
      <c r="A18">
        <v>14</v>
      </c>
      <c r="B18">
        <v>1</v>
      </c>
      <c r="C18">
        <v>-12227.7</v>
      </c>
      <c r="D18">
        <v>-1859.95</v>
      </c>
      <c r="E18">
        <v>-2902.69</v>
      </c>
      <c r="F18">
        <v>13440.8</v>
      </c>
      <c r="G18">
        <v>-18217.7</v>
      </c>
      <c r="H18">
        <v>-320.62400000000002</v>
      </c>
      <c r="I18">
        <v>-9781.6200000000008</v>
      </c>
      <c r="J18">
        <v>2269.2399999999998</v>
      </c>
      <c r="K18">
        <v>3002.37</v>
      </c>
      <c r="L18">
        <v>-10282.299999999999</v>
      </c>
      <c r="M18">
        <v>-1760.26</v>
      </c>
      <c r="N18">
        <v>-3583.93</v>
      </c>
      <c r="O18">
        <v>-11014.1</v>
      </c>
      <c r="P18">
        <v>-671.58399999999995</v>
      </c>
      <c r="Q18">
        <v>-2420.8200000000002</v>
      </c>
      <c r="R18">
        <v>-9922.18</v>
      </c>
      <c r="S18">
        <v>-1735</v>
      </c>
      <c r="T18">
        <v>-7125.13</v>
      </c>
    </row>
    <row r="19" spans="1:20" x14ac:dyDescent="0.15">
      <c r="A19">
        <v>15</v>
      </c>
      <c r="B19">
        <v>0</v>
      </c>
      <c r="C19">
        <v>-12433</v>
      </c>
      <c r="D19">
        <v>-1907.26</v>
      </c>
      <c r="E19">
        <v>-2626.15</v>
      </c>
      <c r="F19">
        <v>14047.7</v>
      </c>
      <c r="G19">
        <v>-16897.5</v>
      </c>
      <c r="H19">
        <v>-759.35699999999997</v>
      </c>
      <c r="I19">
        <v>-10105.5</v>
      </c>
      <c r="J19">
        <v>2356.0500000000002</v>
      </c>
      <c r="K19">
        <v>3016.62</v>
      </c>
      <c r="L19">
        <v>-10217.5</v>
      </c>
      <c r="M19">
        <v>-1616.48</v>
      </c>
      <c r="N19">
        <v>-3648.69</v>
      </c>
      <c r="O19">
        <v>-11183.1</v>
      </c>
      <c r="P19">
        <v>-714.30700000000002</v>
      </c>
      <c r="Q19">
        <v>-2341.81</v>
      </c>
      <c r="R19">
        <v>-10073.799999999999</v>
      </c>
      <c r="S19">
        <v>-1630.73</v>
      </c>
      <c r="T19">
        <v>-7136.15</v>
      </c>
    </row>
    <row r="20" spans="1:20" x14ac:dyDescent="0.15">
      <c r="A20">
        <v>16</v>
      </c>
      <c r="B20">
        <v>1</v>
      </c>
      <c r="C20">
        <v>-12440.8</v>
      </c>
      <c r="D20">
        <v>-1814.01</v>
      </c>
      <c r="E20">
        <v>-2335.38</v>
      </c>
      <c r="F20">
        <v>15855.7</v>
      </c>
      <c r="G20">
        <v>-15207.6</v>
      </c>
      <c r="H20">
        <v>-913.63699999999994</v>
      </c>
      <c r="I20">
        <v>-10303</v>
      </c>
      <c r="J20">
        <v>2387.75</v>
      </c>
      <c r="K20">
        <v>3070.36</v>
      </c>
      <c r="L20">
        <v>-10235</v>
      </c>
      <c r="M20">
        <v>-1469.49</v>
      </c>
      <c r="N20">
        <v>-3688.2</v>
      </c>
      <c r="O20">
        <v>-11301.6</v>
      </c>
      <c r="P20">
        <v>-790.09900000000005</v>
      </c>
      <c r="Q20">
        <v>-2319.77</v>
      </c>
      <c r="R20">
        <v>-10059.5</v>
      </c>
      <c r="S20">
        <v>-1580.2</v>
      </c>
      <c r="T20">
        <v>-7096.65</v>
      </c>
    </row>
    <row r="21" spans="1:20" x14ac:dyDescent="0.15">
      <c r="A21">
        <v>17</v>
      </c>
      <c r="B21">
        <v>0</v>
      </c>
      <c r="C21">
        <v>-12407.8</v>
      </c>
      <c r="D21">
        <v>-1667.02</v>
      </c>
      <c r="E21">
        <v>-2076.31</v>
      </c>
      <c r="F21">
        <v>14827.2</v>
      </c>
      <c r="G21">
        <v>-15081.7</v>
      </c>
      <c r="H21">
        <v>1157.1300000000001</v>
      </c>
      <c r="I21">
        <v>-10443.5</v>
      </c>
      <c r="J21">
        <v>2488.81</v>
      </c>
      <c r="K21">
        <v>3135.13</v>
      </c>
      <c r="L21">
        <v>-10353.5</v>
      </c>
      <c r="M21">
        <v>-1286.21</v>
      </c>
      <c r="N21">
        <v>-3684.98</v>
      </c>
      <c r="O21">
        <v>-11334.7</v>
      </c>
      <c r="P21">
        <v>-832.81899999999996</v>
      </c>
      <c r="Q21">
        <v>-2441.5</v>
      </c>
      <c r="R21">
        <v>-10005.799999999999</v>
      </c>
      <c r="S21">
        <v>-1565.96</v>
      </c>
      <c r="T21">
        <v>-7057.14</v>
      </c>
    </row>
    <row r="22" spans="1:20" x14ac:dyDescent="0.15">
      <c r="A22">
        <v>18</v>
      </c>
      <c r="B22">
        <v>1</v>
      </c>
      <c r="C22">
        <v>-12526.3</v>
      </c>
      <c r="D22">
        <v>-1512.21</v>
      </c>
      <c r="E22">
        <v>-2017.97</v>
      </c>
      <c r="F22">
        <v>12544.7</v>
      </c>
      <c r="G22">
        <v>-15599.9</v>
      </c>
      <c r="H22">
        <v>1424.94</v>
      </c>
      <c r="I22">
        <v>-10497.3</v>
      </c>
      <c r="J22">
        <v>2488.81</v>
      </c>
      <c r="K22">
        <v>3174.63</v>
      </c>
      <c r="L22">
        <v>-10386.6</v>
      </c>
      <c r="M22">
        <v>-1142.43</v>
      </c>
      <c r="N22">
        <v>-3677.17</v>
      </c>
      <c r="O22">
        <v>-11216.2</v>
      </c>
      <c r="P22">
        <v>-937.09299999999996</v>
      </c>
      <c r="Q22">
        <v>-2639.02</v>
      </c>
      <c r="R22">
        <v>-9941</v>
      </c>
      <c r="S22">
        <v>-1526.45</v>
      </c>
      <c r="T22">
        <v>-7046.12</v>
      </c>
    </row>
    <row r="23" spans="1:20" x14ac:dyDescent="0.15">
      <c r="A23">
        <v>19</v>
      </c>
      <c r="B23">
        <v>0</v>
      </c>
      <c r="C23">
        <v>-12587.8</v>
      </c>
      <c r="D23">
        <v>-1490.16</v>
      </c>
      <c r="E23">
        <v>-2093.7600000000002</v>
      </c>
      <c r="F23">
        <v>12495.5</v>
      </c>
      <c r="G23">
        <v>-15502.9</v>
      </c>
      <c r="H23">
        <v>498.88299999999998</v>
      </c>
      <c r="I23">
        <v>-10547.8</v>
      </c>
      <c r="J23">
        <v>2446.09</v>
      </c>
      <c r="K23">
        <v>3199.9</v>
      </c>
      <c r="L23">
        <v>-10225.299999999999</v>
      </c>
      <c r="M23">
        <v>-1052.3900000000001</v>
      </c>
      <c r="N23">
        <v>-3724.49</v>
      </c>
      <c r="O23">
        <v>-11154.6</v>
      </c>
      <c r="P23">
        <v>-1016.1</v>
      </c>
      <c r="Q23">
        <v>-2622.95</v>
      </c>
      <c r="R23">
        <v>-9901.5</v>
      </c>
      <c r="S23">
        <v>-1486.95</v>
      </c>
      <c r="T23">
        <v>-7071.38</v>
      </c>
    </row>
    <row r="24" spans="1:20" x14ac:dyDescent="0.15">
      <c r="A24">
        <v>20</v>
      </c>
      <c r="B24">
        <v>1</v>
      </c>
      <c r="C24">
        <v>-12548.3</v>
      </c>
      <c r="D24">
        <v>-1469.5</v>
      </c>
      <c r="E24">
        <v>-2108</v>
      </c>
      <c r="F24">
        <v>14363.2</v>
      </c>
      <c r="G24">
        <v>-14587.9</v>
      </c>
      <c r="H24">
        <v>-257.69299999999998</v>
      </c>
      <c r="I24">
        <v>-10533.6</v>
      </c>
      <c r="J24">
        <v>2341.8200000000002</v>
      </c>
      <c r="K24">
        <v>3171.42</v>
      </c>
      <c r="L24">
        <v>-9945.61</v>
      </c>
      <c r="M24">
        <v>-1041.3699999999999</v>
      </c>
      <c r="N24">
        <v>-3631.24</v>
      </c>
      <c r="O24">
        <v>-11179.9</v>
      </c>
      <c r="P24">
        <v>-1066.6300000000001</v>
      </c>
      <c r="Q24">
        <v>-2413.0100000000002</v>
      </c>
      <c r="R24">
        <v>-9847.75</v>
      </c>
      <c r="S24">
        <v>-1433.2</v>
      </c>
      <c r="T24">
        <v>-7042.9</v>
      </c>
    </row>
    <row r="25" spans="1:20" x14ac:dyDescent="0.15">
      <c r="A25">
        <v>21</v>
      </c>
      <c r="B25">
        <v>0</v>
      </c>
      <c r="C25">
        <v>-12508.8</v>
      </c>
      <c r="D25">
        <v>-1286.21</v>
      </c>
      <c r="E25">
        <v>-2175.98</v>
      </c>
      <c r="F25">
        <v>15440</v>
      </c>
      <c r="G25">
        <v>-13535.5</v>
      </c>
      <c r="H25">
        <v>-833.23800000000006</v>
      </c>
      <c r="I25">
        <v>-10451.4</v>
      </c>
      <c r="J25">
        <v>2262.81</v>
      </c>
      <c r="K25">
        <v>3092.41</v>
      </c>
      <c r="L25">
        <v>-9718.2099999999991</v>
      </c>
      <c r="M25">
        <v>-1095.1099999999999</v>
      </c>
      <c r="N25">
        <v>-3512.73</v>
      </c>
      <c r="O25">
        <v>-11194.1</v>
      </c>
      <c r="P25">
        <v>-1109.3499999999999</v>
      </c>
      <c r="Q25">
        <v>-2588.48</v>
      </c>
      <c r="R25">
        <v>-9697.5499999999993</v>
      </c>
      <c r="S25">
        <v>-1354.2</v>
      </c>
      <c r="T25">
        <v>-6949.66</v>
      </c>
    </row>
    <row r="26" spans="1:20" x14ac:dyDescent="0.15">
      <c r="A26">
        <v>22</v>
      </c>
      <c r="B26">
        <v>1</v>
      </c>
      <c r="C26">
        <v>-12497.8</v>
      </c>
      <c r="D26">
        <v>-1071.24</v>
      </c>
      <c r="E26">
        <v>-2365.69</v>
      </c>
      <c r="F26">
        <v>15089.1</v>
      </c>
      <c r="G26">
        <v>-10685.9</v>
      </c>
      <c r="H26">
        <v>-3491.34</v>
      </c>
      <c r="I26">
        <v>-10307.6</v>
      </c>
      <c r="J26">
        <v>2226.5100000000002</v>
      </c>
      <c r="K26">
        <v>2999.16</v>
      </c>
      <c r="L26">
        <v>-9775.17</v>
      </c>
      <c r="M26">
        <v>-1174.1199999999999</v>
      </c>
      <c r="N26">
        <v>-3408.45</v>
      </c>
      <c r="O26">
        <v>-11290.6</v>
      </c>
      <c r="P26">
        <v>-1242.0999999999999</v>
      </c>
      <c r="Q26">
        <v>-2679.92</v>
      </c>
      <c r="R26">
        <v>-9506.4500000000007</v>
      </c>
      <c r="S26">
        <v>-1303.6600000000001</v>
      </c>
      <c r="T26">
        <v>-6859.62</v>
      </c>
    </row>
    <row r="27" spans="1:20" x14ac:dyDescent="0.15">
      <c r="A27">
        <v>23</v>
      </c>
      <c r="B27">
        <v>0</v>
      </c>
      <c r="C27">
        <v>-12580</v>
      </c>
      <c r="D27">
        <v>-584.35</v>
      </c>
      <c r="E27">
        <v>-2710.2</v>
      </c>
      <c r="F27">
        <v>14294</v>
      </c>
      <c r="G27">
        <v>-2267.1799999999998</v>
      </c>
      <c r="H27">
        <v>-8134.62</v>
      </c>
      <c r="I27">
        <v>-10260.299999999999</v>
      </c>
      <c r="J27">
        <v>2223.3000000000002</v>
      </c>
      <c r="K27">
        <v>2880.65</v>
      </c>
      <c r="L27">
        <v>-9947.42</v>
      </c>
      <c r="M27">
        <v>-1310.08</v>
      </c>
      <c r="N27">
        <v>-3286.73</v>
      </c>
      <c r="O27">
        <v>-11573.5</v>
      </c>
      <c r="P27">
        <v>-1357.41</v>
      </c>
      <c r="Q27">
        <v>-2343.2199999999998</v>
      </c>
      <c r="R27">
        <v>-9566.61</v>
      </c>
      <c r="S27">
        <v>-1289.42</v>
      </c>
      <c r="T27">
        <v>-6820.12</v>
      </c>
    </row>
    <row r="28" spans="1:20" x14ac:dyDescent="0.15">
      <c r="A28">
        <v>24</v>
      </c>
      <c r="B28">
        <v>1</v>
      </c>
      <c r="C28">
        <v>-12752.3</v>
      </c>
      <c r="D28">
        <v>134.554</v>
      </c>
      <c r="E28">
        <v>-3133.72</v>
      </c>
      <c r="F28">
        <v>12556.8</v>
      </c>
      <c r="G28">
        <v>9754.24</v>
      </c>
      <c r="H28">
        <v>-9591.08</v>
      </c>
      <c r="I28">
        <v>-10353.5</v>
      </c>
      <c r="J28">
        <v>2187.0100000000002</v>
      </c>
      <c r="K28">
        <v>2762.14</v>
      </c>
      <c r="L28">
        <v>-10159.200000000001</v>
      </c>
      <c r="M28">
        <v>-1532.87</v>
      </c>
      <c r="N28">
        <v>-3117.68</v>
      </c>
      <c r="O28">
        <v>-11993.9</v>
      </c>
      <c r="P28">
        <v>-1311.48</v>
      </c>
      <c r="Q28">
        <v>-1744.24</v>
      </c>
      <c r="R28">
        <v>-9860.59</v>
      </c>
      <c r="S28">
        <v>-1278.4000000000001</v>
      </c>
      <c r="T28">
        <v>-6837.56</v>
      </c>
    </row>
    <row r="29" spans="1:20" x14ac:dyDescent="0.15">
      <c r="A29">
        <v>25</v>
      </c>
      <c r="B29">
        <v>0</v>
      </c>
      <c r="C29">
        <v>-12992.5</v>
      </c>
      <c r="D29">
        <v>741.35900000000004</v>
      </c>
      <c r="E29">
        <v>-3522.35</v>
      </c>
      <c r="F29">
        <v>12273.3</v>
      </c>
      <c r="G29">
        <v>17839.900000000001</v>
      </c>
      <c r="H29">
        <v>-3926.63</v>
      </c>
      <c r="I29">
        <v>-10500.5</v>
      </c>
      <c r="J29">
        <v>2212.2800000000002</v>
      </c>
      <c r="K29">
        <v>2657.86</v>
      </c>
      <c r="L29">
        <v>-10595.5</v>
      </c>
      <c r="M29">
        <v>-1730.39</v>
      </c>
      <c r="N29">
        <v>-2899.51</v>
      </c>
      <c r="O29">
        <v>-12445.8</v>
      </c>
      <c r="P29">
        <v>-1014.3</v>
      </c>
      <c r="Q29">
        <v>-609.24699999999996</v>
      </c>
      <c r="R29">
        <v>-10269.9</v>
      </c>
      <c r="S29">
        <v>-1332.14</v>
      </c>
      <c r="T29">
        <v>-6956.07</v>
      </c>
    </row>
    <row r="30" spans="1:20" x14ac:dyDescent="0.15">
      <c r="A30">
        <v>26</v>
      </c>
      <c r="B30">
        <v>1</v>
      </c>
      <c r="C30">
        <v>-13379.7</v>
      </c>
      <c r="D30">
        <v>1458.85</v>
      </c>
      <c r="E30">
        <v>-3759.38</v>
      </c>
      <c r="F30">
        <v>16440.599999999999</v>
      </c>
      <c r="G30">
        <v>17242.2</v>
      </c>
      <c r="H30">
        <v>6699.61</v>
      </c>
      <c r="I30">
        <v>-10726.5</v>
      </c>
      <c r="J30">
        <v>2240.75</v>
      </c>
      <c r="K30">
        <v>2593.09</v>
      </c>
      <c r="L30">
        <v>-11770</v>
      </c>
      <c r="M30">
        <v>-1828.26</v>
      </c>
      <c r="N30">
        <v>-2490.23</v>
      </c>
      <c r="O30">
        <v>-12984.7</v>
      </c>
      <c r="P30">
        <v>-526.01</v>
      </c>
      <c r="Q30">
        <v>951.7</v>
      </c>
      <c r="R30">
        <v>-10775.6</v>
      </c>
      <c r="S30">
        <v>-1396.91</v>
      </c>
      <c r="T30">
        <v>-7088.82</v>
      </c>
    </row>
    <row r="31" spans="1:20" x14ac:dyDescent="0.15">
      <c r="A31">
        <v>27</v>
      </c>
      <c r="B31">
        <v>0</v>
      </c>
      <c r="C31">
        <v>-13992.9</v>
      </c>
      <c r="D31">
        <v>2313.7199999999998</v>
      </c>
      <c r="E31">
        <v>-4167.24</v>
      </c>
      <c r="F31">
        <v>19596.2</v>
      </c>
      <c r="G31">
        <v>7316.79</v>
      </c>
      <c r="H31">
        <v>10074.1</v>
      </c>
      <c r="I31">
        <v>-11017.3</v>
      </c>
      <c r="J31">
        <v>2291.29</v>
      </c>
      <c r="K31">
        <v>2596.29</v>
      </c>
      <c r="L31">
        <v>-13398.9</v>
      </c>
      <c r="M31">
        <v>-1763.49</v>
      </c>
      <c r="N31">
        <v>-2126.86</v>
      </c>
      <c r="O31">
        <v>-13156.6</v>
      </c>
      <c r="P31">
        <v>-12.4512</v>
      </c>
      <c r="Q31">
        <v>1701.92</v>
      </c>
      <c r="R31">
        <v>-11393.4</v>
      </c>
      <c r="S31">
        <v>-1422.18</v>
      </c>
      <c r="T31">
        <v>-7289.55</v>
      </c>
    </row>
    <row r="32" spans="1:20" x14ac:dyDescent="0.15">
      <c r="A32">
        <v>28</v>
      </c>
      <c r="B32">
        <v>1</v>
      </c>
      <c r="C32">
        <v>-14754.6</v>
      </c>
      <c r="D32">
        <v>3086.37</v>
      </c>
      <c r="E32">
        <v>-4992.21</v>
      </c>
      <c r="F32">
        <v>18925</v>
      </c>
      <c r="G32">
        <v>-5569.85</v>
      </c>
      <c r="H32">
        <v>4612.46</v>
      </c>
      <c r="I32">
        <v>-11347.5</v>
      </c>
      <c r="J32">
        <v>2277.0500000000002</v>
      </c>
      <c r="K32">
        <v>2604.12</v>
      </c>
      <c r="L32">
        <v>-13940.3</v>
      </c>
      <c r="M32">
        <v>-1795.16</v>
      </c>
      <c r="N32">
        <v>-1889.83</v>
      </c>
      <c r="O32">
        <v>-12722</v>
      </c>
      <c r="P32">
        <v>572.28800000000001</v>
      </c>
      <c r="Q32">
        <v>2105.15</v>
      </c>
      <c r="R32">
        <v>-12000.2</v>
      </c>
      <c r="S32">
        <v>-1450.65</v>
      </c>
      <c r="T32">
        <v>-7608.79</v>
      </c>
    </row>
    <row r="33" spans="1:20" x14ac:dyDescent="0.15">
      <c r="A33">
        <v>29</v>
      </c>
      <c r="B33">
        <v>0</v>
      </c>
      <c r="C33">
        <v>-15451.4</v>
      </c>
      <c r="D33">
        <v>3886.07</v>
      </c>
      <c r="E33">
        <v>-5962.39</v>
      </c>
      <c r="F33">
        <v>17020.2</v>
      </c>
      <c r="G33">
        <v>-11259.6</v>
      </c>
      <c r="H33">
        <v>-2591.2800000000002</v>
      </c>
      <c r="I33">
        <v>-11574.9</v>
      </c>
      <c r="J33">
        <v>2266.02</v>
      </c>
      <c r="K33">
        <v>2499.84</v>
      </c>
      <c r="L33">
        <v>-13339.9</v>
      </c>
      <c r="M33">
        <v>-1938.94</v>
      </c>
      <c r="N33">
        <v>-1624.33</v>
      </c>
      <c r="O33">
        <v>-12387.1</v>
      </c>
      <c r="P33">
        <v>1155.25</v>
      </c>
      <c r="Q33">
        <v>3027.99</v>
      </c>
      <c r="R33">
        <v>-12390.3</v>
      </c>
      <c r="S33">
        <v>-1529.66</v>
      </c>
      <c r="T33">
        <v>-7889.95</v>
      </c>
    </row>
    <row r="34" spans="1:20" x14ac:dyDescent="0.15">
      <c r="A34">
        <v>30</v>
      </c>
      <c r="B34">
        <v>1</v>
      </c>
      <c r="C34">
        <v>-16123</v>
      </c>
      <c r="D34">
        <v>4827.7700000000004</v>
      </c>
      <c r="E34">
        <v>-6731.84</v>
      </c>
      <c r="F34">
        <v>17096.400000000001</v>
      </c>
      <c r="G34">
        <v>-10942.9</v>
      </c>
      <c r="H34">
        <v>-4476.1899999999996</v>
      </c>
      <c r="I34">
        <v>-11546.5</v>
      </c>
      <c r="J34">
        <v>2291.29</v>
      </c>
      <c r="K34">
        <v>2392.36</v>
      </c>
      <c r="L34">
        <v>-13079.3</v>
      </c>
      <c r="M34">
        <v>-1957.81</v>
      </c>
      <c r="N34">
        <v>-1422.18</v>
      </c>
      <c r="O34">
        <v>-12001.3</v>
      </c>
      <c r="P34">
        <v>1368.44</v>
      </c>
      <c r="Q34">
        <v>3506.34</v>
      </c>
      <c r="R34">
        <v>-12151.5</v>
      </c>
      <c r="S34">
        <v>-1594.43</v>
      </c>
      <c r="T34">
        <v>-7840.84</v>
      </c>
    </row>
    <row r="35" spans="1:20" x14ac:dyDescent="0.15">
      <c r="A35">
        <v>31</v>
      </c>
      <c r="B35">
        <v>0</v>
      </c>
      <c r="C35">
        <v>-16979.599999999999</v>
      </c>
      <c r="D35">
        <v>5432.81</v>
      </c>
      <c r="E35">
        <v>-7096.65</v>
      </c>
      <c r="F35">
        <v>17045.2</v>
      </c>
      <c r="G35">
        <v>-5974.31</v>
      </c>
      <c r="H35">
        <v>-2263.27</v>
      </c>
      <c r="I35">
        <v>-11424.8</v>
      </c>
      <c r="J35">
        <v>2234.35</v>
      </c>
      <c r="K35">
        <v>2177.41</v>
      </c>
      <c r="L35">
        <v>-12656.9</v>
      </c>
      <c r="M35">
        <v>-1870.97</v>
      </c>
      <c r="N35">
        <v>-1507.59</v>
      </c>
      <c r="O35">
        <v>-10997.7</v>
      </c>
      <c r="P35">
        <v>1115.4100000000001</v>
      </c>
      <c r="Q35">
        <v>2994.21</v>
      </c>
      <c r="R35">
        <v>-11516.2</v>
      </c>
      <c r="S35">
        <v>-1619.7</v>
      </c>
      <c r="T35">
        <v>-7436.2</v>
      </c>
    </row>
    <row r="36" spans="1:20" x14ac:dyDescent="0.15">
      <c r="A36">
        <v>32</v>
      </c>
      <c r="B36">
        <v>1</v>
      </c>
      <c r="C36">
        <v>-17965.5</v>
      </c>
      <c r="D36">
        <v>5011.8500000000004</v>
      </c>
      <c r="E36">
        <v>-7142.55</v>
      </c>
      <c r="F36">
        <v>14756.1</v>
      </c>
      <c r="G36">
        <v>-567.46900000000005</v>
      </c>
      <c r="H36">
        <v>1127.73</v>
      </c>
      <c r="I36">
        <v>-11141.8</v>
      </c>
      <c r="J36">
        <v>2104.8000000000002</v>
      </c>
      <c r="K36">
        <v>1818.67</v>
      </c>
      <c r="L36">
        <v>-11075</v>
      </c>
      <c r="M36">
        <v>-1882</v>
      </c>
      <c r="N36">
        <v>-1659.21</v>
      </c>
      <c r="O36">
        <v>-9657.76</v>
      </c>
      <c r="P36">
        <v>426.39800000000002</v>
      </c>
      <c r="Q36">
        <v>2360.6999999999998</v>
      </c>
      <c r="R36">
        <v>-10776.7</v>
      </c>
      <c r="S36">
        <v>-1577</v>
      </c>
      <c r="T36">
        <v>-6889.53</v>
      </c>
    </row>
    <row r="37" spans="1:20" x14ac:dyDescent="0.15">
      <c r="A37">
        <v>33</v>
      </c>
      <c r="B37">
        <v>0</v>
      </c>
      <c r="C37">
        <v>-18611.8</v>
      </c>
      <c r="D37">
        <v>2612.48</v>
      </c>
      <c r="E37">
        <v>-7112.33</v>
      </c>
      <c r="F37">
        <v>10975</v>
      </c>
      <c r="G37">
        <v>2667.77</v>
      </c>
      <c r="H37">
        <v>1477.57</v>
      </c>
      <c r="I37">
        <v>-10593.4</v>
      </c>
      <c r="J37">
        <v>1997.32</v>
      </c>
      <c r="K37">
        <v>1312.95</v>
      </c>
      <c r="L37">
        <v>-9580.51</v>
      </c>
      <c r="M37">
        <v>-1600.52</v>
      </c>
      <c r="N37">
        <v>-1616.5</v>
      </c>
      <c r="O37">
        <v>-8550.19</v>
      </c>
      <c r="P37">
        <v>-420.62900000000002</v>
      </c>
      <c r="Q37">
        <v>2133.27</v>
      </c>
      <c r="R37">
        <v>-9929.66</v>
      </c>
      <c r="S37">
        <v>-1430.02</v>
      </c>
      <c r="T37">
        <v>-6423.32</v>
      </c>
    </row>
    <row r="38" spans="1:20" x14ac:dyDescent="0.15">
      <c r="A38">
        <v>34</v>
      </c>
      <c r="B38">
        <v>1</v>
      </c>
      <c r="C38">
        <v>-19354.5</v>
      </c>
      <c r="D38">
        <v>-730.86699999999996</v>
      </c>
      <c r="E38">
        <v>-6307.7</v>
      </c>
      <c r="F38">
        <v>8515.33</v>
      </c>
      <c r="G38">
        <v>2280.8000000000002</v>
      </c>
      <c r="H38">
        <v>-3017.81</v>
      </c>
      <c r="I38">
        <v>-9728.9500000000007</v>
      </c>
      <c r="J38">
        <v>1768.13</v>
      </c>
      <c r="K38">
        <v>638.17200000000003</v>
      </c>
      <c r="L38">
        <v>-9011.77</v>
      </c>
      <c r="M38">
        <v>-889.43499999999995</v>
      </c>
      <c r="N38">
        <v>-1483.76</v>
      </c>
      <c r="O38">
        <v>-7820.23</v>
      </c>
      <c r="P38">
        <v>-1382.97</v>
      </c>
      <c r="Q38">
        <v>2247.14</v>
      </c>
      <c r="R38">
        <v>-8953.08</v>
      </c>
      <c r="S38">
        <v>-1218.26</v>
      </c>
      <c r="T38">
        <v>-5802.28</v>
      </c>
    </row>
    <row r="39" spans="1:20" x14ac:dyDescent="0.15">
      <c r="A39">
        <v>35</v>
      </c>
      <c r="B39">
        <v>0</v>
      </c>
      <c r="C39">
        <v>-19981.7</v>
      </c>
      <c r="D39">
        <v>-2591.64</v>
      </c>
      <c r="E39">
        <v>-5315.74</v>
      </c>
      <c r="F39">
        <v>8237.94</v>
      </c>
      <c r="G39">
        <v>-710.21600000000001</v>
      </c>
      <c r="H39">
        <v>-5897.56</v>
      </c>
      <c r="I39">
        <v>-8705.0300000000007</v>
      </c>
      <c r="J39">
        <v>1398.36</v>
      </c>
      <c r="K39">
        <v>-83.947699999999998</v>
      </c>
      <c r="L39">
        <v>-8695.73</v>
      </c>
      <c r="M39">
        <v>-292.22000000000003</v>
      </c>
      <c r="N39">
        <v>-1226.1099999999999</v>
      </c>
      <c r="O39">
        <v>-7352.56</v>
      </c>
      <c r="P39">
        <v>-2327.89</v>
      </c>
      <c r="Q39">
        <v>2577.41</v>
      </c>
      <c r="R39">
        <v>-8011.37</v>
      </c>
      <c r="S39">
        <v>-1009.7</v>
      </c>
      <c r="T39">
        <v>-5159.17</v>
      </c>
    </row>
    <row r="40" spans="1:20" x14ac:dyDescent="0.15">
      <c r="A40">
        <v>36</v>
      </c>
      <c r="B40">
        <v>1</v>
      </c>
      <c r="C40">
        <v>-20136.5</v>
      </c>
      <c r="D40">
        <v>-2844.35</v>
      </c>
      <c r="E40">
        <v>-5228.88</v>
      </c>
      <c r="F40">
        <v>9573.25</v>
      </c>
      <c r="G40">
        <v>-2194.85</v>
      </c>
      <c r="H40">
        <v>-6037.59</v>
      </c>
      <c r="I40">
        <v>-7856.55</v>
      </c>
      <c r="J40">
        <v>960.61400000000003</v>
      </c>
      <c r="K40">
        <v>-698.59299999999996</v>
      </c>
      <c r="L40">
        <v>-8436.6299999999992</v>
      </c>
      <c r="M40">
        <v>-53.737900000000003</v>
      </c>
      <c r="N40">
        <v>-777.322</v>
      </c>
      <c r="O40">
        <v>-7079.23</v>
      </c>
      <c r="P40">
        <v>-3125.82</v>
      </c>
      <c r="Q40">
        <v>2833.32</v>
      </c>
      <c r="R40">
        <v>-7363.61</v>
      </c>
      <c r="S40">
        <v>-851.68100000000004</v>
      </c>
      <c r="T40">
        <v>-4637.7700000000004</v>
      </c>
    </row>
    <row r="41" spans="1:20" x14ac:dyDescent="0.15">
      <c r="A41">
        <v>37</v>
      </c>
      <c r="B41">
        <v>0</v>
      </c>
      <c r="C41">
        <v>-20187</v>
      </c>
      <c r="D41">
        <v>-2232.35</v>
      </c>
      <c r="E41">
        <v>-5282.62</v>
      </c>
      <c r="F41">
        <v>11276.9</v>
      </c>
      <c r="G41">
        <v>-1424.83</v>
      </c>
      <c r="H41">
        <v>-4684.8500000000004</v>
      </c>
      <c r="I41">
        <v>-7298.83</v>
      </c>
      <c r="J41">
        <v>475.52</v>
      </c>
      <c r="K41">
        <v>-1069.83</v>
      </c>
      <c r="L41">
        <v>-8378.24</v>
      </c>
      <c r="M41">
        <v>-135.94</v>
      </c>
      <c r="N41">
        <v>-331.733</v>
      </c>
      <c r="O41">
        <v>-6981.33</v>
      </c>
      <c r="P41">
        <v>-3726.24</v>
      </c>
      <c r="Q41">
        <v>2912.33</v>
      </c>
      <c r="R41">
        <v>-7110.89</v>
      </c>
      <c r="S41">
        <v>-736.36099999999999</v>
      </c>
      <c r="T41">
        <v>-4385.05</v>
      </c>
    </row>
    <row r="42" spans="1:20" x14ac:dyDescent="0.15">
      <c r="A42">
        <v>38</v>
      </c>
      <c r="B42">
        <v>1</v>
      </c>
      <c r="C42">
        <v>-20172.8</v>
      </c>
      <c r="D42">
        <v>-106.68899999999999</v>
      </c>
      <c r="E42">
        <v>-5447.02</v>
      </c>
      <c r="F42">
        <v>12883.5</v>
      </c>
      <c r="G42">
        <v>218.40199999999999</v>
      </c>
      <c r="H42">
        <v>-3987.07</v>
      </c>
      <c r="I42">
        <v>-7085.61</v>
      </c>
      <c r="J42">
        <v>126.363</v>
      </c>
      <c r="K42">
        <v>-1245.27</v>
      </c>
      <c r="L42">
        <v>-8567.91</v>
      </c>
      <c r="M42">
        <v>-293.959</v>
      </c>
      <c r="N42">
        <v>-36.313099999999999</v>
      </c>
      <c r="O42">
        <v>-7174.2</v>
      </c>
      <c r="P42">
        <v>-4114.8999999999996</v>
      </c>
      <c r="Q42">
        <v>3005.57</v>
      </c>
      <c r="R42">
        <v>-7295.91</v>
      </c>
      <c r="S42">
        <v>-711.08900000000006</v>
      </c>
      <c r="T42">
        <v>-4470.4399999999996</v>
      </c>
    </row>
    <row r="43" spans="1:20" x14ac:dyDescent="0.15">
      <c r="A43">
        <v>39</v>
      </c>
      <c r="B43">
        <v>0</v>
      </c>
      <c r="C43">
        <v>-19891.3</v>
      </c>
      <c r="D43">
        <v>2777.14</v>
      </c>
      <c r="E43">
        <v>-5891.15</v>
      </c>
      <c r="F43">
        <v>12786.6</v>
      </c>
      <c r="G43">
        <v>870.57799999999997</v>
      </c>
      <c r="H43">
        <v>-4984.25</v>
      </c>
      <c r="I43">
        <v>-7153.58</v>
      </c>
      <c r="J43">
        <v>-113.855</v>
      </c>
      <c r="K43">
        <v>-1436.41</v>
      </c>
      <c r="L43">
        <v>-8869.7199999999993</v>
      </c>
      <c r="M43">
        <v>-508.904</v>
      </c>
      <c r="N43">
        <v>11.0412</v>
      </c>
      <c r="O43">
        <v>-7555.01</v>
      </c>
      <c r="P43">
        <v>-4266.53</v>
      </c>
      <c r="Q43">
        <v>2967.53</v>
      </c>
      <c r="R43">
        <v>-7880.63</v>
      </c>
      <c r="S43">
        <v>-725.32100000000003</v>
      </c>
      <c r="T43">
        <v>-4721.7</v>
      </c>
    </row>
    <row r="44" spans="1:20" x14ac:dyDescent="0.15">
      <c r="A44">
        <v>40</v>
      </c>
      <c r="B44">
        <v>1</v>
      </c>
      <c r="C44">
        <v>-18810.2</v>
      </c>
      <c r="D44">
        <v>5390.57</v>
      </c>
      <c r="E44">
        <v>-6406.18</v>
      </c>
      <c r="F44">
        <v>11268</v>
      </c>
      <c r="G44">
        <v>80.242000000000004</v>
      </c>
      <c r="H44">
        <v>-6265.82</v>
      </c>
      <c r="I44">
        <v>-7300.56</v>
      </c>
      <c r="J44">
        <v>-387.197</v>
      </c>
      <c r="K44">
        <v>-1475.91</v>
      </c>
      <c r="L44">
        <v>-8975.4699999999993</v>
      </c>
      <c r="M44">
        <v>-796.47699999999998</v>
      </c>
      <c r="N44">
        <v>-82.199299999999994</v>
      </c>
      <c r="O44">
        <v>-7796.7</v>
      </c>
      <c r="P44">
        <v>-4166.91</v>
      </c>
      <c r="Q44">
        <v>2623.03</v>
      </c>
      <c r="R44">
        <v>-8534.7800000000007</v>
      </c>
      <c r="S44">
        <v>-722.13099999999997</v>
      </c>
      <c r="T44">
        <v>-4998.2299999999996</v>
      </c>
    </row>
    <row r="45" spans="1:20" x14ac:dyDescent="0.15">
      <c r="A45">
        <v>41</v>
      </c>
      <c r="B45">
        <v>0</v>
      </c>
      <c r="C45">
        <v>-17000.900000000001</v>
      </c>
      <c r="D45">
        <v>7353.04</v>
      </c>
      <c r="E45">
        <v>-6657.44</v>
      </c>
      <c r="F45">
        <v>10132.200000000001</v>
      </c>
      <c r="G45">
        <v>-1128.45</v>
      </c>
      <c r="H45">
        <v>-7264.24</v>
      </c>
      <c r="I45">
        <v>-7483.85</v>
      </c>
      <c r="J45">
        <v>-570.48800000000006</v>
      </c>
      <c r="K45">
        <v>-1515.42</v>
      </c>
      <c r="L45">
        <v>-8735.26</v>
      </c>
      <c r="M45">
        <v>-1033.5</v>
      </c>
      <c r="N45">
        <v>-200.71299999999999</v>
      </c>
      <c r="O45">
        <v>-7807.75</v>
      </c>
      <c r="P45">
        <v>-3733.84</v>
      </c>
      <c r="Q45">
        <v>2227.9899999999998</v>
      </c>
      <c r="R45">
        <v>-8888.61</v>
      </c>
      <c r="S45">
        <v>-614.66</v>
      </c>
      <c r="T45">
        <v>-5160.92</v>
      </c>
    </row>
    <row r="46" spans="1:20" x14ac:dyDescent="0.15">
      <c r="A46">
        <v>42</v>
      </c>
      <c r="B46">
        <v>1</v>
      </c>
      <c r="C46">
        <v>-14695.2</v>
      </c>
      <c r="D46">
        <v>8684.93</v>
      </c>
      <c r="E46">
        <v>-6976.66</v>
      </c>
      <c r="F46">
        <v>9997.93</v>
      </c>
      <c r="G46">
        <v>-1488.44</v>
      </c>
      <c r="H46">
        <v>-7082.21</v>
      </c>
      <c r="I46">
        <v>-7584.95</v>
      </c>
      <c r="J46">
        <v>-628.89200000000005</v>
      </c>
      <c r="K46">
        <v>-1498</v>
      </c>
      <c r="L46">
        <v>-8461.91</v>
      </c>
      <c r="M46">
        <v>-1270.53</v>
      </c>
      <c r="N46">
        <v>-347.68799999999999</v>
      </c>
      <c r="O46">
        <v>-7768.24</v>
      </c>
      <c r="P46">
        <v>-3008.53</v>
      </c>
      <c r="Q46">
        <v>1847.17</v>
      </c>
      <c r="R46">
        <v>-8703.61</v>
      </c>
      <c r="S46">
        <v>-456.642</v>
      </c>
      <c r="T46">
        <v>-5064.49</v>
      </c>
    </row>
    <row r="47" spans="1:20" x14ac:dyDescent="0.15">
      <c r="A47">
        <v>43</v>
      </c>
      <c r="B47">
        <v>0</v>
      </c>
      <c r="C47">
        <v>-11547.3</v>
      </c>
      <c r="D47">
        <v>8211.7199999999993</v>
      </c>
      <c r="E47">
        <v>-6788.27</v>
      </c>
      <c r="F47">
        <v>9903</v>
      </c>
      <c r="G47">
        <v>-672.86099999999999</v>
      </c>
      <c r="H47">
        <v>-5417.92</v>
      </c>
      <c r="I47">
        <v>-7528.03</v>
      </c>
      <c r="J47">
        <v>-581.529</v>
      </c>
      <c r="K47">
        <v>-1322.57</v>
      </c>
      <c r="L47">
        <v>-8321.31</v>
      </c>
      <c r="M47">
        <v>-1450.64</v>
      </c>
      <c r="N47">
        <v>-488.28899999999999</v>
      </c>
      <c r="O47">
        <v>-7771.43</v>
      </c>
      <c r="P47">
        <v>-2257.94</v>
      </c>
      <c r="Q47">
        <v>1591.24</v>
      </c>
      <c r="R47">
        <v>-8175.82</v>
      </c>
      <c r="S47">
        <v>-298.62400000000002</v>
      </c>
      <c r="T47">
        <v>-4852.7299999999996</v>
      </c>
    </row>
    <row r="48" spans="1:20" x14ac:dyDescent="0.15">
      <c r="A48">
        <v>44</v>
      </c>
      <c r="B48">
        <v>1</v>
      </c>
      <c r="C48">
        <v>-8327.08</v>
      </c>
      <c r="D48">
        <v>4739.58</v>
      </c>
      <c r="E48">
        <v>-5407.1</v>
      </c>
      <c r="F48">
        <v>9528.5499999999993</v>
      </c>
      <c r="G48">
        <v>749.303</v>
      </c>
      <c r="H48">
        <v>-3047.85</v>
      </c>
      <c r="I48">
        <v>-7284.63</v>
      </c>
      <c r="J48">
        <v>-660.53899999999999</v>
      </c>
      <c r="K48">
        <v>-1074.49</v>
      </c>
      <c r="L48">
        <v>-8281.7999999999993</v>
      </c>
      <c r="M48">
        <v>-1515.42</v>
      </c>
      <c r="N48">
        <v>-613.173</v>
      </c>
      <c r="O48">
        <v>-7821.98</v>
      </c>
      <c r="P48">
        <v>-1564.27</v>
      </c>
      <c r="Q48">
        <v>1583.38</v>
      </c>
      <c r="R48">
        <v>-7736.6</v>
      </c>
      <c r="S48">
        <v>-183.29499999999999</v>
      </c>
      <c r="T48">
        <v>-4658.3999999999996</v>
      </c>
    </row>
    <row r="49" spans="1:20" x14ac:dyDescent="0.15">
      <c r="A49">
        <v>45</v>
      </c>
      <c r="B49">
        <v>0</v>
      </c>
      <c r="C49">
        <v>-6045.56</v>
      </c>
      <c r="D49">
        <v>214.17</v>
      </c>
      <c r="E49">
        <v>-4132.1000000000004</v>
      </c>
      <c r="F49">
        <v>9871.75</v>
      </c>
      <c r="G49">
        <v>1644.98</v>
      </c>
      <c r="H49">
        <v>-2220.33</v>
      </c>
      <c r="I49">
        <v>-6875.35</v>
      </c>
      <c r="J49">
        <v>-796.46500000000003</v>
      </c>
      <c r="K49">
        <v>-820.053</v>
      </c>
      <c r="L49">
        <v>-8284.99</v>
      </c>
      <c r="M49">
        <v>-1540.69</v>
      </c>
      <c r="N49">
        <v>-875.47500000000002</v>
      </c>
      <c r="O49">
        <v>-7864.66</v>
      </c>
      <c r="P49">
        <v>-957.47699999999998</v>
      </c>
      <c r="Q49">
        <v>1673.44</v>
      </c>
      <c r="R49">
        <v>-7599.18</v>
      </c>
      <c r="S49">
        <v>-143.79</v>
      </c>
      <c r="T49">
        <v>-4596.8</v>
      </c>
    </row>
    <row r="50" spans="1:20" x14ac:dyDescent="0.15">
      <c r="A50">
        <v>46</v>
      </c>
      <c r="B50">
        <v>1</v>
      </c>
      <c r="C50">
        <v>-5164.1000000000004</v>
      </c>
      <c r="D50">
        <v>-2539.5500000000002</v>
      </c>
      <c r="E50">
        <v>-3639.14</v>
      </c>
      <c r="F50">
        <v>11331.9</v>
      </c>
      <c r="G50">
        <v>1278.2</v>
      </c>
      <c r="H50">
        <v>-2967.73</v>
      </c>
      <c r="I50">
        <v>-6511.95</v>
      </c>
      <c r="J50">
        <v>-1047.72</v>
      </c>
      <c r="K50">
        <v>-507.19900000000001</v>
      </c>
      <c r="L50">
        <v>-8378.23</v>
      </c>
      <c r="M50">
        <v>-1512.23</v>
      </c>
      <c r="N50">
        <v>-1069.82</v>
      </c>
      <c r="O50">
        <v>-8011.64</v>
      </c>
      <c r="P50">
        <v>-425.00700000000001</v>
      </c>
      <c r="Q50">
        <v>1656.02</v>
      </c>
      <c r="R50">
        <v>-7738.28</v>
      </c>
      <c r="S50">
        <v>-161.202</v>
      </c>
      <c r="T50">
        <v>-4693.22</v>
      </c>
    </row>
    <row r="51" spans="1:20" x14ac:dyDescent="0.15">
      <c r="A51">
        <v>47</v>
      </c>
      <c r="B51">
        <v>0</v>
      </c>
      <c r="C51">
        <v>-5186.1899999999996</v>
      </c>
      <c r="D51">
        <v>-2110.65</v>
      </c>
      <c r="E51">
        <v>-2938.92</v>
      </c>
      <c r="F51">
        <v>12785.5</v>
      </c>
      <c r="G51">
        <v>500.839</v>
      </c>
      <c r="H51">
        <v>-3198.22</v>
      </c>
      <c r="I51">
        <v>-6346.06</v>
      </c>
      <c r="J51">
        <v>-1310.03</v>
      </c>
      <c r="K51">
        <v>-255.94300000000001</v>
      </c>
      <c r="L51">
        <v>-8439.83</v>
      </c>
      <c r="M51">
        <v>-1376.31</v>
      </c>
      <c r="N51">
        <v>-1174.0999999999999</v>
      </c>
      <c r="O51">
        <v>-8194.93</v>
      </c>
      <c r="P51">
        <v>-69.466399999999993</v>
      </c>
      <c r="Q51">
        <v>1509.05</v>
      </c>
      <c r="R51">
        <v>-8040.09</v>
      </c>
      <c r="S51">
        <v>-293.94400000000002</v>
      </c>
      <c r="T51">
        <v>-4904.97</v>
      </c>
    </row>
    <row r="52" spans="1:20" x14ac:dyDescent="0.15">
      <c r="A52">
        <v>48</v>
      </c>
      <c r="B52">
        <v>1</v>
      </c>
      <c r="C52">
        <v>-4808.3900000000003</v>
      </c>
      <c r="D52">
        <v>1206.3900000000001</v>
      </c>
      <c r="E52">
        <v>-1698.55</v>
      </c>
      <c r="F52">
        <v>13079.1</v>
      </c>
      <c r="G52">
        <v>126.383</v>
      </c>
      <c r="H52">
        <v>-2744.76</v>
      </c>
      <c r="I52">
        <v>-6491.53</v>
      </c>
      <c r="J52">
        <v>-1419</v>
      </c>
      <c r="K52">
        <v>20.5884</v>
      </c>
      <c r="L52">
        <v>-8386.09</v>
      </c>
      <c r="M52">
        <v>-1110.83</v>
      </c>
      <c r="N52">
        <v>-1267.3399999999999</v>
      </c>
      <c r="O52">
        <v>-8253.35</v>
      </c>
      <c r="P52">
        <v>214.93299999999999</v>
      </c>
      <c r="Q52">
        <v>1325.76</v>
      </c>
      <c r="R52">
        <v>-8231.25</v>
      </c>
      <c r="S52">
        <v>-409.27800000000002</v>
      </c>
      <c r="T52">
        <v>-5099.32</v>
      </c>
    </row>
    <row r="53" spans="1:20" x14ac:dyDescent="0.15">
      <c r="A53">
        <v>49</v>
      </c>
      <c r="B53">
        <v>0</v>
      </c>
      <c r="C53">
        <v>-3757.51</v>
      </c>
      <c r="D53">
        <v>5447.61</v>
      </c>
      <c r="E53">
        <v>-981.26499999999999</v>
      </c>
      <c r="F53">
        <v>11939.7</v>
      </c>
      <c r="G53">
        <v>-227.64699999999999</v>
      </c>
      <c r="H53">
        <v>-2923.52</v>
      </c>
      <c r="I53">
        <v>-6965.58</v>
      </c>
      <c r="J53">
        <v>-1243.57</v>
      </c>
      <c r="K53">
        <v>297.12</v>
      </c>
      <c r="L53">
        <v>-8250.17</v>
      </c>
      <c r="M53">
        <v>-837.47400000000005</v>
      </c>
      <c r="N53">
        <v>-1414.31</v>
      </c>
      <c r="O53">
        <v>-8035.24</v>
      </c>
      <c r="P53">
        <v>372.95100000000002</v>
      </c>
      <c r="Q53">
        <v>1153.51</v>
      </c>
      <c r="R53">
        <v>-8085.79</v>
      </c>
      <c r="S53">
        <v>-434.55399999999997</v>
      </c>
      <c r="T53">
        <v>-5132.46</v>
      </c>
    </row>
    <row r="54" spans="1:20" x14ac:dyDescent="0.15">
      <c r="A54">
        <v>50</v>
      </c>
      <c r="B54">
        <v>1</v>
      </c>
      <c r="C54">
        <v>-2638.81</v>
      </c>
      <c r="D54">
        <v>8888.9</v>
      </c>
      <c r="E54">
        <v>-658.87300000000005</v>
      </c>
      <c r="F54">
        <v>10604.6</v>
      </c>
      <c r="G54">
        <v>-873.947</v>
      </c>
      <c r="H54">
        <v>-3854.22</v>
      </c>
      <c r="I54">
        <v>-7340.04</v>
      </c>
      <c r="J54">
        <v>-952.81299999999999</v>
      </c>
      <c r="K54">
        <v>559.42399999999998</v>
      </c>
      <c r="L54">
        <v>-7998.92</v>
      </c>
      <c r="M54">
        <v>-625.72299999999996</v>
      </c>
      <c r="N54">
        <v>-1611.83</v>
      </c>
      <c r="O54">
        <v>-7625.97</v>
      </c>
      <c r="P54">
        <v>502.51400000000001</v>
      </c>
      <c r="Q54">
        <v>941.76300000000003</v>
      </c>
      <c r="R54">
        <v>-7640.2</v>
      </c>
      <c r="S54">
        <v>-377.64400000000001</v>
      </c>
      <c r="T54">
        <v>-4971.2700000000004</v>
      </c>
    </row>
    <row r="55" spans="1:20" x14ac:dyDescent="0.15">
      <c r="A55">
        <v>51</v>
      </c>
      <c r="B55">
        <v>0</v>
      </c>
      <c r="C55">
        <v>-1934.09</v>
      </c>
      <c r="D55">
        <v>9754.41</v>
      </c>
      <c r="E55">
        <v>-597.40599999999995</v>
      </c>
      <c r="F55">
        <v>10216</v>
      </c>
      <c r="G55">
        <v>-1389.03</v>
      </c>
      <c r="H55">
        <v>-4427.7299999999996</v>
      </c>
      <c r="I55">
        <v>-7466.43</v>
      </c>
      <c r="J55">
        <v>-679.45799999999997</v>
      </c>
      <c r="K55">
        <v>796.452</v>
      </c>
      <c r="L55">
        <v>-7693.93</v>
      </c>
      <c r="M55">
        <v>-431.37799999999999</v>
      </c>
      <c r="N55">
        <v>-1780.9</v>
      </c>
      <c r="O55">
        <v>-7191.42</v>
      </c>
      <c r="P55">
        <v>524.61500000000001</v>
      </c>
      <c r="Q55">
        <v>761.64400000000001</v>
      </c>
      <c r="R55">
        <v>-7216.7</v>
      </c>
      <c r="S55">
        <v>-205.399</v>
      </c>
      <c r="T55">
        <v>-4776.92</v>
      </c>
    </row>
    <row r="56" spans="1:20" x14ac:dyDescent="0.15">
      <c r="A56">
        <v>52</v>
      </c>
      <c r="B56">
        <v>1</v>
      </c>
      <c r="C56">
        <v>-1537.52</v>
      </c>
      <c r="D56">
        <v>7851.58</v>
      </c>
      <c r="E56">
        <v>-1354.34</v>
      </c>
      <c r="F56">
        <v>10724.9</v>
      </c>
      <c r="G56">
        <v>-1512.24</v>
      </c>
      <c r="H56">
        <v>-4418.2</v>
      </c>
      <c r="I56">
        <v>-7423.75</v>
      </c>
      <c r="J56">
        <v>-453.48200000000003</v>
      </c>
      <c r="K56">
        <v>962.34500000000003</v>
      </c>
      <c r="L56">
        <v>-7366.84</v>
      </c>
      <c r="M56">
        <v>-341.31799999999998</v>
      </c>
      <c r="N56">
        <v>-1870.96</v>
      </c>
      <c r="O56">
        <v>-6785.32</v>
      </c>
      <c r="P56">
        <v>431.37900000000002</v>
      </c>
      <c r="Q56">
        <v>696.86199999999997</v>
      </c>
      <c r="R56">
        <v>-6813.78</v>
      </c>
      <c r="S56">
        <v>-22.102799999999998</v>
      </c>
      <c r="T56">
        <v>-4644.18</v>
      </c>
    </row>
    <row r="57" spans="1:20" x14ac:dyDescent="0.15">
      <c r="A57">
        <v>53</v>
      </c>
      <c r="B57">
        <v>0</v>
      </c>
      <c r="C57">
        <v>-1618.17</v>
      </c>
      <c r="D57">
        <v>4504.75</v>
      </c>
      <c r="E57">
        <v>-2092.23</v>
      </c>
      <c r="F57">
        <v>11151.4</v>
      </c>
      <c r="G57">
        <v>-1404.78</v>
      </c>
      <c r="H57">
        <v>-4181.17</v>
      </c>
      <c r="I57">
        <v>-7333.69</v>
      </c>
      <c r="J57">
        <v>-205.40299999999999</v>
      </c>
      <c r="K57">
        <v>1030.3</v>
      </c>
      <c r="L57">
        <v>-7118.77</v>
      </c>
      <c r="M57">
        <v>-287.58699999999999</v>
      </c>
      <c r="N57">
        <v>-1882.01</v>
      </c>
      <c r="O57">
        <v>-6429.78</v>
      </c>
      <c r="P57">
        <v>312.86500000000001</v>
      </c>
      <c r="Q57">
        <v>657.35699999999997</v>
      </c>
      <c r="R57">
        <v>-6480.34</v>
      </c>
      <c r="S57">
        <v>93.236199999999997</v>
      </c>
      <c r="T57">
        <v>-4486.16</v>
      </c>
    </row>
    <row r="58" spans="1:20" x14ac:dyDescent="0.15">
      <c r="A58">
        <v>54</v>
      </c>
      <c r="B58">
        <v>1</v>
      </c>
      <c r="C58">
        <v>-1981.59</v>
      </c>
      <c r="D58">
        <v>1619.49</v>
      </c>
      <c r="E58">
        <v>-2356.0700000000002</v>
      </c>
      <c r="F58">
        <v>10915.9</v>
      </c>
      <c r="G58">
        <v>-1118.72</v>
      </c>
      <c r="H58">
        <v>-3901.47</v>
      </c>
      <c r="I58">
        <v>-7265.73</v>
      </c>
      <c r="J58">
        <v>-7.8797899999999998</v>
      </c>
      <c r="K58">
        <v>1063.46</v>
      </c>
      <c r="L58">
        <v>-6921.24</v>
      </c>
      <c r="M58">
        <v>-208.578</v>
      </c>
      <c r="N58">
        <v>-1870.96</v>
      </c>
      <c r="O58">
        <v>-6074.24</v>
      </c>
      <c r="P58">
        <v>180.126</v>
      </c>
      <c r="Q58">
        <v>589.40099999999995</v>
      </c>
      <c r="R58">
        <v>-6102.69</v>
      </c>
      <c r="S58">
        <v>118.515</v>
      </c>
      <c r="T58">
        <v>-4356.6000000000004</v>
      </c>
    </row>
    <row r="59" spans="1:20" x14ac:dyDescent="0.15">
      <c r="A59">
        <v>55</v>
      </c>
      <c r="B59">
        <v>0</v>
      </c>
      <c r="C59">
        <v>-2119.04</v>
      </c>
      <c r="D59">
        <v>-56.999000000000002</v>
      </c>
      <c r="E59">
        <v>-2373.4699999999998</v>
      </c>
      <c r="F59">
        <v>10544.6</v>
      </c>
      <c r="G59">
        <v>-633.61699999999996</v>
      </c>
      <c r="H59">
        <v>-3617.06</v>
      </c>
      <c r="I59">
        <v>-7147.22</v>
      </c>
      <c r="J59">
        <v>161.19200000000001</v>
      </c>
      <c r="K59">
        <v>944.94600000000003</v>
      </c>
      <c r="L59">
        <v>-6737.95</v>
      </c>
      <c r="M59">
        <v>-115.343</v>
      </c>
      <c r="N59">
        <v>-1924.69</v>
      </c>
      <c r="O59">
        <v>-5804.05</v>
      </c>
      <c r="P59">
        <v>79.009900000000002</v>
      </c>
      <c r="Q59">
        <v>470.887</v>
      </c>
      <c r="R59">
        <v>-5826.16</v>
      </c>
      <c r="S59">
        <v>118.515</v>
      </c>
      <c r="T59">
        <v>-4277.59</v>
      </c>
    </row>
    <row r="60" spans="1:20" x14ac:dyDescent="0.15">
      <c r="A60">
        <v>56</v>
      </c>
      <c r="B60">
        <v>1</v>
      </c>
      <c r="C60">
        <v>-2193.34</v>
      </c>
      <c r="D60">
        <v>-861.22500000000002</v>
      </c>
      <c r="E60">
        <v>-2506.21</v>
      </c>
      <c r="F60">
        <v>10611.1</v>
      </c>
      <c r="G60">
        <v>-341.31900000000002</v>
      </c>
      <c r="H60">
        <v>-3629.74</v>
      </c>
      <c r="I60">
        <v>-6971.81</v>
      </c>
      <c r="J60">
        <v>322.38099999999997</v>
      </c>
      <c r="K60">
        <v>826.43299999999999</v>
      </c>
      <c r="L60">
        <v>-6594.15</v>
      </c>
      <c r="M60">
        <v>31.621400000000001</v>
      </c>
      <c r="N60">
        <v>-2003.7</v>
      </c>
      <c r="O60">
        <v>-5671.31</v>
      </c>
      <c r="P60">
        <v>64.784599999999998</v>
      </c>
      <c r="Q60">
        <v>380.82400000000001</v>
      </c>
      <c r="R60">
        <v>-5606.53</v>
      </c>
      <c r="S60">
        <v>118.515</v>
      </c>
      <c r="T60">
        <v>-4241.25</v>
      </c>
    </row>
    <row r="61" spans="1:20" x14ac:dyDescent="0.15">
      <c r="A61">
        <v>57</v>
      </c>
      <c r="B61">
        <v>0</v>
      </c>
      <c r="C61">
        <v>-2569.44</v>
      </c>
      <c r="D61">
        <v>-731.57500000000005</v>
      </c>
      <c r="E61">
        <v>-2536.1999999999998</v>
      </c>
      <c r="F61">
        <v>10991.9</v>
      </c>
      <c r="G61">
        <v>-344.48899999999998</v>
      </c>
      <c r="H61">
        <v>-3903.1</v>
      </c>
      <c r="I61">
        <v>-6709.5</v>
      </c>
      <c r="J61">
        <v>502.50900000000001</v>
      </c>
      <c r="K61">
        <v>750.59400000000005</v>
      </c>
      <c r="L61">
        <v>-6518.31</v>
      </c>
      <c r="M61">
        <v>243.369</v>
      </c>
      <c r="N61">
        <v>-2068.48</v>
      </c>
      <c r="O61">
        <v>-5570.2</v>
      </c>
      <c r="P61">
        <v>53.729799999999997</v>
      </c>
      <c r="Q61">
        <v>355.54399999999998</v>
      </c>
      <c r="R61">
        <v>-5530.69</v>
      </c>
      <c r="S61">
        <v>146.965</v>
      </c>
      <c r="T61">
        <v>-4252.3100000000004</v>
      </c>
    </row>
    <row r="62" spans="1:20" x14ac:dyDescent="0.15">
      <c r="A62">
        <v>58</v>
      </c>
      <c r="B62">
        <v>1</v>
      </c>
      <c r="C62">
        <v>-3022.94</v>
      </c>
      <c r="D62">
        <v>107.527</v>
      </c>
      <c r="E62">
        <v>-2324.4499999999998</v>
      </c>
      <c r="F62">
        <v>11219.4</v>
      </c>
      <c r="G62">
        <v>-352.37599999999998</v>
      </c>
      <c r="H62">
        <v>-3986.83</v>
      </c>
      <c r="I62">
        <v>-6486.7</v>
      </c>
      <c r="J62">
        <v>595.74300000000005</v>
      </c>
      <c r="K62">
        <v>750.59400000000005</v>
      </c>
      <c r="L62">
        <v>-6504.09</v>
      </c>
      <c r="M62">
        <v>451.947</v>
      </c>
      <c r="N62">
        <v>-2122.21</v>
      </c>
      <c r="O62">
        <v>-5598.64</v>
      </c>
      <c r="P62">
        <v>64.785399999999996</v>
      </c>
      <c r="Q62">
        <v>369.76900000000001</v>
      </c>
      <c r="R62">
        <v>-5544.91</v>
      </c>
      <c r="S62">
        <v>240.19800000000001</v>
      </c>
      <c r="T62">
        <v>-4255.4799999999996</v>
      </c>
    </row>
    <row r="63" spans="1:20" x14ac:dyDescent="0.15">
      <c r="A63">
        <v>59</v>
      </c>
      <c r="B63">
        <v>0</v>
      </c>
      <c r="C63">
        <v>-3214.12</v>
      </c>
      <c r="D63">
        <v>1188.3699999999999</v>
      </c>
      <c r="E63">
        <v>-2044.75</v>
      </c>
      <c r="F63">
        <v>11134.1</v>
      </c>
      <c r="G63">
        <v>-91.620900000000006</v>
      </c>
      <c r="H63">
        <v>-3982.11</v>
      </c>
      <c r="I63">
        <v>-6303.4</v>
      </c>
      <c r="J63">
        <v>700.03200000000004</v>
      </c>
      <c r="K63">
        <v>750.59400000000005</v>
      </c>
      <c r="L63">
        <v>-6478.81</v>
      </c>
      <c r="M63">
        <v>581.51700000000005</v>
      </c>
      <c r="N63">
        <v>-2215.44</v>
      </c>
      <c r="O63">
        <v>-5691.88</v>
      </c>
      <c r="P63">
        <v>39.504899999999999</v>
      </c>
      <c r="Q63">
        <v>395.04899999999998</v>
      </c>
      <c r="R63">
        <v>-5627.09</v>
      </c>
      <c r="S63">
        <v>387.16</v>
      </c>
      <c r="T63">
        <v>-4334.49</v>
      </c>
    </row>
    <row r="64" spans="1:20" x14ac:dyDescent="0.15">
      <c r="A64">
        <v>60</v>
      </c>
      <c r="B64">
        <v>1</v>
      </c>
      <c r="C64">
        <v>-3367.42</v>
      </c>
      <c r="D64">
        <v>2138.04</v>
      </c>
      <c r="E64">
        <v>-1674.99</v>
      </c>
      <c r="F64">
        <v>10840.1</v>
      </c>
      <c r="G64">
        <v>535.72799999999995</v>
      </c>
      <c r="H64">
        <v>-4193.8599999999997</v>
      </c>
      <c r="I64">
        <v>-6131.16</v>
      </c>
      <c r="J64">
        <v>807.48900000000003</v>
      </c>
      <c r="K64">
        <v>779.04100000000005</v>
      </c>
      <c r="L64">
        <v>-6464.58</v>
      </c>
      <c r="M64">
        <v>674.75</v>
      </c>
      <c r="N64">
        <v>-2333.96</v>
      </c>
      <c r="O64">
        <v>-5881.51</v>
      </c>
      <c r="P64">
        <v>11.057399999999999</v>
      </c>
      <c r="Q64">
        <v>380.82600000000002</v>
      </c>
      <c r="R64">
        <v>-5770.89</v>
      </c>
      <c r="S64">
        <v>570.45899999999995</v>
      </c>
      <c r="T64">
        <v>-4399.2700000000004</v>
      </c>
    </row>
    <row r="65" spans="1:20" x14ac:dyDescent="0.15">
      <c r="A65">
        <v>61</v>
      </c>
      <c r="B65">
        <v>0</v>
      </c>
      <c r="C65">
        <v>-3850.97</v>
      </c>
      <c r="D65">
        <v>2610.4899999999998</v>
      </c>
      <c r="E65">
        <v>-1407.95</v>
      </c>
      <c r="F65">
        <v>10544.7</v>
      </c>
      <c r="G65">
        <v>1095.08</v>
      </c>
      <c r="H65">
        <v>-4359.7700000000004</v>
      </c>
      <c r="I65">
        <v>-5947.86</v>
      </c>
      <c r="J65">
        <v>979.73</v>
      </c>
      <c r="K65">
        <v>829.60400000000004</v>
      </c>
      <c r="L65">
        <v>-6453.53</v>
      </c>
      <c r="M65">
        <v>764.81700000000001</v>
      </c>
      <c r="N65">
        <v>-2424.02</v>
      </c>
      <c r="O65">
        <v>-6197.55</v>
      </c>
      <c r="P65">
        <v>-124.845</v>
      </c>
      <c r="Q65">
        <v>312.87400000000002</v>
      </c>
      <c r="R65">
        <v>-5846.73</v>
      </c>
      <c r="S65">
        <v>685.80700000000002</v>
      </c>
      <c r="T65">
        <v>-4438.78</v>
      </c>
    </row>
    <row r="66" spans="1:20" x14ac:dyDescent="0.15">
      <c r="A66">
        <v>62</v>
      </c>
      <c r="B66">
        <v>1</v>
      </c>
      <c r="C66">
        <v>-4675.83</v>
      </c>
      <c r="D66">
        <v>2416.1</v>
      </c>
      <c r="E66">
        <v>-1482.23</v>
      </c>
      <c r="F66">
        <v>10525.7</v>
      </c>
      <c r="G66">
        <v>918.07500000000005</v>
      </c>
      <c r="H66">
        <v>-4313.93</v>
      </c>
      <c r="I66">
        <v>-5789.84</v>
      </c>
      <c r="J66">
        <v>1148.81</v>
      </c>
      <c r="K66">
        <v>858.04899999999998</v>
      </c>
      <c r="L66">
        <v>-6464.59</v>
      </c>
      <c r="M66">
        <v>804.322</v>
      </c>
      <c r="N66">
        <v>-2463.5300000000002</v>
      </c>
      <c r="O66">
        <v>-6527.81</v>
      </c>
      <c r="P66">
        <v>-361.87200000000001</v>
      </c>
      <c r="Q66">
        <v>208.584</v>
      </c>
      <c r="R66">
        <v>-5804.06</v>
      </c>
      <c r="S66">
        <v>711.08900000000006</v>
      </c>
      <c r="T66">
        <v>-4464.0600000000004</v>
      </c>
    </row>
    <row r="67" spans="1:20" x14ac:dyDescent="0.15">
      <c r="A67">
        <v>63</v>
      </c>
      <c r="B67">
        <v>0</v>
      </c>
      <c r="C67">
        <v>-5674.51</v>
      </c>
      <c r="D67">
        <v>1665.51</v>
      </c>
      <c r="E67">
        <v>-1644.98</v>
      </c>
      <c r="F67">
        <v>10783.3</v>
      </c>
      <c r="G67">
        <v>314.44799999999998</v>
      </c>
      <c r="H67">
        <v>-4244.41</v>
      </c>
      <c r="I67">
        <v>-5617.6</v>
      </c>
      <c r="J67">
        <v>1224.6500000000001</v>
      </c>
      <c r="K67">
        <v>951.28099999999995</v>
      </c>
      <c r="L67">
        <v>-6510.42</v>
      </c>
      <c r="M67">
        <v>829.60400000000004</v>
      </c>
      <c r="N67">
        <v>-2488.81</v>
      </c>
      <c r="O67">
        <v>-6854.9</v>
      </c>
      <c r="P67">
        <v>-641.56700000000001</v>
      </c>
      <c r="Q67">
        <v>143.797</v>
      </c>
      <c r="R67">
        <v>-5642.88</v>
      </c>
      <c r="S67">
        <v>711.08900000000006</v>
      </c>
      <c r="T67">
        <v>-4435.6099999999997</v>
      </c>
    </row>
    <row r="68" spans="1:20" x14ac:dyDescent="0.15">
      <c r="A68">
        <v>64</v>
      </c>
      <c r="B68">
        <v>1</v>
      </c>
      <c r="C68">
        <v>-6537.28</v>
      </c>
      <c r="D68">
        <v>943.37</v>
      </c>
      <c r="E68">
        <v>-1676.59</v>
      </c>
      <c r="F68">
        <v>11203.6</v>
      </c>
      <c r="G68">
        <v>-281.28300000000002</v>
      </c>
      <c r="H68">
        <v>-4203.32</v>
      </c>
      <c r="I68">
        <v>-5405.85</v>
      </c>
      <c r="J68">
        <v>1224.6500000000001</v>
      </c>
      <c r="K68">
        <v>1041.3499999999999</v>
      </c>
      <c r="L68">
        <v>-6707.94</v>
      </c>
      <c r="M68">
        <v>858.048</v>
      </c>
      <c r="N68">
        <v>-2503.0300000000002</v>
      </c>
      <c r="O68">
        <v>-7102.99</v>
      </c>
      <c r="P68">
        <v>-954.44200000000001</v>
      </c>
      <c r="Q68">
        <v>47.403700000000001</v>
      </c>
      <c r="R68">
        <v>-5420.07</v>
      </c>
      <c r="S68">
        <v>654.20000000000005</v>
      </c>
      <c r="T68">
        <v>-4370.82</v>
      </c>
    </row>
    <row r="69" spans="1:20" x14ac:dyDescent="0.15">
      <c r="A69">
        <v>65</v>
      </c>
      <c r="B69">
        <v>0</v>
      </c>
      <c r="C69">
        <v>-7035.04</v>
      </c>
      <c r="D69">
        <v>328.68</v>
      </c>
      <c r="E69">
        <v>-1905.72</v>
      </c>
      <c r="F69">
        <v>11470.7</v>
      </c>
      <c r="G69">
        <v>-952.86</v>
      </c>
      <c r="H69">
        <v>-3637.61</v>
      </c>
      <c r="I69">
        <v>-5211.49</v>
      </c>
      <c r="J69">
        <v>1196.21</v>
      </c>
      <c r="K69">
        <v>1109.3</v>
      </c>
      <c r="L69">
        <v>-6834.35</v>
      </c>
      <c r="M69">
        <v>937.05700000000002</v>
      </c>
      <c r="N69">
        <v>-2499.87</v>
      </c>
      <c r="O69">
        <v>-7229.4</v>
      </c>
      <c r="P69">
        <v>-1177.25</v>
      </c>
      <c r="Q69">
        <v>-121.675</v>
      </c>
      <c r="R69">
        <v>-5236.7700000000004</v>
      </c>
      <c r="S69">
        <v>553.06899999999996</v>
      </c>
      <c r="T69">
        <v>-4359.76</v>
      </c>
    </row>
    <row r="70" spans="1:20" x14ac:dyDescent="0.15">
      <c r="A70">
        <v>66</v>
      </c>
      <c r="B70">
        <v>1</v>
      </c>
      <c r="C70">
        <v>-7196.22</v>
      </c>
      <c r="D70">
        <v>-227.54300000000001</v>
      </c>
      <c r="E70">
        <v>-2318.15</v>
      </c>
      <c r="F70">
        <v>11581.3</v>
      </c>
      <c r="G70">
        <v>-1439.56</v>
      </c>
      <c r="H70">
        <v>-3081.38</v>
      </c>
      <c r="I70">
        <v>-5078.76</v>
      </c>
      <c r="J70">
        <v>1159.8599999999999</v>
      </c>
      <c r="K70">
        <v>1256.26</v>
      </c>
      <c r="L70">
        <v>-6862.8</v>
      </c>
      <c r="M70">
        <v>1030.29</v>
      </c>
      <c r="N70">
        <v>-2463.5300000000002</v>
      </c>
      <c r="O70">
        <v>-7186.74</v>
      </c>
      <c r="P70">
        <v>-1360.55</v>
      </c>
      <c r="Q70">
        <v>-240.18899999999999</v>
      </c>
      <c r="R70">
        <v>-5121.42</v>
      </c>
      <c r="S70">
        <v>524.62599999999998</v>
      </c>
      <c r="T70">
        <v>-4370.83</v>
      </c>
    </row>
    <row r="71" spans="1:20" x14ac:dyDescent="0.15">
      <c r="A71">
        <v>67</v>
      </c>
      <c r="B71">
        <v>0</v>
      </c>
      <c r="C71">
        <v>-7547.01</v>
      </c>
      <c r="D71">
        <v>-831.17399999999998</v>
      </c>
      <c r="E71">
        <v>-2803.26</v>
      </c>
      <c r="F71">
        <v>11775.6</v>
      </c>
      <c r="G71">
        <v>-1526.47</v>
      </c>
      <c r="H71">
        <v>-3124.05</v>
      </c>
      <c r="I71">
        <v>-4977.62</v>
      </c>
      <c r="J71">
        <v>1170.93</v>
      </c>
      <c r="K71">
        <v>1425.34</v>
      </c>
      <c r="L71">
        <v>-6927.58</v>
      </c>
      <c r="M71">
        <v>1120.3599999999999</v>
      </c>
      <c r="N71">
        <v>-2488.81</v>
      </c>
      <c r="O71">
        <v>-7054</v>
      </c>
      <c r="P71">
        <v>-1504.35</v>
      </c>
      <c r="Q71">
        <v>-344.48200000000003</v>
      </c>
      <c r="R71">
        <v>-5110.3599999999997</v>
      </c>
      <c r="S71">
        <v>459.83800000000002</v>
      </c>
      <c r="T71">
        <v>-4331.32</v>
      </c>
    </row>
    <row r="72" spans="1:20" x14ac:dyDescent="0.15">
      <c r="A72">
        <v>68</v>
      </c>
      <c r="B72">
        <v>1</v>
      </c>
      <c r="C72">
        <v>-8100.08</v>
      </c>
      <c r="D72">
        <v>-1384.24</v>
      </c>
      <c r="E72">
        <v>-3166.71</v>
      </c>
      <c r="F72">
        <v>11879.9</v>
      </c>
      <c r="G72">
        <v>-1401.64</v>
      </c>
      <c r="H72">
        <v>-3143.02</v>
      </c>
      <c r="I72">
        <v>-4963.3999999999996</v>
      </c>
      <c r="J72">
        <v>1174.08</v>
      </c>
      <c r="K72">
        <v>1543.85</v>
      </c>
      <c r="L72">
        <v>-6952.87</v>
      </c>
      <c r="M72">
        <v>1188.31</v>
      </c>
      <c r="N72">
        <v>-2488.81</v>
      </c>
      <c r="O72">
        <v>-6952.87</v>
      </c>
      <c r="P72">
        <v>-1565.98</v>
      </c>
      <c r="Q72">
        <v>-366.608</v>
      </c>
      <c r="R72">
        <v>-5178.3</v>
      </c>
      <c r="S72">
        <v>420.334</v>
      </c>
      <c r="T72">
        <v>-4320.26</v>
      </c>
    </row>
    <row r="73" spans="1:20" x14ac:dyDescent="0.15">
      <c r="A73">
        <v>69</v>
      </c>
      <c r="B73">
        <v>0</v>
      </c>
      <c r="C73">
        <v>-8653.14</v>
      </c>
      <c r="D73">
        <v>-1866.2</v>
      </c>
      <c r="E73">
        <v>-3375.3</v>
      </c>
      <c r="F73">
        <v>11873.6</v>
      </c>
      <c r="G73">
        <v>-1125.1099999999999</v>
      </c>
      <c r="H73">
        <v>-2985</v>
      </c>
      <c r="I73">
        <v>-4952.34</v>
      </c>
      <c r="J73">
        <v>1181.99</v>
      </c>
      <c r="K73">
        <v>1648.14</v>
      </c>
      <c r="L73">
        <v>-6952.87</v>
      </c>
      <c r="M73">
        <v>1264.1600000000001</v>
      </c>
      <c r="N73">
        <v>-2531.4699999999998</v>
      </c>
      <c r="O73">
        <v>-6938.65</v>
      </c>
      <c r="P73">
        <v>-1512.25</v>
      </c>
      <c r="Q73">
        <v>-316.03899999999999</v>
      </c>
      <c r="R73">
        <v>-5296.82</v>
      </c>
      <c r="S73">
        <v>380.82900000000001</v>
      </c>
      <c r="T73">
        <v>-4402.42</v>
      </c>
    </row>
    <row r="74" spans="1:20" x14ac:dyDescent="0.15">
      <c r="A74">
        <v>70</v>
      </c>
      <c r="B74">
        <v>1</v>
      </c>
      <c r="C74">
        <v>-9206.2000000000007</v>
      </c>
      <c r="D74">
        <v>-2107.98</v>
      </c>
      <c r="E74">
        <v>-3547.53</v>
      </c>
      <c r="F74">
        <v>11687.1</v>
      </c>
      <c r="G74">
        <v>-862.79899999999998</v>
      </c>
      <c r="H74">
        <v>-2969.18</v>
      </c>
      <c r="I74">
        <v>-5006.0600000000004</v>
      </c>
      <c r="J74">
        <v>1106.1400000000001</v>
      </c>
      <c r="K74">
        <v>1727.15</v>
      </c>
      <c r="L74">
        <v>-6967.09</v>
      </c>
      <c r="M74">
        <v>1278.3800000000001</v>
      </c>
      <c r="N74">
        <v>-2649.99</v>
      </c>
      <c r="O74">
        <v>-6941.8</v>
      </c>
      <c r="P74">
        <v>-1404.8</v>
      </c>
      <c r="Q74">
        <v>-287.60000000000002</v>
      </c>
      <c r="R74">
        <v>-5415.33</v>
      </c>
      <c r="S74">
        <v>369.76400000000001</v>
      </c>
      <c r="T74">
        <v>-4517.78</v>
      </c>
    </row>
    <row r="75" spans="1:20" x14ac:dyDescent="0.15">
      <c r="A75">
        <v>71</v>
      </c>
      <c r="B75">
        <v>0</v>
      </c>
      <c r="C75">
        <v>-9787.7099999999991</v>
      </c>
      <c r="D75">
        <v>-2104.83</v>
      </c>
      <c r="E75">
        <v>-3745.06</v>
      </c>
      <c r="F75">
        <v>11478.6</v>
      </c>
      <c r="G75">
        <v>-668.43</v>
      </c>
      <c r="H75">
        <v>-3149.33</v>
      </c>
      <c r="I75">
        <v>-5113.51</v>
      </c>
      <c r="J75">
        <v>1063.48</v>
      </c>
      <c r="K75">
        <v>1763.5</v>
      </c>
      <c r="L75">
        <v>-7006.59</v>
      </c>
      <c r="M75">
        <v>1303.6600000000001</v>
      </c>
      <c r="N75">
        <v>-2768.5</v>
      </c>
      <c r="O75">
        <v>-7020.81</v>
      </c>
      <c r="P75">
        <v>-1246.78</v>
      </c>
      <c r="Q75">
        <v>-222.81</v>
      </c>
      <c r="R75">
        <v>-5590.72</v>
      </c>
      <c r="S75">
        <v>395.04899999999998</v>
      </c>
      <c r="T75">
        <v>-4557.29</v>
      </c>
    </row>
    <row r="76" spans="1:20" x14ac:dyDescent="0.15">
      <c r="A76">
        <v>72</v>
      </c>
      <c r="B76">
        <v>1</v>
      </c>
      <c r="C76">
        <v>-10462.4</v>
      </c>
      <c r="D76">
        <v>-2054.2600000000002</v>
      </c>
      <c r="E76">
        <v>-3985.24</v>
      </c>
      <c r="F76">
        <v>11377.4</v>
      </c>
      <c r="G76">
        <v>-521.47799999999995</v>
      </c>
      <c r="H76">
        <v>-3271</v>
      </c>
      <c r="I76">
        <v>-5271.53</v>
      </c>
      <c r="J76">
        <v>916.52700000000004</v>
      </c>
      <c r="K76">
        <v>1766.66</v>
      </c>
      <c r="L76">
        <v>-7017.66</v>
      </c>
      <c r="M76">
        <v>1303.6600000000001</v>
      </c>
      <c r="N76">
        <v>-2872.79</v>
      </c>
      <c r="O76">
        <v>-7071.38</v>
      </c>
      <c r="P76">
        <v>-1117.2</v>
      </c>
      <c r="Q76">
        <v>-211.744</v>
      </c>
      <c r="R76">
        <v>-5838.82</v>
      </c>
      <c r="S76">
        <v>352.392</v>
      </c>
      <c r="T76">
        <v>-4639.45</v>
      </c>
    </row>
    <row r="77" spans="1:20" x14ac:dyDescent="0.15">
      <c r="A77">
        <v>73</v>
      </c>
      <c r="B77">
        <v>0</v>
      </c>
      <c r="C77">
        <v>-11284.1</v>
      </c>
      <c r="D77">
        <v>-2068.48</v>
      </c>
      <c r="E77">
        <v>-4372.37</v>
      </c>
      <c r="F77">
        <v>11377.4</v>
      </c>
      <c r="G77">
        <v>-395.04899999999998</v>
      </c>
      <c r="H77">
        <v>-3468.52</v>
      </c>
      <c r="I77">
        <v>-5429.55</v>
      </c>
      <c r="J77">
        <v>733.22299999999996</v>
      </c>
      <c r="K77">
        <v>1845.66</v>
      </c>
      <c r="L77">
        <v>-6963.94</v>
      </c>
      <c r="M77">
        <v>1275.23</v>
      </c>
      <c r="N77">
        <v>-2951.8</v>
      </c>
      <c r="O77">
        <v>-7014.51</v>
      </c>
      <c r="P77">
        <v>-1038.2</v>
      </c>
      <c r="Q77">
        <v>-237.03</v>
      </c>
      <c r="R77">
        <v>-6022.12</v>
      </c>
      <c r="S77">
        <v>276.53500000000003</v>
      </c>
      <c r="T77">
        <v>-4754.8100000000004</v>
      </c>
    </row>
    <row r="78" spans="1:20" x14ac:dyDescent="0.15">
      <c r="A78">
        <v>74</v>
      </c>
      <c r="B78">
        <v>1</v>
      </c>
      <c r="C78">
        <v>-12218</v>
      </c>
      <c r="D78">
        <v>-2264.38</v>
      </c>
      <c r="E78">
        <v>-4829.05</v>
      </c>
      <c r="F78">
        <v>11434.3</v>
      </c>
      <c r="G78">
        <v>-409.26799999999997</v>
      </c>
      <c r="H78">
        <v>-3666.04</v>
      </c>
      <c r="I78">
        <v>-5587.56</v>
      </c>
      <c r="J78">
        <v>603.64200000000005</v>
      </c>
      <c r="K78">
        <v>1938.89</v>
      </c>
      <c r="L78">
        <v>-6913.36</v>
      </c>
      <c r="M78">
        <v>1153.56</v>
      </c>
      <c r="N78">
        <v>-2973.94</v>
      </c>
      <c r="O78">
        <v>-6913.36</v>
      </c>
      <c r="P78">
        <v>-944.96799999999996</v>
      </c>
      <c r="Q78">
        <v>-251.24799999999999</v>
      </c>
      <c r="R78">
        <v>-6165.92</v>
      </c>
      <c r="S78">
        <v>248.09800000000001</v>
      </c>
      <c r="T78">
        <v>-4794.3100000000004</v>
      </c>
    </row>
    <row r="79" spans="1:20" x14ac:dyDescent="0.15">
      <c r="A79">
        <v>75</v>
      </c>
      <c r="B79">
        <v>0</v>
      </c>
      <c r="C79">
        <v>-13155</v>
      </c>
      <c r="D79">
        <v>-2852.18</v>
      </c>
      <c r="E79">
        <v>-5184.59</v>
      </c>
      <c r="F79">
        <v>11563.9</v>
      </c>
      <c r="G79">
        <v>-505.64400000000001</v>
      </c>
      <c r="H79">
        <v>-3863.56</v>
      </c>
      <c r="I79">
        <v>-5745.58</v>
      </c>
      <c r="J79">
        <v>538.851</v>
      </c>
      <c r="K79">
        <v>2028.97</v>
      </c>
      <c r="L79">
        <v>-6956.02</v>
      </c>
      <c r="M79">
        <v>956.03800000000001</v>
      </c>
      <c r="N79">
        <v>-2923.36</v>
      </c>
      <c r="O79">
        <v>-6913.36</v>
      </c>
      <c r="P79">
        <v>-869.10799999999995</v>
      </c>
      <c r="Q79">
        <v>-304.971</v>
      </c>
      <c r="R79">
        <v>-6241.78</v>
      </c>
      <c r="S79">
        <v>197.52500000000001</v>
      </c>
      <c r="T79">
        <v>-4833.82</v>
      </c>
    </row>
    <row r="80" spans="1:20" x14ac:dyDescent="0.15">
      <c r="A80">
        <v>76</v>
      </c>
      <c r="B80">
        <v>1</v>
      </c>
      <c r="C80">
        <v>-14142.7</v>
      </c>
      <c r="D80">
        <v>-3798.67</v>
      </c>
      <c r="E80">
        <v>-5540.13</v>
      </c>
      <c r="F80">
        <v>11699.8</v>
      </c>
      <c r="G80">
        <v>-660.51400000000001</v>
      </c>
      <c r="H80">
        <v>-4061.09</v>
      </c>
      <c r="I80">
        <v>-5903.6</v>
      </c>
      <c r="J80">
        <v>541.99900000000002</v>
      </c>
      <c r="K80">
        <v>2096.91</v>
      </c>
      <c r="L80">
        <v>-7060.31</v>
      </c>
      <c r="M80">
        <v>744.298</v>
      </c>
      <c r="N80">
        <v>-2894.93</v>
      </c>
      <c r="O80">
        <v>-6899.14</v>
      </c>
      <c r="P80">
        <v>-826.45500000000004</v>
      </c>
      <c r="Q80">
        <v>-398.197</v>
      </c>
      <c r="R80">
        <v>-6213.34</v>
      </c>
      <c r="S80">
        <v>211.74199999999999</v>
      </c>
      <c r="T80">
        <v>-4859.1099999999997</v>
      </c>
    </row>
    <row r="81" spans="1:20" x14ac:dyDescent="0.15">
      <c r="A81">
        <v>77</v>
      </c>
      <c r="B81">
        <v>0</v>
      </c>
      <c r="C81">
        <v>-15201.4</v>
      </c>
      <c r="D81">
        <v>-5151.26</v>
      </c>
      <c r="E81">
        <v>-5824.59</v>
      </c>
      <c r="F81">
        <v>11894.1</v>
      </c>
      <c r="G81">
        <v>-682.654</v>
      </c>
      <c r="H81">
        <v>-4173.3100000000004</v>
      </c>
      <c r="I81">
        <v>-6090.05</v>
      </c>
      <c r="J81">
        <v>621.00800000000004</v>
      </c>
      <c r="K81">
        <v>2186.9899999999998</v>
      </c>
      <c r="L81">
        <v>-7153.54</v>
      </c>
      <c r="M81">
        <v>507.27100000000002</v>
      </c>
      <c r="N81">
        <v>-2773.27</v>
      </c>
      <c r="O81">
        <v>-6888.07</v>
      </c>
      <c r="P81">
        <v>-750.59400000000005</v>
      </c>
      <c r="Q81">
        <v>-530.928</v>
      </c>
      <c r="R81">
        <v>-6162.77</v>
      </c>
      <c r="S81">
        <v>265.464</v>
      </c>
      <c r="T81">
        <v>-4873.32</v>
      </c>
    </row>
    <row r="82" spans="1:20" x14ac:dyDescent="0.15">
      <c r="A82">
        <v>78</v>
      </c>
      <c r="B82">
        <v>1</v>
      </c>
      <c r="C82">
        <v>-16372.3</v>
      </c>
      <c r="D82">
        <v>-6759.88</v>
      </c>
      <c r="E82">
        <v>-5939.96</v>
      </c>
      <c r="F82">
        <v>12055.3</v>
      </c>
      <c r="G82">
        <v>-560.995</v>
      </c>
      <c r="H82">
        <v>-4005.85</v>
      </c>
      <c r="I82">
        <v>-6312.86</v>
      </c>
      <c r="J82">
        <v>728.45100000000002</v>
      </c>
      <c r="K82">
        <v>2183.84</v>
      </c>
      <c r="L82">
        <v>-7257.84</v>
      </c>
      <c r="M82">
        <v>270.24299999999999</v>
      </c>
      <c r="N82">
        <v>-2604.1799999999998</v>
      </c>
      <c r="O82">
        <v>-6884.93</v>
      </c>
      <c r="P82">
        <v>-750.59400000000005</v>
      </c>
      <c r="Q82">
        <v>-745.81399999999996</v>
      </c>
      <c r="R82">
        <v>-6176.99</v>
      </c>
      <c r="S82">
        <v>330.25599999999997</v>
      </c>
      <c r="T82">
        <v>-4912.83</v>
      </c>
    </row>
    <row r="83" spans="1:20" x14ac:dyDescent="0.15">
      <c r="A83">
        <v>79</v>
      </c>
      <c r="B83">
        <v>0</v>
      </c>
      <c r="C83">
        <v>-17475.3</v>
      </c>
      <c r="D83">
        <v>-8291.1200000000008</v>
      </c>
      <c r="E83">
        <v>-5837.3</v>
      </c>
      <c r="F83">
        <v>12263.9</v>
      </c>
      <c r="G83">
        <v>-519.85299999999995</v>
      </c>
      <c r="H83">
        <v>-3724.54</v>
      </c>
      <c r="I83">
        <v>-6496.17</v>
      </c>
      <c r="J83">
        <v>815.38699999999994</v>
      </c>
      <c r="K83">
        <v>2104.83</v>
      </c>
      <c r="L83">
        <v>-7379.49</v>
      </c>
      <c r="M83">
        <v>18.999400000000001</v>
      </c>
      <c r="N83">
        <v>-2485.67</v>
      </c>
      <c r="O83">
        <v>-6891.22</v>
      </c>
      <c r="P83">
        <v>-764.81</v>
      </c>
      <c r="Q83">
        <v>-962.33500000000004</v>
      </c>
      <c r="R83">
        <v>-6216.49</v>
      </c>
      <c r="S83">
        <v>369.76100000000002</v>
      </c>
      <c r="T83">
        <v>-4952.33</v>
      </c>
    </row>
    <row r="84" spans="1:20" x14ac:dyDescent="0.15">
      <c r="A84">
        <v>80</v>
      </c>
      <c r="B84">
        <v>1</v>
      </c>
      <c r="C84">
        <v>-18459.7</v>
      </c>
      <c r="D84">
        <v>-9338.8799999999992</v>
      </c>
      <c r="E84">
        <v>-5467.54</v>
      </c>
      <c r="F84">
        <v>12365</v>
      </c>
      <c r="G84">
        <v>-799.529</v>
      </c>
      <c r="H84">
        <v>-3688.17</v>
      </c>
      <c r="I84">
        <v>-6625.76</v>
      </c>
      <c r="J84">
        <v>775.88300000000004</v>
      </c>
      <c r="K84">
        <v>1997.39</v>
      </c>
      <c r="L84">
        <v>-7491.72</v>
      </c>
      <c r="M84">
        <v>-200.66800000000001</v>
      </c>
      <c r="N84">
        <v>-2452.4499999999998</v>
      </c>
      <c r="O84">
        <v>-7120.32</v>
      </c>
      <c r="P84">
        <v>-804.31500000000005</v>
      </c>
      <c r="Q84">
        <v>-1030.27</v>
      </c>
      <c r="R84">
        <v>-6270.21</v>
      </c>
      <c r="S84">
        <v>366.61700000000002</v>
      </c>
      <c r="T84">
        <v>-4991.84</v>
      </c>
    </row>
    <row r="85" spans="1:20" x14ac:dyDescent="0.15">
      <c r="A85">
        <v>81</v>
      </c>
      <c r="B85">
        <v>0</v>
      </c>
      <c r="C85">
        <v>-19140.900000000001</v>
      </c>
      <c r="D85">
        <v>-9547.6200000000008</v>
      </c>
      <c r="E85">
        <v>-5129.3599999999997</v>
      </c>
      <c r="F85">
        <v>12350.8</v>
      </c>
      <c r="G85">
        <v>-1041.3399999999999</v>
      </c>
      <c r="H85">
        <v>-3670.82</v>
      </c>
      <c r="I85">
        <v>-6718.98</v>
      </c>
      <c r="J85">
        <v>750.59400000000005</v>
      </c>
      <c r="K85">
        <v>1953.1</v>
      </c>
      <c r="L85">
        <v>-7537.51</v>
      </c>
      <c r="M85">
        <v>-333.39699999999999</v>
      </c>
      <c r="N85">
        <v>-2599.39</v>
      </c>
      <c r="O85">
        <v>-7518.51</v>
      </c>
      <c r="P85">
        <v>-858.03499999999997</v>
      </c>
      <c r="Q85">
        <v>-1120.3499999999999</v>
      </c>
      <c r="R85">
        <v>-6377.65</v>
      </c>
      <c r="S85">
        <v>316.03899999999999</v>
      </c>
      <c r="T85">
        <v>-5059.7700000000004</v>
      </c>
    </row>
    <row r="86" spans="1:20" x14ac:dyDescent="0.15">
      <c r="A86">
        <v>82</v>
      </c>
      <c r="B86">
        <v>1</v>
      </c>
      <c r="C86">
        <v>-19460.099999999999</v>
      </c>
      <c r="D86">
        <v>-8888.77</v>
      </c>
      <c r="E86">
        <v>-4977.62</v>
      </c>
      <c r="F86">
        <v>12382.4</v>
      </c>
      <c r="G86">
        <v>-1095.06</v>
      </c>
      <c r="H86">
        <v>-3495.44</v>
      </c>
      <c r="I86">
        <v>-6865.92</v>
      </c>
      <c r="J86">
        <v>722.16300000000001</v>
      </c>
      <c r="K86">
        <v>2082.69</v>
      </c>
      <c r="L86">
        <v>-7720.82</v>
      </c>
      <c r="M86">
        <v>-462.98500000000001</v>
      </c>
      <c r="N86">
        <v>-2825.35</v>
      </c>
      <c r="O86">
        <v>-7992.56</v>
      </c>
      <c r="P86">
        <v>-965.47500000000002</v>
      </c>
      <c r="Q86">
        <v>-1145.6400000000001</v>
      </c>
      <c r="R86">
        <v>-6606.75</v>
      </c>
      <c r="S86">
        <v>330.255</v>
      </c>
      <c r="T86">
        <v>-5192.5</v>
      </c>
    </row>
    <row r="87" spans="1:20" x14ac:dyDescent="0.15">
      <c r="A87">
        <v>83</v>
      </c>
      <c r="B87">
        <v>0</v>
      </c>
      <c r="C87">
        <v>-19855.099999999999</v>
      </c>
      <c r="D87">
        <v>-8057.52</v>
      </c>
      <c r="E87">
        <v>-4977.62</v>
      </c>
      <c r="F87">
        <v>12512</v>
      </c>
      <c r="G87">
        <v>-1230.93</v>
      </c>
      <c r="H87">
        <v>-3304.2</v>
      </c>
      <c r="I87">
        <v>-7035.02</v>
      </c>
      <c r="J87">
        <v>628.93899999999996</v>
      </c>
      <c r="K87">
        <v>2119.0500000000002</v>
      </c>
      <c r="L87">
        <v>-7878.84</v>
      </c>
      <c r="M87">
        <v>-541.99400000000003</v>
      </c>
      <c r="N87">
        <v>-3073.45</v>
      </c>
      <c r="O87">
        <v>-8438.18</v>
      </c>
      <c r="P87">
        <v>-1109.28</v>
      </c>
      <c r="Q87">
        <v>-1103</v>
      </c>
      <c r="R87">
        <v>-6933.86</v>
      </c>
      <c r="S87">
        <v>383.97399999999999</v>
      </c>
      <c r="T87">
        <v>-5350.52</v>
      </c>
    </row>
    <row r="88" spans="1:20" x14ac:dyDescent="0.15">
      <c r="A88">
        <v>84</v>
      </c>
      <c r="B88">
        <v>1</v>
      </c>
      <c r="C88">
        <v>-20136.400000000001</v>
      </c>
      <c r="D88">
        <v>-7888.25</v>
      </c>
      <c r="E88">
        <v>-4920.76</v>
      </c>
      <c r="F88">
        <v>12605.2</v>
      </c>
      <c r="G88">
        <v>-1425.32</v>
      </c>
      <c r="H88">
        <v>-3165.19</v>
      </c>
      <c r="I88">
        <v>-7196.17</v>
      </c>
      <c r="J88">
        <v>538.85400000000004</v>
      </c>
      <c r="K88">
        <v>2136.41</v>
      </c>
      <c r="L88">
        <v>-8051.07</v>
      </c>
      <c r="M88">
        <v>-535.71600000000001</v>
      </c>
      <c r="N88">
        <v>-3185.68</v>
      </c>
      <c r="O88">
        <v>-8691.08</v>
      </c>
      <c r="P88">
        <v>-1185.1500000000001</v>
      </c>
      <c r="Q88">
        <v>-1041.3399999999999</v>
      </c>
      <c r="R88">
        <v>-7253.03</v>
      </c>
      <c r="S88">
        <v>477.19799999999998</v>
      </c>
      <c r="T88">
        <v>-5522.75</v>
      </c>
    </row>
    <row r="89" spans="1:20" x14ac:dyDescent="0.15">
      <c r="A89">
        <v>85</v>
      </c>
      <c r="B89">
        <v>0</v>
      </c>
      <c r="C89">
        <v>-20187</v>
      </c>
      <c r="D89">
        <v>-9069.8799999999992</v>
      </c>
      <c r="E89">
        <v>-4890.67</v>
      </c>
      <c r="F89">
        <v>12681.1</v>
      </c>
      <c r="G89">
        <v>-1501.19</v>
      </c>
      <c r="H89">
        <v>-2834.94</v>
      </c>
      <c r="I89">
        <v>-7475.84</v>
      </c>
      <c r="J89">
        <v>485.13600000000002</v>
      </c>
      <c r="K89">
        <v>2226.4899999999998</v>
      </c>
      <c r="L89">
        <v>-8177.52</v>
      </c>
      <c r="M89">
        <v>-335.05500000000001</v>
      </c>
      <c r="N89">
        <v>-3103.54</v>
      </c>
      <c r="O89">
        <v>-8620.01</v>
      </c>
      <c r="P89">
        <v>-1128.29</v>
      </c>
      <c r="Q89">
        <v>-1080.8499999999999</v>
      </c>
      <c r="R89">
        <v>-7605.44</v>
      </c>
      <c r="S89">
        <v>595.71199999999999</v>
      </c>
      <c r="T89">
        <v>-5706.06</v>
      </c>
    </row>
    <row r="90" spans="1:20" x14ac:dyDescent="0.15">
      <c r="A90">
        <v>86</v>
      </c>
      <c r="B90">
        <v>1</v>
      </c>
      <c r="C90">
        <v>-20187</v>
      </c>
      <c r="D90">
        <v>-11880.8</v>
      </c>
      <c r="E90">
        <v>-5116.62</v>
      </c>
      <c r="F90">
        <v>12595.8</v>
      </c>
      <c r="G90">
        <v>-1430.12</v>
      </c>
      <c r="H90">
        <v>-2578.9</v>
      </c>
      <c r="I90">
        <v>-7746.1</v>
      </c>
      <c r="J90">
        <v>391.91300000000001</v>
      </c>
      <c r="K90">
        <v>2251.7800000000002</v>
      </c>
      <c r="L90">
        <v>-8177.52</v>
      </c>
      <c r="M90">
        <v>-101.164</v>
      </c>
      <c r="N90">
        <v>-2959.73</v>
      </c>
      <c r="O90">
        <v>-8450.92</v>
      </c>
      <c r="P90">
        <v>-970.27300000000002</v>
      </c>
      <c r="Q90">
        <v>-1049.28</v>
      </c>
      <c r="R90">
        <v>-7796.69</v>
      </c>
      <c r="S90">
        <v>685.798</v>
      </c>
      <c r="T90">
        <v>-5835.65</v>
      </c>
    </row>
    <row r="91" spans="1:20" x14ac:dyDescent="0.15">
      <c r="A91">
        <v>87</v>
      </c>
      <c r="B91">
        <v>0</v>
      </c>
      <c r="C91">
        <v>-20187</v>
      </c>
      <c r="D91">
        <v>-15504.1</v>
      </c>
      <c r="E91">
        <v>-5279.45</v>
      </c>
      <c r="F91">
        <v>12557.8</v>
      </c>
      <c r="G91">
        <v>-1161.53</v>
      </c>
      <c r="H91">
        <v>-2485.6799999999998</v>
      </c>
      <c r="I91">
        <v>-7850.4</v>
      </c>
      <c r="J91">
        <v>273.399</v>
      </c>
      <c r="K91">
        <v>2294.42</v>
      </c>
      <c r="L91">
        <v>-8234.3700000000008</v>
      </c>
      <c r="M91">
        <v>28.4268</v>
      </c>
      <c r="N91">
        <v>-2855.43</v>
      </c>
      <c r="O91">
        <v>-8360.83</v>
      </c>
      <c r="P91">
        <v>-869.10799999999995</v>
      </c>
      <c r="Q91">
        <v>-905.47799999999995</v>
      </c>
      <c r="R91">
        <v>-7750.91</v>
      </c>
      <c r="S91">
        <v>711.08900000000006</v>
      </c>
      <c r="T91">
        <v>-5886.23</v>
      </c>
    </row>
    <row r="92" spans="1:20" x14ac:dyDescent="0.15">
      <c r="A92">
        <v>88</v>
      </c>
      <c r="B92">
        <v>1</v>
      </c>
      <c r="C92">
        <v>-19817.5</v>
      </c>
      <c r="D92">
        <v>-18552.7</v>
      </c>
      <c r="E92">
        <v>-5140.45</v>
      </c>
      <c r="F92">
        <v>12888</v>
      </c>
      <c r="G92">
        <v>-794.90899999999999</v>
      </c>
      <c r="H92">
        <v>-2338.7399999999998</v>
      </c>
      <c r="I92">
        <v>-7900.99</v>
      </c>
      <c r="J92">
        <v>211.738</v>
      </c>
      <c r="K92">
        <v>2370.3000000000002</v>
      </c>
      <c r="L92">
        <v>-8449.24</v>
      </c>
      <c r="M92">
        <v>79.009900000000002</v>
      </c>
      <c r="N92">
        <v>-2819.06</v>
      </c>
      <c r="O92">
        <v>-8406.6</v>
      </c>
      <c r="P92">
        <v>-982.81299999999999</v>
      </c>
      <c r="Q92">
        <v>-801.17700000000002</v>
      </c>
      <c r="R92">
        <v>-7539.17</v>
      </c>
      <c r="S92">
        <v>696.87599999999998</v>
      </c>
      <c r="T92">
        <v>-5829.38</v>
      </c>
    </row>
    <row r="93" spans="1:20" x14ac:dyDescent="0.15">
      <c r="A93">
        <v>89</v>
      </c>
      <c r="B93">
        <v>0</v>
      </c>
      <c r="C93">
        <v>-18278.7</v>
      </c>
      <c r="D93">
        <v>-19905.7</v>
      </c>
      <c r="E93">
        <v>-4724.93</v>
      </c>
      <c r="F93">
        <v>13200.9</v>
      </c>
      <c r="G93">
        <v>-663.63699999999994</v>
      </c>
      <c r="H93">
        <v>-2240.6999999999998</v>
      </c>
      <c r="I93">
        <v>-7957.84</v>
      </c>
      <c r="J93">
        <v>222.81700000000001</v>
      </c>
      <c r="K93">
        <v>2412.9299999999998</v>
      </c>
      <c r="L93">
        <v>-8807.92</v>
      </c>
      <c r="M93">
        <v>7.9465700000000004</v>
      </c>
      <c r="N93">
        <v>-2844.35</v>
      </c>
      <c r="O93">
        <v>-8660.98</v>
      </c>
      <c r="P93">
        <v>-1313.06</v>
      </c>
      <c r="Q93">
        <v>-693.74300000000005</v>
      </c>
      <c r="R93">
        <v>-7415.85</v>
      </c>
      <c r="S93">
        <v>643.15899999999999</v>
      </c>
      <c r="T93">
        <v>-5756.64</v>
      </c>
    </row>
    <row r="94" spans="1:20" x14ac:dyDescent="0.15">
      <c r="A94">
        <v>90</v>
      </c>
      <c r="B94">
        <v>1</v>
      </c>
      <c r="C94">
        <v>-15900.5</v>
      </c>
      <c r="D94">
        <v>-20122.2</v>
      </c>
      <c r="E94">
        <v>-4032.87</v>
      </c>
      <c r="F94">
        <v>13480.6</v>
      </c>
      <c r="G94">
        <v>-846.94799999999998</v>
      </c>
      <c r="H94">
        <v>-2404.98</v>
      </c>
      <c r="I94">
        <v>-8144.28</v>
      </c>
      <c r="J94">
        <v>225.94900000000001</v>
      </c>
      <c r="K94">
        <v>2488.81</v>
      </c>
      <c r="L94">
        <v>-9242.4699999999993</v>
      </c>
      <c r="M94">
        <v>-161.15199999999999</v>
      </c>
      <c r="N94">
        <v>-2830.14</v>
      </c>
      <c r="O94">
        <v>-9016.52</v>
      </c>
      <c r="P94">
        <v>-1640.18</v>
      </c>
      <c r="Q94">
        <v>-620.99800000000005</v>
      </c>
      <c r="R94">
        <v>-7608.55</v>
      </c>
      <c r="S94">
        <v>535.72500000000002</v>
      </c>
      <c r="T94">
        <v>-5892.5</v>
      </c>
    </row>
    <row r="95" spans="1:20" x14ac:dyDescent="0.15">
      <c r="A95">
        <v>91</v>
      </c>
      <c r="B95">
        <v>0</v>
      </c>
      <c r="C95">
        <v>-13876.1</v>
      </c>
      <c r="D95">
        <v>-20147.5</v>
      </c>
      <c r="E95">
        <v>-3234.83</v>
      </c>
      <c r="F95">
        <v>13992.4</v>
      </c>
      <c r="G95">
        <v>-962.33</v>
      </c>
      <c r="H95">
        <v>-2635.75</v>
      </c>
      <c r="I95">
        <v>-8423.94</v>
      </c>
      <c r="J95">
        <v>276.53500000000003</v>
      </c>
      <c r="K95">
        <v>2545.66</v>
      </c>
      <c r="L95">
        <v>-9677.02</v>
      </c>
      <c r="M95">
        <v>-265.45299999999997</v>
      </c>
      <c r="N95">
        <v>-2776.43</v>
      </c>
      <c r="O95">
        <v>-9414.7000000000007</v>
      </c>
      <c r="P95">
        <v>-1874.07</v>
      </c>
      <c r="Q95">
        <v>-671.58399999999995</v>
      </c>
      <c r="R95">
        <v>-8060.45</v>
      </c>
      <c r="S95">
        <v>391.91899999999998</v>
      </c>
      <c r="T95">
        <v>-6115.31</v>
      </c>
    </row>
    <row r="96" spans="1:20" x14ac:dyDescent="0.15">
      <c r="A96">
        <v>92</v>
      </c>
      <c r="B96">
        <v>1</v>
      </c>
      <c r="C96">
        <v>-12554.9</v>
      </c>
      <c r="D96">
        <v>-20161.7</v>
      </c>
      <c r="E96">
        <v>-2605.89</v>
      </c>
      <c r="F96">
        <v>14612</v>
      </c>
      <c r="G96">
        <v>-1030.26</v>
      </c>
      <c r="H96">
        <v>-2657.91</v>
      </c>
      <c r="I96">
        <v>-8765.27</v>
      </c>
      <c r="J96">
        <v>304.95800000000003</v>
      </c>
      <c r="K96">
        <v>2732.1</v>
      </c>
      <c r="L96">
        <v>-10054.700000000001</v>
      </c>
      <c r="M96">
        <v>-344.46199999999999</v>
      </c>
      <c r="N96">
        <v>-2740.05</v>
      </c>
      <c r="O96">
        <v>-9917.17</v>
      </c>
      <c r="P96">
        <v>-1961.04</v>
      </c>
      <c r="Q96">
        <v>-685.79499999999996</v>
      </c>
      <c r="R96">
        <v>-8627.7199999999993</v>
      </c>
      <c r="S96">
        <v>273.40499999999997</v>
      </c>
      <c r="T96">
        <v>-6312.84</v>
      </c>
    </row>
    <row r="97" spans="1:20" x14ac:dyDescent="0.15">
      <c r="A97">
        <v>93</v>
      </c>
      <c r="B97">
        <v>0</v>
      </c>
      <c r="C97">
        <v>-11906.9</v>
      </c>
      <c r="D97">
        <v>-20187</v>
      </c>
      <c r="E97">
        <v>-2152.3000000000002</v>
      </c>
      <c r="F97">
        <v>14871.2</v>
      </c>
      <c r="G97">
        <v>-1035.08</v>
      </c>
      <c r="H97">
        <v>-2635.75</v>
      </c>
      <c r="I97">
        <v>-9081.31</v>
      </c>
      <c r="J97">
        <v>369.755</v>
      </c>
      <c r="K97">
        <v>2969.13</v>
      </c>
      <c r="L97">
        <v>-10331.299999999999</v>
      </c>
      <c r="M97">
        <v>-451.89400000000001</v>
      </c>
      <c r="N97">
        <v>-2836.4</v>
      </c>
      <c r="O97">
        <v>-10456</v>
      </c>
      <c r="P97">
        <v>-1907.32</v>
      </c>
      <c r="Q97">
        <v>-739.51099999999997</v>
      </c>
      <c r="R97">
        <v>-9206.08</v>
      </c>
      <c r="S97">
        <v>154.89099999999999</v>
      </c>
      <c r="T97">
        <v>-6510.36</v>
      </c>
    </row>
    <row r="98" spans="1:20" x14ac:dyDescent="0.15">
      <c r="A98">
        <v>94</v>
      </c>
      <c r="B98">
        <v>1</v>
      </c>
      <c r="C98">
        <v>-11469.2</v>
      </c>
      <c r="D98">
        <v>-20187</v>
      </c>
      <c r="E98">
        <v>-1932.61</v>
      </c>
      <c r="F98">
        <v>15043.4</v>
      </c>
      <c r="G98">
        <v>-880.19200000000001</v>
      </c>
      <c r="H98">
        <v>-2800.02</v>
      </c>
      <c r="I98">
        <v>-9439.98</v>
      </c>
      <c r="J98">
        <v>409.26</v>
      </c>
      <c r="K98">
        <v>3177.73</v>
      </c>
      <c r="L98">
        <v>-10508.3</v>
      </c>
      <c r="M98">
        <v>-553.06899999999996</v>
      </c>
      <c r="N98">
        <v>-3019.71</v>
      </c>
      <c r="O98">
        <v>-10955.4</v>
      </c>
      <c r="P98">
        <v>-1771.47</v>
      </c>
      <c r="Q98">
        <v>-875.36300000000006</v>
      </c>
      <c r="R98">
        <v>-9759.14</v>
      </c>
      <c r="S98">
        <v>50.588299999999997</v>
      </c>
      <c r="T98">
        <v>-6707.88</v>
      </c>
    </row>
    <row r="99" spans="1:20" x14ac:dyDescent="0.15">
      <c r="A99">
        <v>95</v>
      </c>
      <c r="B99">
        <v>0</v>
      </c>
      <c r="C99">
        <v>-10941.4</v>
      </c>
      <c r="D99">
        <v>-20187</v>
      </c>
      <c r="E99">
        <v>-2013.05</v>
      </c>
      <c r="F99">
        <v>15255.2</v>
      </c>
      <c r="G99">
        <v>-900.65599999999995</v>
      </c>
      <c r="H99">
        <v>-3101.85</v>
      </c>
      <c r="I99">
        <v>-9831.9</v>
      </c>
      <c r="J99">
        <v>434.55399999999997</v>
      </c>
      <c r="K99">
        <v>3349.96</v>
      </c>
      <c r="L99">
        <v>-10508.3</v>
      </c>
      <c r="M99">
        <v>-567.279</v>
      </c>
      <c r="N99">
        <v>-3177.73</v>
      </c>
      <c r="O99">
        <v>-11415.2</v>
      </c>
      <c r="P99">
        <v>-1477.6</v>
      </c>
      <c r="Q99">
        <v>-1126.5999999999999</v>
      </c>
      <c r="R99">
        <v>-10226.9</v>
      </c>
      <c r="S99">
        <v>-42.6312</v>
      </c>
      <c r="T99">
        <v>-6891.19</v>
      </c>
    </row>
    <row r="100" spans="1:20" x14ac:dyDescent="0.15">
      <c r="A100">
        <v>96</v>
      </c>
      <c r="B100">
        <v>1</v>
      </c>
      <c r="C100">
        <v>-10516.3</v>
      </c>
      <c r="D100">
        <v>-20187</v>
      </c>
      <c r="E100">
        <v>-2731.8</v>
      </c>
      <c r="F100">
        <v>15392.7</v>
      </c>
      <c r="G100">
        <v>-984.49800000000005</v>
      </c>
      <c r="H100">
        <v>-3349.96</v>
      </c>
      <c r="I100">
        <v>-10162.1</v>
      </c>
      <c r="J100">
        <v>448.76400000000001</v>
      </c>
      <c r="K100">
        <v>3519.06</v>
      </c>
      <c r="L100">
        <v>-10437.299999999999</v>
      </c>
      <c r="M100">
        <v>-578.36400000000003</v>
      </c>
      <c r="N100">
        <v>-3321.54</v>
      </c>
      <c r="O100">
        <v>-11792.9</v>
      </c>
      <c r="P100">
        <v>-1082.55</v>
      </c>
      <c r="Q100">
        <v>-1417.34</v>
      </c>
      <c r="R100">
        <v>-10443.5</v>
      </c>
      <c r="S100">
        <v>-146.935</v>
      </c>
      <c r="T100">
        <v>-7006.58</v>
      </c>
    </row>
    <row r="101" spans="1:20" x14ac:dyDescent="0.15">
      <c r="A101">
        <v>97</v>
      </c>
      <c r="B101">
        <v>0</v>
      </c>
      <c r="C101">
        <v>-10361.4</v>
      </c>
      <c r="D101">
        <v>-20172.8</v>
      </c>
      <c r="E101">
        <v>-4070.11</v>
      </c>
      <c r="F101">
        <v>15438.5</v>
      </c>
      <c r="G101">
        <v>-937.03300000000002</v>
      </c>
      <c r="H101">
        <v>-3519.06</v>
      </c>
      <c r="I101">
        <v>-10460.799999999999</v>
      </c>
      <c r="J101">
        <v>459.85</v>
      </c>
      <c r="K101">
        <v>3651.79</v>
      </c>
      <c r="L101">
        <v>-10225.5</v>
      </c>
      <c r="M101">
        <v>-581.48800000000006</v>
      </c>
      <c r="N101">
        <v>-3411.63</v>
      </c>
      <c r="O101">
        <v>-11970</v>
      </c>
      <c r="P101">
        <v>-701.71699999999998</v>
      </c>
      <c r="Q101">
        <v>-1761.8</v>
      </c>
      <c r="R101">
        <v>-10483</v>
      </c>
      <c r="S101">
        <v>-197.52500000000001</v>
      </c>
      <c r="T101">
        <v>-7031.88</v>
      </c>
    </row>
    <row r="102" spans="1:20" x14ac:dyDescent="0.15">
      <c r="A102">
        <v>98</v>
      </c>
      <c r="B102">
        <v>1</v>
      </c>
      <c r="C102">
        <v>-12001.7</v>
      </c>
      <c r="D102">
        <v>-18925.5</v>
      </c>
      <c r="E102">
        <v>-6122.33</v>
      </c>
      <c r="F102">
        <v>15678.6</v>
      </c>
      <c r="G102">
        <v>-987.62300000000005</v>
      </c>
      <c r="H102">
        <v>-3523.9</v>
      </c>
      <c r="I102">
        <v>-10672.6</v>
      </c>
      <c r="J102">
        <v>434.55399999999997</v>
      </c>
      <c r="K102">
        <v>3767.18</v>
      </c>
      <c r="L102">
        <v>-10016.9</v>
      </c>
      <c r="M102">
        <v>-575.24199999999996</v>
      </c>
      <c r="N102">
        <v>-3422.72</v>
      </c>
      <c r="O102">
        <v>-11913.2</v>
      </c>
      <c r="P102">
        <v>-360.38499999999999</v>
      </c>
      <c r="Q102">
        <v>-2142.63</v>
      </c>
      <c r="R102">
        <v>-10494.1</v>
      </c>
      <c r="S102">
        <v>-211.73400000000001</v>
      </c>
      <c r="T102">
        <v>-6989.25</v>
      </c>
    </row>
    <row r="103" spans="1:20" x14ac:dyDescent="0.15">
      <c r="A103">
        <v>99</v>
      </c>
      <c r="B103">
        <v>0</v>
      </c>
      <c r="C103">
        <v>-14500.4</v>
      </c>
      <c r="D103">
        <v>-15613.4</v>
      </c>
      <c r="E103">
        <v>-7976.87</v>
      </c>
      <c r="F103">
        <v>15923.6</v>
      </c>
      <c r="G103">
        <v>-944.99699999999996</v>
      </c>
      <c r="H103">
        <v>-3226.92</v>
      </c>
      <c r="I103">
        <v>-10838.6</v>
      </c>
      <c r="J103">
        <v>406.13600000000002</v>
      </c>
      <c r="K103">
        <v>3764.06</v>
      </c>
      <c r="L103">
        <v>-9901.5300000000007</v>
      </c>
      <c r="M103">
        <v>-374.59699999999998</v>
      </c>
      <c r="N103">
        <v>-3340.59</v>
      </c>
      <c r="O103">
        <v>-11726.7</v>
      </c>
      <c r="P103">
        <v>-86.975300000000004</v>
      </c>
      <c r="Q103">
        <v>-2427.13</v>
      </c>
      <c r="R103">
        <v>-10468.799999999999</v>
      </c>
      <c r="S103">
        <v>-208.61199999999999</v>
      </c>
      <c r="T103">
        <v>-6913.36</v>
      </c>
    </row>
    <row r="104" spans="1:20" x14ac:dyDescent="0.15">
      <c r="A104">
        <v>100</v>
      </c>
      <c r="B104">
        <v>1</v>
      </c>
      <c r="C104">
        <v>-13078.2</v>
      </c>
      <c r="D104">
        <v>-12978.7</v>
      </c>
      <c r="E104">
        <v>-7176.35</v>
      </c>
      <c r="F104">
        <v>15942.7</v>
      </c>
      <c r="G104">
        <v>-712.81500000000005</v>
      </c>
      <c r="H104">
        <v>-2752.86</v>
      </c>
      <c r="I104">
        <v>-10863.9</v>
      </c>
      <c r="J104">
        <v>369.75299999999999</v>
      </c>
      <c r="K104">
        <v>3670.84</v>
      </c>
      <c r="L104">
        <v>-9862.02</v>
      </c>
      <c r="M104">
        <v>-83.856499999999997</v>
      </c>
      <c r="N104">
        <v>-3239.4</v>
      </c>
      <c r="O104">
        <v>-11489.7</v>
      </c>
      <c r="P104">
        <v>53.7134</v>
      </c>
      <c r="Q104">
        <v>-2485.69</v>
      </c>
      <c r="R104">
        <v>-10483</v>
      </c>
      <c r="S104">
        <v>-143.81100000000001</v>
      </c>
      <c r="T104">
        <v>-6899.15</v>
      </c>
    </row>
    <row r="105" spans="1:20" x14ac:dyDescent="0.15">
      <c r="A105">
        <v>101</v>
      </c>
      <c r="B105">
        <v>0</v>
      </c>
      <c r="C105">
        <v>-11812.3</v>
      </c>
      <c r="D105">
        <v>-9987.09</v>
      </c>
      <c r="E105">
        <v>-5857.82</v>
      </c>
      <c r="F105">
        <v>15955.1</v>
      </c>
      <c r="G105">
        <v>-292.47300000000001</v>
      </c>
      <c r="H105">
        <v>-2364.06</v>
      </c>
      <c r="I105">
        <v>-10863.9</v>
      </c>
      <c r="J105">
        <v>395.04899999999998</v>
      </c>
      <c r="K105">
        <v>3538.12</v>
      </c>
      <c r="L105">
        <v>-9737.27</v>
      </c>
      <c r="M105">
        <v>203.76400000000001</v>
      </c>
      <c r="N105">
        <v>-3225.2</v>
      </c>
      <c r="O105">
        <v>-11266.9</v>
      </c>
      <c r="P105">
        <v>93.218000000000004</v>
      </c>
      <c r="Q105">
        <v>-2296.14</v>
      </c>
      <c r="R105">
        <v>-10494.1</v>
      </c>
      <c r="S105">
        <v>-118.515</v>
      </c>
      <c r="T105">
        <v>-6873.86</v>
      </c>
    </row>
    <row r="106" spans="1:20" x14ac:dyDescent="0.15">
      <c r="A106">
        <v>102</v>
      </c>
      <c r="B106">
        <v>1</v>
      </c>
      <c r="C106">
        <v>-10924.2</v>
      </c>
      <c r="D106">
        <v>-1766.69</v>
      </c>
      <c r="E106">
        <v>-5096.84</v>
      </c>
      <c r="F106">
        <v>16228.6</v>
      </c>
      <c r="G106">
        <v>187.81899999999999</v>
      </c>
      <c r="H106">
        <v>-2098.61</v>
      </c>
      <c r="I106">
        <v>-10863.9</v>
      </c>
      <c r="J106">
        <v>466.08800000000002</v>
      </c>
      <c r="K106">
        <v>3365.89</v>
      </c>
      <c r="L106">
        <v>-9588.61</v>
      </c>
      <c r="M106">
        <v>440.791</v>
      </c>
      <c r="N106">
        <v>-3157.28</v>
      </c>
      <c r="O106">
        <v>-11112</v>
      </c>
      <c r="P106">
        <v>104.307</v>
      </c>
      <c r="Q106">
        <v>-1880.64</v>
      </c>
      <c r="R106">
        <v>-10483</v>
      </c>
      <c r="S106">
        <v>-132.72300000000001</v>
      </c>
      <c r="T106">
        <v>-6859.65</v>
      </c>
    </row>
    <row r="107" spans="1:20" x14ac:dyDescent="0.15">
      <c r="A107">
        <v>103</v>
      </c>
      <c r="B107">
        <v>0</v>
      </c>
      <c r="C107">
        <v>-10127.799999999999</v>
      </c>
      <c r="D107">
        <v>10911.9</v>
      </c>
      <c r="E107">
        <v>-2283.37</v>
      </c>
      <c r="F107">
        <v>16426.099999999999</v>
      </c>
      <c r="G107">
        <v>876.721</v>
      </c>
      <c r="H107">
        <v>-1782.58</v>
      </c>
      <c r="I107">
        <v>-10835.4</v>
      </c>
      <c r="J107">
        <v>635.19600000000003</v>
      </c>
      <c r="K107">
        <v>3210.99</v>
      </c>
      <c r="L107">
        <v>-9809.69</v>
      </c>
      <c r="M107">
        <v>649.40300000000002</v>
      </c>
      <c r="N107">
        <v>-3081.38</v>
      </c>
      <c r="O107">
        <v>-11047.2</v>
      </c>
      <c r="P107">
        <v>36.387700000000002</v>
      </c>
      <c r="Q107">
        <v>-1245.45</v>
      </c>
      <c r="R107">
        <v>-10522.5</v>
      </c>
      <c r="S107">
        <v>-158.02000000000001</v>
      </c>
      <c r="T107">
        <v>-6834.35</v>
      </c>
    </row>
    <row r="108" spans="1:20" x14ac:dyDescent="0.15">
      <c r="A108">
        <v>104</v>
      </c>
      <c r="B108">
        <v>1</v>
      </c>
      <c r="C108">
        <v>-10302.1</v>
      </c>
      <c r="D108">
        <v>18754.8</v>
      </c>
      <c r="E108">
        <v>1198.6199999999999</v>
      </c>
      <c r="F108">
        <v>16737.3</v>
      </c>
      <c r="G108">
        <v>1666.81</v>
      </c>
      <c r="H108">
        <v>-1750.68</v>
      </c>
      <c r="I108">
        <v>-10770.6</v>
      </c>
      <c r="J108">
        <v>810.53800000000001</v>
      </c>
      <c r="K108">
        <v>3146.19</v>
      </c>
      <c r="L108">
        <v>-10127.5</v>
      </c>
      <c r="M108">
        <v>750.59400000000005</v>
      </c>
      <c r="N108">
        <v>-3109.8</v>
      </c>
      <c r="O108">
        <v>-11021.9</v>
      </c>
      <c r="P108">
        <v>-167.36799999999999</v>
      </c>
      <c r="Q108">
        <v>-633.822</v>
      </c>
      <c r="R108">
        <v>-10618.9</v>
      </c>
      <c r="S108">
        <v>-172.227</v>
      </c>
      <c r="T108">
        <v>-6862.77</v>
      </c>
    </row>
    <row r="109" spans="1:20" x14ac:dyDescent="0.15">
      <c r="A109">
        <v>105</v>
      </c>
      <c r="B109">
        <v>0</v>
      </c>
      <c r="C109">
        <v>-12347</v>
      </c>
      <c r="D109">
        <v>17376.8</v>
      </c>
      <c r="E109">
        <v>2943.42</v>
      </c>
      <c r="F109">
        <v>17407.099999999999</v>
      </c>
      <c r="G109">
        <v>2556.35</v>
      </c>
      <c r="H109">
        <v>-2352.6</v>
      </c>
      <c r="I109">
        <v>-10731.1</v>
      </c>
      <c r="J109">
        <v>1058.6600000000001</v>
      </c>
      <c r="K109">
        <v>3078.27</v>
      </c>
      <c r="L109">
        <v>-10039.1</v>
      </c>
      <c r="M109">
        <v>622.73400000000004</v>
      </c>
      <c r="N109">
        <v>-3131.98</v>
      </c>
      <c r="O109">
        <v>-10922.4</v>
      </c>
      <c r="P109">
        <v>-494.49599999999998</v>
      </c>
      <c r="Q109">
        <v>-85.618499999999997</v>
      </c>
      <c r="R109">
        <v>-10802.2</v>
      </c>
      <c r="S109">
        <v>-211.73099999999999</v>
      </c>
      <c r="T109">
        <v>-6955.98</v>
      </c>
    </row>
    <row r="110" spans="1:20" x14ac:dyDescent="0.15">
      <c r="A110">
        <v>106</v>
      </c>
      <c r="B110">
        <v>1</v>
      </c>
      <c r="C110">
        <v>-13936.9</v>
      </c>
      <c r="D110">
        <v>10234.9</v>
      </c>
      <c r="E110">
        <v>4108.12</v>
      </c>
      <c r="F110">
        <v>18312.599999999999</v>
      </c>
      <c r="G110">
        <v>3793.45</v>
      </c>
      <c r="H110">
        <v>-3153.78</v>
      </c>
      <c r="I110">
        <v>-10634.8</v>
      </c>
      <c r="J110">
        <v>1199.3499999999999</v>
      </c>
      <c r="K110">
        <v>2973.96</v>
      </c>
      <c r="L110">
        <v>-10163.5</v>
      </c>
      <c r="M110">
        <v>395.04899999999998</v>
      </c>
      <c r="N110">
        <v>-2854.08</v>
      </c>
      <c r="O110">
        <v>-10603.3</v>
      </c>
      <c r="P110">
        <v>-699.99599999999998</v>
      </c>
      <c r="Q110">
        <v>1204.81</v>
      </c>
      <c r="R110">
        <v>-10931.8</v>
      </c>
      <c r="S110">
        <v>-251.23599999999999</v>
      </c>
      <c r="T110">
        <v>-7017.67</v>
      </c>
    </row>
    <row r="111" spans="1:20" x14ac:dyDescent="0.15">
      <c r="A111">
        <v>107</v>
      </c>
      <c r="B111">
        <v>0</v>
      </c>
      <c r="C111">
        <v>-15264.1</v>
      </c>
      <c r="D111">
        <v>2064.06</v>
      </c>
      <c r="E111">
        <v>4129.74</v>
      </c>
      <c r="F111">
        <v>18943.3</v>
      </c>
      <c r="G111">
        <v>5291.51</v>
      </c>
      <c r="H111">
        <v>-3719.69</v>
      </c>
      <c r="I111">
        <v>-10465.700000000001</v>
      </c>
      <c r="J111">
        <v>1238.8599999999999</v>
      </c>
      <c r="K111">
        <v>2937.57</v>
      </c>
      <c r="L111">
        <v>-11498.3</v>
      </c>
      <c r="M111">
        <v>480.28500000000003</v>
      </c>
      <c r="N111">
        <v>-2335.66</v>
      </c>
      <c r="O111">
        <v>-10392.9</v>
      </c>
      <c r="P111">
        <v>-821.62300000000005</v>
      </c>
      <c r="Q111">
        <v>3371.33</v>
      </c>
      <c r="R111">
        <v>-10939.8</v>
      </c>
      <c r="S111">
        <v>-233.917</v>
      </c>
      <c r="T111">
        <v>-6992.37</v>
      </c>
    </row>
    <row r="112" spans="1:20" x14ac:dyDescent="0.15">
      <c r="A112">
        <v>108</v>
      </c>
      <c r="B112">
        <v>1</v>
      </c>
      <c r="C112">
        <v>-16418.099999999999</v>
      </c>
      <c r="D112">
        <v>-5678.29</v>
      </c>
      <c r="E112">
        <v>1195.17</v>
      </c>
      <c r="F112">
        <v>19262.400000000001</v>
      </c>
      <c r="G112">
        <v>6642.65</v>
      </c>
      <c r="H112">
        <v>-4127.18</v>
      </c>
      <c r="I112">
        <v>-10446.6</v>
      </c>
      <c r="J112">
        <v>1335.19</v>
      </c>
      <c r="K112">
        <v>2991.28</v>
      </c>
      <c r="L112">
        <v>-13038</v>
      </c>
      <c r="M112">
        <v>532.64</v>
      </c>
      <c r="N112">
        <v>-2261.12</v>
      </c>
      <c r="O112">
        <v>-10497.2</v>
      </c>
      <c r="P112">
        <v>-1175.4100000000001</v>
      </c>
      <c r="Q112">
        <v>4903.08</v>
      </c>
      <c r="R112">
        <v>-10920.7</v>
      </c>
      <c r="S112">
        <v>-158.02000000000001</v>
      </c>
      <c r="T112">
        <v>-7063.4</v>
      </c>
    </row>
    <row r="113" spans="1:20" x14ac:dyDescent="0.15">
      <c r="A113">
        <v>109</v>
      </c>
      <c r="B113">
        <v>0</v>
      </c>
      <c r="C113">
        <v>-16614.3</v>
      </c>
      <c r="D113">
        <v>-10622.5</v>
      </c>
      <c r="E113">
        <v>-3940.43</v>
      </c>
      <c r="F113">
        <v>19685.900000000001</v>
      </c>
      <c r="G113">
        <v>7625.8</v>
      </c>
      <c r="H113">
        <v>-4596.78</v>
      </c>
      <c r="I113">
        <v>-10462.6</v>
      </c>
      <c r="J113">
        <v>1504.3</v>
      </c>
      <c r="K113">
        <v>2999.26</v>
      </c>
      <c r="L113">
        <v>-13065.5</v>
      </c>
      <c r="M113">
        <v>71.441999999999993</v>
      </c>
      <c r="N113">
        <v>-2431.9899999999998</v>
      </c>
      <c r="O113">
        <v>-10519.4</v>
      </c>
      <c r="P113">
        <v>-1764.86</v>
      </c>
      <c r="Q113">
        <v>5418.4</v>
      </c>
      <c r="R113">
        <v>-11036.1</v>
      </c>
      <c r="S113">
        <v>-200.63499999999999</v>
      </c>
      <c r="T113">
        <v>-7289.33</v>
      </c>
    </row>
    <row r="114" spans="1:20" x14ac:dyDescent="0.15">
      <c r="A114">
        <v>110</v>
      </c>
      <c r="B114">
        <v>1</v>
      </c>
      <c r="C114">
        <v>-17393.8</v>
      </c>
      <c r="D114">
        <v>-11890.1</v>
      </c>
      <c r="E114">
        <v>-6022</v>
      </c>
      <c r="F114">
        <v>20003.7</v>
      </c>
      <c r="G114">
        <v>7795.33</v>
      </c>
      <c r="H114">
        <v>-4536.8500000000004</v>
      </c>
      <c r="I114">
        <v>-10140.299999999999</v>
      </c>
      <c r="J114">
        <v>1622.81</v>
      </c>
      <c r="K114">
        <v>2838.14</v>
      </c>
      <c r="L114">
        <v>-12327.3</v>
      </c>
      <c r="M114">
        <v>-633.42100000000005</v>
      </c>
      <c r="N114">
        <v>-2160.33</v>
      </c>
      <c r="O114">
        <v>-10440.4</v>
      </c>
      <c r="P114">
        <v>-2164.7800000000002</v>
      </c>
      <c r="Q114">
        <v>5442.35</v>
      </c>
      <c r="R114">
        <v>-10805.7</v>
      </c>
      <c r="S114">
        <v>-375.96800000000002</v>
      </c>
      <c r="T114">
        <v>-7480.64</v>
      </c>
    </row>
    <row r="115" spans="1:20" x14ac:dyDescent="0.15">
      <c r="A115">
        <v>111</v>
      </c>
      <c r="B115">
        <v>0</v>
      </c>
      <c r="C115">
        <v>-19317.5</v>
      </c>
      <c r="D115">
        <v>-9198.84</v>
      </c>
      <c r="E115">
        <v>-1456.74</v>
      </c>
      <c r="F115">
        <v>20043.2</v>
      </c>
      <c r="G115">
        <v>6884.05</v>
      </c>
      <c r="H115">
        <v>-4072.55</v>
      </c>
      <c r="I115">
        <v>-9694.68</v>
      </c>
      <c r="J115">
        <v>1741.33</v>
      </c>
      <c r="K115">
        <v>2572.6999999999998</v>
      </c>
      <c r="L115">
        <v>-11779.1</v>
      </c>
      <c r="M115">
        <v>-1186.48</v>
      </c>
      <c r="N115">
        <v>-1828.32</v>
      </c>
      <c r="O115">
        <v>-10233.5</v>
      </c>
      <c r="P115">
        <v>-2348.1</v>
      </c>
      <c r="Q115">
        <v>4845.34</v>
      </c>
      <c r="R115">
        <v>-9909.9599999999991</v>
      </c>
      <c r="S115">
        <v>-695.11300000000006</v>
      </c>
      <c r="T115">
        <v>-7278.67</v>
      </c>
    </row>
    <row r="116" spans="1:20" x14ac:dyDescent="0.15">
      <c r="A116">
        <v>112</v>
      </c>
      <c r="B116">
        <v>1</v>
      </c>
      <c r="C116">
        <v>-17620.5</v>
      </c>
      <c r="D116">
        <v>-5239.51</v>
      </c>
      <c r="E116">
        <v>3455.13</v>
      </c>
      <c r="F116">
        <v>20068.5</v>
      </c>
      <c r="G116">
        <v>5008.6899999999996</v>
      </c>
      <c r="H116">
        <v>-3814.22</v>
      </c>
      <c r="I116">
        <v>-9271.23</v>
      </c>
      <c r="J116">
        <v>1803.02</v>
      </c>
      <c r="K116">
        <v>2256.66</v>
      </c>
      <c r="L116">
        <v>-10843.9</v>
      </c>
      <c r="M116">
        <v>-1711.14</v>
      </c>
      <c r="N116">
        <v>-1749.31</v>
      </c>
      <c r="O116">
        <v>-9557.5300000000007</v>
      </c>
      <c r="P116">
        <v>-2591.35</v>
      </c>
      <c r="Q116">
        <v>3889.24</v>
      </c>
      <c r="R116">
        <v>-8699.52</v>
      </c>
      <c r="S116">
        <v>-1047.55</v>
      </c>
      <c r="T116">
        <v>-6632.39</v>
      </c>
    </row>
    <row r="117" spans="1:20" x14ac:dyDescent="0.15">
      <c r="A117">
        <v>113</v>
      </c>
      <c r="B117">
        <v>0</v>
      </c>
      <c r="C117">
        <v>-10403.200000000001</v>
      </c>
      <c r="D117">
        <v>-3864.82</v>
      </c>
      <c r="E117">
        <v>3804.48</v>
      </c>
      <c r="F117">
        <v>20068.5</v>
      </c>
      <c r="G117">
        <v>2905.18</v>
      </c>
      <c r="H117">
        <v>-4998.91</v>
      </c>
      <c r="I117">
        <v>-8726.16</v>
      </c>
      <c r="J117">
        <v>1720.91</v>
      </c>
      <c r="K117">
        <v>1912.22</v>
      </c>
      <c r="L117">
        <v>-10034.299999999999</v>
      </c>
      <c r="M117">
        <v>-2170.9899999999998</v>
      </c>
      <c r="N117">
        <v>-1528.27</v>
      </c>
      <c r="O117">
        <v>-8451.4</v>
      </c>
      <c r="P117">
        <v>-2986.39</v>
      </c>
      <c r="Q117">
        <v>3343.72</v>
      </c>
      <c r="R117">
        <v>-7599.6</v>
      </c>
      <c r="S117">
        <v>-1309.8699999999999</v>
      </c>
      <c r="T117">
        <v>-6003.42</v>
      </c>
    </row>
    <row r="118" spans="1:20" x14ac:dyDescent="0.15">
      <c r="A118">
        <v>114</v>
      </c>
      <c r="B118">
        <v>1</v>
      </c>
      <c r="C118">
        <v>-4128.53</v>
      </c>
      <c r="D118">
        <v>-3820.02</v>
      </c>
      <c r="E118">
        <v>940.66</v>
      </c>
      <c r="F118">
        <v>20068.5</v>
      </c>
      <c r="G118">
        <v>1263.3</v>
      </c>
      <c r="H118">
        <v>-6716.69</v>
      </c>
      <c r="I118">
        <v>-8125.6</v>
      </c>
      <c r="J118">
        <v>1591.3</v>
      </c>
      <c r="K118">
        <v>1517.17</v>
      </c>
      <c r="L118">
        <v>-10062.700000000001</v>
      </c>
      <c r="M118">
        <v>-2463.5100000000002</v>
      </c>
      <c r="N118">
        <v>-1025.81</v>
      </c>
      <c r="O118">
        <v>-7558.32</v>
      </c>
      <c r="P118">
        <v>-3068.97</v>
      </c>
      <c r="Q118">
        <v>3275.8</v>
      </c>
      <c r="R118">
        <v>-6793.53</v>
      </c>
      <c r="S118">
        <v>-1532.7</v>
      </c>
      <c r="T118">
        <v>-5535.58</v>
      </c>
    </row>
    <row r="119" spans="1:20" x14ac:dyDescent="0.15">
      <c r="A119">
        <v>115</v>
      </c>
      <c r="B119">
        <v>0</v>
      </c>
      <c r="C119">
        <v>-3282.85</v>
      </c>
      <c r="D119">
        <v>-2614.0100000000002</v>
      </c>
      <c r="E119">
        <v>-3351.13</v>
      </c>
      <c r="F119">
        <v>20068.5</v>
      </c>
      <c r="G119">
        <v>35.0867</v>
      </c>
      <c r="H119">
        <v>-8015.92</v>
      </c>
      <c r="I119">
        <v>-7665.75</v>
      </c>
      <c r="J119">
        <v>1554.9</v>
      </c>
      <c r="K119">
        <v>1093.72</v>
      </c>
      <c r="L119">
        <v>-9942.83</v>
      </c>
      <c r="M119">
        <v>-2474.61</v>
      </c>
      <c r="N119">
        <v>-543.75800000000004</v>
      </c>
      <c r="O119">
        <v>-7087.37</v>
      </c>
      <c r="P119">
        <v>-2367.67</v>
      </c>
      <c r="Q119">
        <v>3157.29</v>
      </c>
      <c r="R119">
        <v>-6425.1</v>
      </c>
      <c r="S119">
        <v>-1645</v>
      </c>
      <c r="T119">
        <v>-5247.95</v>
      </c>
    </row>
    <row r="120" spans="1:20" x14ac:dyDescent="0.15">
      <c r="A120">
        <v>116</v>
      </c>
      <c r="B120">
        <v>1</v>
      </c>
      <c r="C120">
        <v>-5297.11</v>
      </c>
      <c r="D120">
        <v>-2332.1</v>
      </c>
      <c r="E120">
        <v>-6495.63</v>
      </c>
      <c r="F120">
        <v>20068.5</v>
      </c>
      <c r="G120">
        <v>300.87</v>
      </c>
      <c r="H120">
        <v>-9126.4599999999991</v>
      </c>
      <c r="I120">
        <v>-7288</v>
      </c>
      <c r="J120">
        <v>1651.21</v>
      </c>
      <c r="K120">
        <v>633.87199999999996</v>
      </c>
      <c r="L120">
        <v>-9539.7900000000009</v>
      </c>
      <c r="M120">
        <v>-2378.29</v>
      </c>
      <c r="N120">
        <v>-245.02699999999999</v>
      </c>
      <c r="O120">
        <v>-6805.95</v>
      </c>
      <c r="P120">
        <v>-1261.54</v>
      </c>
      <c r="Q120">
        <v>3180.8</v>
      </c>
      <c r="R120">
        <v>-6627.04</v>
      </c>
      <c r="S120">
        <v>-1577.09</v>
      </c>
      <c r="T120">
        <v>-5081.93</v>
      </c>
    </row>
    <row r="121" spans="1:20" x14ac:dyDescent="0.15">
      <c r="A121">
        <v>117</v>
      </c>
      <c r="B121">
        <v>0</v>
      </c>
      <c r="C121">
        <v>-8000.72</v>
      </c>
      <c r="D121">
        <v>-2757.35</v>
      </c>
      <c r="E121">
        <v>-6916.96</v>
      </c>
      <c r="F121">
        <v>20068.5</v>
      </c>
      <c r="G121">
        <v>2563.2399999999998</v>
      </c>
      <c r="H121">
        <v>-10724</v>
      </c>
      <c r="I121">
        <v>-6997.27</v>
      </c>
      <c r="J121">
        <v>1905.54</v>
      </c>
      <c r="K121">
        <v>185.12</v>
      </c>
      <c r="L121">
        <v>-9476.2900000000009</v>
      </c>
      <c r="M121">
        <v>-2138.16</v>
      </c>
      <c r="N121">
        <v>-90.110699999999994</v>
      </c>
      <c r="O121">
        <v>-6982.58</v>
      </c>
      <c r="P121">
        <v>-269.02800000000002</v>
      </c>
      <c r="Q121">
        <v>3428.93</v>
      </c>
      <c r="R121">
        <v>-7386.93</v>
      </c>
      <c r="S121">
        <v>-1444.38</v>
      </c>
      <c r="T121">
        <v>-5198.6499999999996</v>
      </c>
    </row>
    <row r="122" spans="1:20" x14ac:dyDescent="0.15">
      <c r="A122">
        <v>118</v>
      </c>
      <c r="B122">
        <v>1</v>
      </c>
      <c r="C122">
        <v>-10152.299999999999</v>
      </c>
      <c r="D122">
        <v>-3409.32</v>
      </c>
      <c r="E122">
        <v>-6289.29</v>
      </c>
      <c r="F122">
        <v>20068.5</v>
      </c>
      <c r="G122">
        <v>5492.78</v>
      </c>
      <c r="H122">
        <v>-12223.8</v>
      </c>
      <c r="I122">
        <v>-6766.44</v>
      </c>
      <c r="J122">
        <v>2232.6799999999998</v>
      </c>
      <c r="K122">
        <v>-203.72499999999999</v>
      </c>
      <c r="L122">
        <v>-9820.7199999999993</v>
      </c>
      <c r="M122">
        <v>-1836.33</v>
      </c>
      <c r="N122">
        <v>-153.11799999999999</v>
      </c>
      <c r="O122">
        <v>-7756.67</v>
      </c>
      <c r="P122">
        <v>379.04700000000003</v>
      </c>
      <c r="Q122">
        <v>3626.45</v>
      </c>
      <c r="R122">
        <v>-8331.94</v>
      </c>
      <c r="S122">
        <v>-1300.56</v>
      </c>
      <c r="T122">
        <v>-5607.9</v>
      </c>
    </row>
    <row r="123" spans="1:20" x14ac:dyDescent="0.15">
      <c r="A123">
        <v>119</v>
      </c>
      <c r="B123">
        <v>0</v>
      </c>
      <c r="C123">
        <v>-10628.6</v>
      </c>
      <c r="D123">
        <v>-4515.96</v>
      </c>
      <c r="E123">
        <v>-6247.98</v>
      </c>
      <c r="F123">
        <v>19926.5</v>
      </c>
      <c r="G123">
        <v>8332.7099999999991</v>
      </c>
      <c r="H123">
        <v>-13028.6</v>
      </c>
      <c r="I123">
        <v>-6758.44</v>
      </c>
      <c r="J123">
        <v>2466.61</v>
      </c>
      <c r="K123">
        <v>-483.35599999999999</v>
      </c>
      <c r="L123">
        <v>-10116.4</v>
      </c>
      <c r="M123">
        <v>-1687.61</v>
      </c>
      <c r="N123">
        <v>-454.95400000000001</v>
      </c>
      <c r="O123">
        <v>-8741.18</v>
      </c>
      <c r="P123">
        <v>717.28700000000003</v>
      </c>
      <c r="Q123">
        <v>3625.16</v>
      </c>
      <c r="R123">
        <v>-9087.43</v>
      </c>
      <c r="S123">
        <v>-1196.25</v>
      </c>
      <c r="T123">
        <v>-5999.85</v>
      </c>
    </row>
    <row r="124" spans="1:20" x14ac:dyDescent="0.15">
      <c r="A124">
        <v>120</v>
      </c>
      <c r="B124">
        <v>1</v>
      </c>
      <c r="C124">
        <v>-10179.9</v>
      </c>
      <c r="D124">
        <v>-4549.78</v>
      </c>
      <c r="E124">
        <v>-6257.79</v>
      </c>
      <c r="F124">
        <v>18367</v>
      </c>
      <c r="G124">
        <v>10430.1</v>
      </c>
      <c r="H124">
        <v>-12530.3</v>
      </c>
      <c r="I124">
        <v>-6933.76</v>
      </c>
      <c r="J124">
        <v>2596.2199999999998</v>
      </c>
      <c r="K124">
        <v>-696.88800000000003</v>
      </c>
      <c r="L124">
        <v>-10192.299999999999</v>
      </c>
      <c r="M124">
        <v>-1709.82</v>
      </c>
      <c r="N124">
        <v>-745.68600000000004</v>
      </c>
      <c r="O124">
        <v>-9536.18</v>
      </c>
      <c r="P124">
        <v>869.10799999999995</v>
      </c>
      <c r="Q124">
        <v>3340.62</v>
      </c>
      <c r="R124">
        <v>-9541.08</v>
      </c>
      <c r="S124">
        <v>-1159.8399999999999</v>
      </c>
      <c r="T124">
        <v>-6230.68</v>
      </c>
    </row>
    <row r="125" spans="1:20" x14ac:dyDescent="0.15">
      <c r="A125">
        <v>121</v>
      </c>
      <c r="B125">
        <v>0</v>
      </c>
      <c r="C125">
        <v>-9805.23</v>
      </c>
      <c r="D125">
        <v>-3429.98</v>
      </c>
      <c r="E125">
        <v>-5394.13</v>
      </c>
      <c r="F125">
        <v>14761</v>
      </c>
      <c r="G125">
        <v>11005.1</v>
      </c>
      <c r="H125">
        <v>-9869.06</v>
      </c>
      <c r="I125">
        <v>-7252.89</v>
      </c>
      <c r="J125">
        <v>2618.4299999999998</v>
      </c>
      <c r="K125">
        <v>-600.58100000000002</v>
      </c>
      <c r="L125">
        <v>-10149.700000000001</v>
      </c>
      <c r="M125">
        <v>-1602.4</v>
      </c>
      <c r="N125">
        <v>-1004.92</v>
      </c>
      <c r="O125">
        <v>-9887.34</v>
      </c>
      <c r="P125">
        <v>783.90499999999997</v>
      </c>
      <c r="Q125">
        <v>3182.6</v>
      </c>
      <c r="R125">
        <v>-9689.81</v>
      </c>
      <c r="S125">
        <v>-1199.3499999999999</v>
      </c>
      <c r="T125">
        <v>-6309.69</v>
      </c>
    </row>
    <row r="126" spans="1:20" x14ac:dyDescent="0.15">
      <c r="A126">
        <v>122</v>
      </c>
      <c r="B126">
        <v>1</v>
      </c>
      <c r="C126">
        <v>-9437.2999999999993</v>
      </c>
      <c r="D126">
        <v>-1836.88</v>
      </c>
      <c r="E126">
        <v>-3709.63</v>
      </c>
      <c r="F126">
        <v>11432.7</v>
      </c>
      <c r="G126">
        <v>9206.27</v>
      </c>
      <c r="H126">
        <v>-5463.67</v>
      </c>
      <c r="I126">
        <v>-7591.14</v>
      </c>
      <c r="J126">
        <v>2511.02</v>
      </c>
      <c r="K126">
        <v>-360.45800000000003</v>
      </c>
      <c r="L126">
        <v>-9988.56</v>
      </c>
      <c r="M126">
        <v>-1401.79</v>
      </c>
      <c r="N126">
        <v>-1148.74</v>
      </c>
      <c r="O126">
        <v>-9652.1200000000008</v>
      </c>
      <c r="P126">
        <v>490.077</v>
      </c>
      <c r="Q126">
        <v>3095.58</v>
      </c>
      <c r="R126">
        <v>-9525.6</v>
      </c>
      <c r="S126">
        <v>-1224.6500000000001</v>
      </c>
      <c r="T126">
        <v>-6388.69</v>
      </c>
    </row>
    <row r="127" spans="1:20" x14ac:dyDescent="0.15">
      <c r="A127">
        <v>123</v>
      </c>
      <c r="B127">
        <v>0</v>
      </c>
      <c r="C127">
        <v>-8950.33</v>
      </c>
      <c r="D127">
        <v>-856.73099999999999</v>
      </c>
      <c r="E127">
        <v>-2164.04</v>
      </c>
      <c r="F127">
        <v>8211.2099999999991</v>
      </c>
      <c r="G127">
        <v>5533.44</v>
      </c>
      <c r="H127">
        <v>-2457.3200000000002</v>
      </c>
      <c r="I127">
        <v>-7828.17</v>
      </c>
      <c r="J127">
        <v>2338.8000000000002</v>
      </c>
      <c r="K127">
        <v>-16.021699999999999</v>
      </c>
      <c r="L127">
        <v>-9779.93</v>
      </c>
      <c r="M127">
        <v>-1139.45</v>
      </c>
      <c r="N127">
        <v>-1196.25</v>
      </c>
      <c r="O127">
        <v>-9095.9699999999993</v>
      </c>
      <c r="P127">
        <v>80.831699999999998</v>
      </c>
      <c r="Q127">
        <v>3078.29</v>
      </c>
      <c r="R127">
        <v>-9152.77</v>
      </c>
      <c r="S127">
        <v>-1196.25</v>
      </c>
      <c r="T127">
        <v>-6396.7</v>
      </c>
    </row>
    <row r="128" spans="1:20" x14ac:dyDescent="0.15">
      <c r="A128">
        <v>124</v>
      </c>
      <c r="B128">
        <v>1</v>
      </c>
      <c r="C128">
        <v>-8863.2999999999993</v>
      </c>
      <c r="D128">
        <v>-127.086</v>
      </c>
      <c r="E128">
        <v>-1317.86</v>
      </c>
      <c r="F128">
        <v>4870.0600000000004</v>
      </c>
      <c r="G128">
        <v>2043.71</v>
      </c>
      <c r="H128">
        <v>-4162.5200000000004</v>
      </c>
      <c r="I128">
        <v>-7994.19</v>
      </c>
      <c r="J128">
        <v>2169.6799999999998</v>
      </c>
      <c r="K128">
        <v>393.22300000000001</v>
      </c>
      <c r="L128">
        <v>-9664.51</v>
      </c>
      <c r="M128">
        <v>-859.82799999999997</v>
      </c>
      <c r="N128">
        <v>-1103.04</v>
      </c>
      <c r="O128">
        <v>-8676.8799999999992</v>
      </c>
      <c r="P128">
        <v>-282.721</v>
      </c>
      <c r="Q128">
        <v>2917.18</v>
      </c>
      <c r="R128">
        <v>-8735.51</v>
      </c>
      <c r="S128">
        <v>-1088.8499999999999</v>
      </c>
      <c r="T128">
        <v>-6278.19</v>
      </c>
    </row>
    <row r="129" spans="1:20" x14ac:dyDescent="0.15">
      <c r="A129">
        <v>125</v>
      </c>
      <c r="B129">
        <v>0</v>
      </c>
      <c r="C129">
        <v>-8917.01</v>
      </c>
      <c r="D129">
        <v>845.06399999999996</v>
      </c>
      <c r="E129">
        <v>-1726.54</v>
      </c>
      <c r="F129">
        <v>3668.47</v>
      </c>
      <c r="G129">
        <v>1916.05</v>
      </c>
      <c r="H129">
        <v>-8207.8700000000008</v>
      </c>
      <c r="I129">
        <v>-7976.9</v>
      </c>
      <c r="J129">
        <v>2022.77</v>
      </c>
      <c r="K129">
        <v>756.77800000000002</v>
      </c>
      <c r="L129">
        <v>-9610.7999999999993</v>
      </c>
      <c r="M129">
        <v>-561.08399999999995</v>
      </c>
      <c r="N129">
        <v>-1041.33</v>
      </c>
      <c r="O129">
        <v>-8665.7800000000007</v>
      </c>
      <c r="P129">
        <v>-505.54899999999998</v>
      </c>
      <c r="Q129">
        <v>2722.75</v>
      </c>
      <c r="R129">
        <v>-8447.8700000000008</v>
      </c>
      <c r="S129">
        <v>-959.22500000000002</v>
      </c>
      <c r="T129">
        <v>-6188.08</v>
      </c>
    </row>
    <row r="130" spans="1:20" x14ac:dyDescent="0.15">
      <c r="A130">
        <v>126</v>
      </c>
      <c r="B130">
        <v>1</v>
      </c>
      <c r="C130">
        <v>-9379.3799999999992</v>
      </c>
      <c r="D130">
        <v>1210.45</v>
      </c>
      <c r="E130">
        <v>-2849.96</v>
      </c>
      <c r="F130">
        <v>5511.67</v>
      </c>
      <c r="G130">
        <v>3918.53</v>
      </c>
      <c r="H130">
        <v>-8761.98</v>
      </c>
      <c r="I130">
        <v>-7900.99</v>
      </c>
      <c r="J130">
        <v>1867.84</v>
      </c>
      <c r="K130">
        <v>951.20899999999995</v>
      </c>
      <c r="L130">
        <v>-9475</v>
      </c>
      <c r="M130">
        <v>-363.56099999999998</v>
      </c>
      <c r="N130">
        <v>-1137.6300000000001</v>
      </c>
      <c r="O130">
        <v>-8747.8799999999992</v>
      </c>
      <c r="P130">
        <v>-660.476</v>
      </c>
      <c r="Q130">
        <v>2504.84</v>
      </c>
      <c r="R130">
        <v>-8225.0400000000009</v>
      </c>
      <c r="S130">
        <v>-908.61300000000006</v>
      </c>
      <c r="T130">
        <v>-6134.37</v>
      </c>
    </row>
    <row r="131" spans="1:20" x14ac:dyDescent="0.15">
      <c r="A131">
        <v>127</v>
      </c>
      <c r="B131">
        <v>0</v>
      </c>
      <c r="C131">
        <v>-10099.1</v>
      </c>
      <c r="D131">
        <v>858.58799999999997</v>
      </c>
      <c r="E131">
        <v>-4017.81</v>
      </c>
      <c r="F131">
        <v>7720.16</v>
      </c>
      <c r="G131">
        <v>7662.86</v>
      </c>
      <c r="H131">
        <v>-6644.18</v>
      </c>
      <c r="I131">
        <v>-7886.79</v>
      </c>
      <c r="J131">
        <v>1746.24</v>
      </c>
      <c r="K131">
        <v>1012.93</v>
      </c>
      <c r="L131">
        <v>-9181.18</v>
      </c>
      <c r="M131">
        <v>-222.83099999999999</v>
      </c>
      <c r="N131">
        <v>-1292.55</v>
      </c>
      <c r="O131">
        <v>-8792.31</v>
      </c>
      <c r="P131">
        <v>-767.88199999999995</v>
      </c>
      <c r="Q131">
        <v>2095.6</v>
      </c>
      <c r="R131">
        <v>-8070.11</v>
      </c>
      <c r="S131">
        <v>-937.01</v>
      </c>
      <c r="T131">
        <v>-6055.36</v>
      </c>
    </row>
    <row r="132" spans="1:20" x14ac:dyDescent="0.15">
      <c r="A132">
        <v>128</v>
      </c>
      <c r="B132">
        <v>1</v>
      </c>
      <c r="C132">
        <v>-9747.2099999999991</v>
      </c>
      <c r="D132">
        <v>-433.36099999999999</v>
      </c>
      <c r="E132">
        <v>-4772.08</v>
      </c>
      <c r="F132">
        <v>7985.52</v>
      </c>
      <c r="G132">
        <v>10689.8</v>
      </c>
      <c r="H132">
        <v>-5090.5600000000004</v>
      </c>
      <c r="I132">
        <v>-7918.27</v>
      </c>
      <c r="J132">
        <v>1548.71</v>
      </c>
      <c r="K132">
        <v>987.62300000000005</v>
      </c>
      <c r="L132">
        <v>-8729.34</v>
      </c>
      <c r="M132">
        <v>-183.327</v>
      </c>
      <c r="N132">
        <v>-1399.96</v>
      </c>
      <c r="O132">
        <v>-8520.7099999999991</v>
      </c>
      <c r="P132">
        <v>-968.49400000000003</v>
      </c>
      <c r="Q132">
        <v>1675.25</v>
      </c>
      <c r="R132">
        <v>-7991.1</v>
      </c>
      <c r="S132">
        <v>-1044.4100000000001</v>
      </c>
      <c r="T132">
        <v>-5976.35</v>
      </c>
    </row>
    <row r="133" spans="1:20" x14ac:dyDescent="0.15">
      <c r="A133">
        <v>129</v>
      </c>
      <c r="B133">
        <v>0</v>
      </c>
      <c r="C133">
        <v>-8909.59</v>
      </c>
      <c r="D133">
        <v>-1996.86</v>
      </c>
      <c r="E133">
        <v>-4813.43</v>
      </c>
      <c r="F133">
        <v>5759.04</v>
      </c>
      <c r="G133">
        <v>9693.48</v>
      </c>
      <c r="H133">
        <v>-3851.72</v>
      </c>
      <c r="I133">
        <v>-8076.29</v>
      </c>
      <c r="J133">
        <v>1351.19</v>
      </c>
      <c r="K133">
        <v>959.22799999999995</v>
      </c>
      <c r="L133">
        <v>-8218.8700000000008</v>
      </c>
      <c r="M133">
        <v>-200.61199999999999</v>
      </c>
      <c r="N133">
        <v>-1543.78</v>
      </c>
      <c r="O133">
        <v>-8032.46</v>
      </c>
      <c r="P133">
        <v>-1287.6199999999999</v>
      </c>
      <c r="Q133">
        <v>1336.99</v>
      </c>
      <c r="R133">
        <v>-7869.5</v>
      </c>
      <c r="S133">
        <v>-1188.24</v>
      </c>
      <c r="T133">
        <v>-5911.54</v>
      </c>
    </row>
    <row r="134" spans="1:20" x14ac:dyDescent="0.15">
      <c r="A134">
        <v>130</v>
      </c>
      <c r="B134">
        <v>1</v>
      </c>
      <c r="C134">
        <v>-8312.08</v>
      </c>
      <c r="D134">
        <v>-2727.08</v>
      </c>
      <c r="E134">
        <v>-4647.38</v>
      </c>
      <c r="F134">
        <v>2171.5300000000002</v>
      </c>
      <c r="G134">
        <v>6146.1</v>
      </c>
      <c r="H134">
        <v>-3411.01</v>
      </c>
      <c r="I134">
        <v>-8177.52</v>
      </c>
      <c r="J134">
        <v>1139.47</v>
      </c>
      <c r="K134">
        <v>951.20500000000004</v>
      </c>
      <c r="L134">
        <v>-7798.52</v>
      </c>
      <c r="M134">
        <v>-304.92899999999997</v>
      </c>
      <c r="N134">
        <v>-1648.1</v>
      </c>
      <c r="O134">
        <v>-7518.9</v>
      </c>
      <c r="P134">
        <v>-1682.66</v>
      </c>
      <c r="Q134">
        <v>1085.77</v>
      </c>
      <c r="R134">
        <v>-7629.39</v>
      </c>
      <c r="S134">
        <v>-1264.1600000000001</v>
      </c>
      <c r="T134">
        <v>-5857.84</v>
      </c>
    </row>
    <row r="135" spans="1:20" x14ac:dyDescent="0.15">
      <c r="A135">
        <v>131</v>
      </c>
      <c r="B135">
        <v>0</v>
      </c>
      <c r="C135">
        <v>-8570.09</v>
      </c>
      <c r="D135">
        <v>-3280.14</v>
      </c>
      <c r="E135">
        <v>-4593.68</v>
      </c>
      <c r="F135">
        <v>-72.213899999999995</v>
      </c>
      <c r="G135">
        <v>2685.13</v>
      </c>
      <c r="H135">
        <v>-4679.47</v>
      </c>
      <c r="I135">
        <v>-8106.54</v>
      </c>
      <c r="J135">
        <v>902.44299999999998</v>
      </c>
      <c r="K135">
        <v>998.73500000000001</v>
      </c>
      <c r="L135">
        <v>-7417.67</v>
      </c>
      <c r="M135">
        <v>-383.93799999999999</v>
      </c>
      <c r="N135">
        <v>-1727.11</v>
      </c>
      <c r="O135">
        <v>-7033.73</v>
      </c>
      <c r="P135">
        <v>-2049.3200000000002</v>
      </c>
      <c r="Q135">
        <v>894.41700000000003</v>
      </c>
      <c r="R135">
        <v>-7370.14</v>
      </c>
      <c r="S135">
        <v>-1178.98</v>
      </c>
      <c r="T135">
        <v>-5750.44</v>
      </c>
    </row>
    <row r="136" spans="1:20" x14ac:dyDescent="0.15">
      <c r="A136">
        <v>132</v>
      </c>
      <c r="B136">
        <v>1</v>
      </c>
      <c r="C136">
        <v>-9694.1299999999992</v>
      </c>
      <c r="D136">
        <v>-3691.24</v>
      </c>
      <c r="E136">
        <v>-4571.46</v>
      </c>
      <c r="F136">
        <v>-13.606</v>
      </c>
      <c r="G136">
        <v>-27.123799999999999</v>
      </c>
      <c r="H136">
        <v>-5838.7</v>
      </c>
      <c r="I136">
        <v>-7880.62</v>
      </c>
      <c r="J136">
        <v>708.00400000000002</v>
      </c>
      <c r="K136">
        <v>905.529</v>
      </c>
      <c r="L136">
        <v>-7104.72</v>
      </c>
      <c r="M136">
        <v>-434.55399999999997</v>
      </c>
      <c r="N136">
        <v>-1791.92</v>
      </c>
      <c r="O136">
        <v>-6684.36</v>
      </c>
      <c r="P136">
        <v>-2308.5700000000002</v>
      </c>
      <c r="Q136">
        <v>854.91200000000003</v>
      </c>
      <c r="R136">
        <v>-7254.71</v>
      </c>
      <c r="S136">
        <v>-927.75300000000004</v>
      </c>
      <c r="T136">
        <v>-5620.81</v>
      </c>
    </row>
    <row r="137" spans="1:20" x14ac:dyDescent="0.15">
      <c r="A137">
        <v>133</v>
      </c>
      <c r="B137">
        <v>0</v>
      </c>
      <c r="C137">
        <v>-9747.25</v>
      </c>
      <c r="D137">
        <v>-3352.4</v>
      </c>
      <c r="E137">
        <v>-4622.08</v>
      </c>
      <c r="F137">
        <v>1856.66</v>
      </c>
      <c r="G137">
        <v>-1300.58</v>
      </c>
      <c r="H137">
        <v>-5667.13</v>
      </c>
      <c r="I137">
        <v>-7632.48</v>
      </c>
      <c r="J137">
        <v>561.09900000000005</v>
      </c>
      <c r="K137">
        <v>758.62300000000005</v>
      </c>
      <c r="L137">
        <v>-6924.48</v>
      </c>
      <c r="M137">
        <v>-477.142</v>
      </c>
      <c r="N137">
        <v>-1845.62</v>
      </c>
      <c r="O137">
        <v>-6529.43</v>
      </c>
      <c r="P137">
        <v>-2466.58</v>
      </c>
      <c r="Q137">
        <v>815.40800000000002</v>
      </c>
      <c r="R137">
        <v>-7271.99</v>
      </c>
      <c r="S137">
        <v>-651.221</v>
      </c>
      <c r="T137">
        <v>-5556</v>
      </c>
    </row>
    <row r="138" spans="1:20" x14ac:dyDescent="0.15">
      <c r="A138">
        <v>134</v>
      </c>
      <c r="B138">
        <v>1</v>
      </c>
      <c r="C138">
        <v>-8867.0400000000009</v>
      </c>
      <c r="D138">
        <v>-1971.6</v>
      </c>
      <c r="E138">
        <v>-4650.47</v>
      </c>
      <c r="F138">
        <v>4143.63</v>
      </c>
      <c r="G138">
        <v>-628.43600000000004</v>
      </c>
      <c r="H138">
        <v>-5036.2700000000004</v>
      </c>
      <c r="I138">
        <v>-7449.15</v>
      </c>
      <c r="J138">
        <v>363.57600000000002</v>
      </c>
      <c r="K138">
        <v>561.101</v>
      </c>
      <c r="L138">
        <v>-6888.05</v>
      </c>
      <c r="M138">
        <v>-553.06899999999996</v>
      </c>
      <c r="N138">
        <v>-1896.24</v>
      </c>
      <c r="O138">
        <v>-6464.61</v>
      </c>
      <c r="P138">
        <v>-2610.41</v>
      </c>
      <c r="Q138">
        <v>775.90300000000002</v>
      </c>
      <c r="R138">
        <v>-7376.31</v>
      </c>
      <c r="S138">
        <v>-388.88499999999999</v>
      </c>
      <c r="T138">
        <v>-5544.89</v>
      </c>
    </row>
    <row r="139" spans="1:20" x14ac:dyDescent="0.15">
      <c r="A139">
        <v>135</v>
      </c>
      <c r="B139">
        <v>0</v>
      </c>
      <c r="C139">
        <v>-8392.32</v>
      </c>
      <c r="D139">
        <v>-567.92700000000002</v>
      </c>
      <c r="E139">
        <v>-4715.28</v>
      </c>
      <c r="F139">
        <v>5290.58</v>
      </c>
      <c r="G139">
        <v>1172.71</v>
      </c>
      <c r="H139">
        <v>-4646.18</v>
      </c>
      <c r="I139">
        <v>-7319.53</v>
      </c>
      <c r="J139">
        <v>180.249</v>
      </c>
      <c r="K139">
        <v>434.55399999999997</v>
      </c>
      <c r="L139">
        <v>-6955.95</v>
      </c>
      <c r="M139">
        <v>-595.65499999999997</v>
      </c>
      <c r="N139">
        <v>-1910.43</v>
      </c>
      <c r="O139">
        <v>-6425.11</v>
      </c>
      <c r="P139">
        <v>-2728.92</v>
      </c>
      <c r="Q139">
        <v>736.39800000000002</v>
      </c>
      <c r="R139">
        <v>-7441.12</v>
      </c>
      <c r="S139">
        <v>-194.44399999999999</v>
      </c>
      <c r="T139">
        <v>-5584.39</v>
      </c>
    </row>
    <row r="140" spans="1:20" x14ac:dyDescent="0.15">
      <c r="A140">
        <v>136</v>
      </c>
      <c r="B140">
        <v>1</v>
      </c>
      <c r="C140">
        <v>-8635.51</v>
      </c>
      <c r="D140">
        <v>82.089600000000004</v>
      </c>
      <c r="E140">
        <v>-4783.18</v>
      </c>
      <c r="F140">
        <v>4973.34</v>
      </c>
      <c r="G140">
        <v>2914.66</v>
      </c>
      <c r="H140">
        <v>-3954.25</v>
      </c>
      <c r="I140">
        <v>-7183.74</v>
      </c>
      <c r="J140">
        <v>36.425199999999997</v>
      </c>
      <c r="K140">
        <v>462.94400000000002</v>
      </c>
      <c r="L140">
        <v>-7031.88</v>
      </c>
      <c r="M140">
        <v>-699.97400000000005</v>
      </c>
      <c r="N140">
        <v>-1964.13</v>
      </c>
      <c r="O140">
        <v>-6413.99</v>
      </c>
      <c r="P140">
        <v>-2776.46</v>
      </c>
      <c r="Q140">
        <v>682.69899999999996</v>
      </c>
      <c r="R140">
        <v>-7409.65</v>
      </c>
      <c r="S140">
        <v>-146.905</v>
      </c>
      <c r="T140">
        <v>-5595.5</v>
      </c>
    </row>
    <row r="141" spans="1:20" x14ac:dyDescent="0.15">
      <c r="A141">
        <v>137</v>
      </c>
      <c r="B141">
        <v>0</v>
      </c>
      <c r="C141">
        <v>-9030.5499999999993</v>
      </c>
      <c r="D141">
        <v>1.88018</v>
      </c>
      <c r="E141">
        <v>-4844.91</v>
      </c>
      <c r="F141">
        <v>4557.26</v>
      </c>
      <c r="G141">
        <v>3801.71</v>
      </c>
      <c r="H141">
        <v>-3156.12</v>
      </c>
      <c r="I141">
        <v>-6975.1</v>
      </c>
      <c r="J141">
        <v>-96.282899999999998</v>
      </c>
      <c r="K141">
        <v>570.34199999999998</v>
      </c>
      <c r="L141">
        <v>-7003.49</v>
      </c>
      <c r="M141">
        <v>-807.37199999999996</v>
      </c>
      <c r="N141">
        <v>-2043.14</v>
      </c>
      <c r="O141">
        <v>-6467.69</v>
      </c>
      <c r="P141">
        <v>-2683.26</v>
      </c>
      <c r="Q141">
        <v>617.88400000000001</v>
      </c>
      <c r="R141">
        <v>-7237.44</v>
      </c>
      <c r="S141">
        <v>-254.303</v>
      </c>
      <c r="T141">
        <v>-5556</v>
      </c>
    </row>
    <row r="142" spans="1:20" x14ac:dyDescent="0.15">
      <c r="A142">
        <v>138</v>
      </c>
      <c r="B142">
        <v>1</v>
      </c>
      <c r="C142">
        <v>-9312.0499999999993</v>
      </c>
      <c r="D142">
        <v>-489.44600000000003</v>
      </c>
      <c r="E142">
        <v>-4649.2700000000004</v>
      </c>
      <c r="F142">
        <v>4880.6499999999996</v>
      </c>
      <c r="G142">
        <v>3986.92</v>
      </c>
      <c r="H142">
        <v>-2640.68</v>
      </c>
      <c r="I142">
        <v>-6802.89</v>
      </c>
      <c r="J142">
        <v>-240.107</v>
      </c>
      <c r="K142">
        <v>742.55399999999997</v>
      </c>
      <c r="L142">
        <v>-6896.09</v>
      </c>
      <c r="M142">
        <v>-937.00199999999995</v>
      </c>
      <c r="N142">
        <v>-2107.96</v>
      </c>
      <c r="O142">
        <v>-6575.09</v>
      </c>
      <c r="P142">
        <v>-2493.77</v>
      </c>
      <c r="Q142">
        <v>535.79700000000003</v>
      </c>
      <c r="R142">
        <v>-6997.33</v>
      </c>
      <c r="S142">
        <v>-426.51499999999999</v>
      </c>
      <c r="T142">
        <v>-5516.5</v>
      </c>
    </row>
    <row r="143" spans="1:20" x14ac:dyDescent="0.15">
      <c r="A143">
        <v>139</v>
      </c>
      <c r="B143">
        <v>0</v>
      </c>
      <c r="C143">
        <v>-9220.73</v>
      </c>
      <c r="D143">
        <v>-996.85199999999998</v>
      </c>
      <c r="E143">
        <v>-4090.05</v>
      </c>
      <c r="F143">
        <v>5809.6</v>
      </c>
      <c r="G143">
        <v>3641.31</v>
      </c>
      <c r="H143">
        <v>-2531.39</v>
      </c>
      <c r="I143">
        <v>-6619.56</v>
      </c>
      <c r="J143">
        <v>-358.62099999999998</v>
      </c>
      <c r="K143">
        <v>883.30200000000002</v>
      </c>
      <c r="L143">
        <v>-6723.88</v>
      </c>
      <c r="M143">
        <v>-1030.2</v>
      </c>
      <c r="N143">
        <v>-2119.0700000000002</v>
      </c>
      <c r="O143">
        <v>-6789.88</v>
      </c>
      <c r="P143">
        <v>-2177.7399999999998</v>
      </c>
      <c r="Q143">
        <v>406.16699999999997</v>
      </c>
      <c r="R143">
        <v>-6667.1</v>
      </c>
      <c r="S143">
        <v>-553.06899999999996</v>
      </c>
      <c r="T143">
        <v>-5462.8</v>
      </c>
    </row>
    <row r="144" spans="1:20" x14ac:dyDescent="0.15">
      <c r="A144">
        <v>140</v>
      </c>
      <c r="B144">
        <v>1</v>
      </c>
      <c r="C144">
        <v>-8854.07</v>
      </c>
      <c r="D144">
        <v>-1281.43</v>
      </c>
      <c r="E144">
        <v>-3506.71</v>
      </c>
      <c r="F144">
        <v>6901.53</v>
      </c>
      <c r="G144">
        <v>2833.95</v>
      </c>
      <c r="H144">
        <v>-2649.91</v>
      </c>
      <c r="I144">
        <v>-6447.35</v>
      </c>
      <c r="J144">
        <v>-434.55399999999997</v>
      </c>
      <c r="K144">
        <v>922.80700000000002</v>
      </c>
      <c r="L144">
        <v>-6540.55</v>
      </c>
      <c r="M144">
        <v>-1148.72</v>
      </c>
      <c r="N144">
        <v>-2136.34</v>
      </c>
      <c r="O144">
        <v>-7034.95</v>
      </c>
      <c r="P144">
        <v>-1733.96</v>
      </c>
      <c r="Q144">
        <v>256.19099999999997</v>
      </c>
      <c r="R144">
        <v>-6325.76</v>
      </c>
      <c r="S144">
        <v>-538.87599999999998</v>
      </c>
      <c r="T144">
        <v>-5341.21</v>
      </c>
    </row>
    <row r="145" spans="1:20" x14ac:dyDescent="0.15">
      <c r="A145">
        <v>141</v>
      </c>
      <c r="B145">
        <v>0</v>
      </c>
      <c r="C145">
        <v>-8736.74</v>
      </c>
      <c r="D145">
        <v>-1411.06</v>
      </c>
      <c r="E145">
        <v>-3278.91</v>
      </c>
      <c r="F145">
        <v>7939.77</v>
      </c>
      <c r="G145">
        <v>1925.34</v>
      </c>
      <c r="H145">
        <v>-2839.38</v>
      </c>
      <c r="I145">
        <v>-6235.63</v>
      </c>
      <c r="J145">
        <v>-448.74700000000001</v>
      </c>
      <c r="K145">
        <v>948.11800000000005</v>
      </c>
      <c r="L145">
        <v>-6410.92</v>
      </c>
      <c r="M145">
        <v>-1253.04</v>
      </c>
      <c r="N145">
        <v>-2240.66</v>
      </c>
      <c r="O145">
        <v>-7025.73</v>
      </c>
      <c r="P145">
        <v>-1133.3499999999999</v>
      </c>
      <c r="Q145">
        <v>8.0449099999999998</v>
      </c>
      <c r="R145">
        <v>-6009.72</v>
      </c>
      <c r="S145">
        <v>-470.98500000000001</v>
      </c>
      <c r="T145">
        <v>-5172.07</v>
      </c>
    </row>
    <row r="146" spans="1:20" x14ac:dyDescent="0.15">
      <c r="A146">
        <v>142</v>
      </c>
      <c r="B146">
        <v>1</v>
      </c>
      <c r="C146">
        <v>-8973.77</v>
      </c>
      <c r="D146">
        <v>-1475.87</v>
      </c>
      <c r="E146">
        <v>-3335.68</v>
      </c>
      <c r="F146">
        <v>8870.6200000000008</v>
      </c>
      <c r="G146">
        <v>1059.32</v>
      </c>
      <c r="H146">
        <v>-3254.77</v>
      </c>
      <c r="I146">
        <v>-5970.22</v>
      </c>
      <c r="J146">
        <v>-459.86700000000002</v>
      </c>
      <c r="K146">
        <v>933.92600000000004</v>
      </c>
      <c r="L146">
        <v>-6331.91</v>
      </c>
      <c r="M146">
        <v>-1317.86</v>
      </c>
      <c r="N146">
        <v>-2319.67</v>
      </c>
      <c r="O146">
        <v>-6731.93</v>
      </c>
      <c r="P146">
        <v>-701.87</v>
      </c>
      <c r="Q146">
        <v>-161.09299999999999</v>
      </c>
      <c r="R146">
        <v>-5722.07</v>
      </c>
      <c r="S146">
        <v>-395.04899999999998</v>
      </c>
      <c r="T146">
        <v>-5081.9399999999996</v>
      </c>
    </row>
    <row r="147" spans="1:20" x14ac:dyDescent="0.15">
      <c r="A147">
        <v>143</v>
      </c>
      <c r="B147">
        <v>0</v>
      </c>
      <c r="C147">
        <v>-9210.7900000000009</v>
      </c>
      <c r="D147">
        <v>-1529.57</v>
      </c>
      <c r="E147">
        <v>-3607.24</v>
      </c>
      <c r="F147">
        <v>9728.59</v>
      </c>
      <c r="G147">
        <v>340.18599999999998</v>
      </c>
      <c r="H147">
        <v>-3705.41</v>
      </c>
      <c r="I147">
        <v>-5710.95</v>
      </c>
      <c r="J147">
        <v>-448.74599999999998</v>
      </c>
      <c r="K147">
        <v>936.99800000000005</v>
      </c>
      <c r="L147">
        <v>-6238.71</v>
      </c>
      <c r="M147">
        <v>-1357.36</v>
      </c>
      <c r="N147">
        <v>-2398.6799999999998</v>
      </c>
      <c r="O147">
        <v>-6365.27</v>
      </c>
      <c r="P147">
        <v>-403.09800000000001</v>
      </c>
      <c r="Q147">
        <v>-251.22200000000001</v>
      </c>
      <c r="R147">
        <v>-5470.85</v>
      </c>
      <c r="S147">
        <v>-380.85700000000003</v>
      </c>
      <c r="T147">
        <v>-4985.67</v>
      </c>
    </row>
    <row r="148" spans="1:20" x14ac:dyDescent="0.15">
      <c r="A148">
        <v>144</v>
      </c>
      <c r="B148">
        <v>1</v>
      </c>
      <c r="C148">
        <v>-9433.6299999999992</v>
      </c>
      <c r="D148">
        <v>-1622.77</v>
      </c>
      <c r="E148">
        <v>-4123.87</v>
      </c>
      <c r="F148">
        <v>10566.2</v>
      </c>
      <c r="G148">
        <v>-153.04</v>
      </c>
      <c r="H148">
        <v>-3817.79</v>
      </c>
      <c r="I148">
        <v>-5510.36</v>
      </c>
      <c r="J148">
        <v>-488.25099999999998</v>
      </c>
      <c r="K148">
        <v>973.43100000000004</v>
      </c>
      <c r="L148">
        <v>-6106</v>
      </c>
      <c r="M148">
        <v>-1354.29</v>
      </c>
      <c r="N148">
        <v>-2520.2600000000002</v>
      </c>
      <c r="O148">
        <v>-6049.23</v>
      </c>
      <c r="P148">
        <v>-276.53500000000003</v>
      </c>
      <c r="Q148">
        <v>-304.91800000000001</v>
      </c>
      <c r="R148">
        <v>-5194.32</v>
      </c>
      <c r="S148">
        <v>-383.928</v>
      </c>
      <c r="T148">
        <v>-4830.72</v>
      </c>
    </row>
    <row r="149" spans="1:20" x14ac:dyDescent="0.15">
      <c r="A149">
        <v>145</v>
      </c>
      <c r="B149">
        <v>0</v>
      </c>
      <c r="C149">
        <v>-9503.43</v>
      </c>
      <c r="D149">
        <v>-1684.52</v>
      </c>
      <c r="E149">
        <v>-4645.4799999999996</v>
      </c>
      <c r="F149">
        <v>11291.5</v>
      </c>
      <c r="G149">
        <v>-383.92700000000002</v>
      </c>
      <c r="H149">
        <v>-3693.13</v>
      </c>
      <c r="I149">
        <v>-5262.21</v>
      </c>
      <c r="J149">
        <v>-485.18099999999998</v>
      </c>
      <c r="K149">
        <v>962.31</v>
      </c>
      <c r="L149">
        <v>-6018.94</v>
      </c>
      <c r="M149">
        <v>-1303.6600000000001</v>
      </c>
      <c r="N149">
        <v>-2661.02</v>
      </c>
      <c r="O149">
        <v>-5804.15</v>
      </c>
      <c r="P149">
        <v>-290.726</v>
      </c>
      <c r="Q149">
        <v>-383.92700000000002</v>
      </c>
      <c r="R149">
        <v>-4931.9799999999996</v>
      </c>
      <c r="S149">
        <v>-462.93700000000001</v>
      </c>
      <c r="T149">
        <v>-4765.8999999999996</v>
      </c>
    </row>
    <row r="150" spans="1:20" x14ac:dyDescent="0.15">
      <c r="A150">
        <v>146</v>
      </c>
      <c r="B150">
        <v>1</v>
      </c>
      <c r="C150">
        <v>-9430.56</v>
      </c>
      <c r="D150">
        <v>-1588.25</v>
      </c>
      <c r="E150">
        <v>-4983.76</v>
      </c>
      <c r="F150">
        <v>11999.5</v>
      </c>
      <c r="G150">
        <v>-448.745</v>
      </c>
      <c r="H150">
        <v>-3246.31</v>
      </c>
      <c r="I150">
        <v>-5078.88</v>
      </c>
      <c r="J150">
        <v>-406.17200000000003</v>
      </c>
      <c r="K150">
        <v>987.62300000000005</v>
      </c>
      <c r="L150">
        <v>-6044.25</v>
      </c>
      <c r="M150">
        <v>-1261.0899999999999</v>
      </c>
      <c r="N150">
        <v>-2700.53</v>
      </c>
      <c r="O150">
        <v>-5714.02</v>
      </c>
      <c r="P150">
        <v>-330.23099999999999</v>
      </c>
      <c r="Q150">
        <v>-434.55399999999997</v>
      </c>
      <c r="R150">
        <v>-4723.33</v>
      </c>
      <c r="S150">
        <v>-570.32899999999995</v>
      </c>
      <c r="T150">
        <v>-4726.3999999999996</v>
      </c>
    </row>
    <row r="151" spans="1:20" x14ac:dyDescent="0.15">
      <c r="A151">
        <v>147</v>
      </c>
      <c r="B151">
        <v>0</v>
      </c>
      <c r="C151">
        <v>-9424.42</v>
      </c>
      <c r="D151">
        <v>-1404.92</v>
      </c>
      <c r="E151">
        <v>-5263.36</v>
      </c>
      <c r="F151">
        <v>12702.6</v>
      </c>
      <c r="G151">
        <v>-516.63099999999997</v>
      </c>
      <c r="H151">
        <v>-2424.77</v>
      </c>
      <c r="I151">
        <v>-4892.4799999999996</v>
      </c>
      <c r="J151">
        <v>-355.54399999999998</v>
      </c>
      <c r="K151">
        <v>1001.81</v>
      </c>
      <c r="L151">
        <v>-6086.83</v>
      </c>
      <c r="M151">
        <v>-1185.1500000000001</v>
      </c>
      <c r="N151">
        <v>-2725.84</v>
      </c>
      <c r="O151">
        <v>-5674.52</v>
      </c>
      <c r="P151">
        <v>-369.73500000000001</v>
      </c>
      <c r="Q151">
        <v>-448.745</v>
      </c>
      <c r="R151">
        <v>-4579.5</v>
      </c>
      <c r="S151">
        <v>-671.58399999999995</v>
      </c>
      <c r="T151">
        <v>-4686.8999999999996</v>
      </c>
    </row>
    <row r="152" spans="1:20" x14ac:dyDescent="0.15">
      <c r="A152">
        <v>148</v>
      </c>
      <c r="B152">
        <v>1</v>
      </c>
      <c r="C152">
        <v>-9365.73</v>
      </c>
      <c r="D152">
        <v>-1289.47</v>
      </c>
      <c r="E152">
        <v>-5491.19</v>
      </c>
      <c r="F152">
        <v>13546.3</v>
      </c>
      <c r="G152">
        <v>-677.71600000000001</v>
      </c>
      <c r="H152">
        <v>-1590.18</v>
      </c>
      <c r="I152">
        <v>-4669.6400000000003</v>
      </c>
      <c r="J152">
        <v>-327.16399999999999</v>
      </c>
      <c r="K152">
        <v>1027.1300000000001</v>
      </c>
      <c r="L152">
        <v>-6191.15</v>
      </c>
      <c r="M152">
        <v>-1156.77</v>
      </c>
      <c r="N152">
        <v>-2754.22</v>
      </c>
      <c r="O152">
        <v>-5635.01</v>
      </c>
      <c r="P152">
        <v>-437.62</v>
      </c>
      <c r="Q152">
        <v>-516.63</v>
      </c>
      <c r="R152">
        <v>-4460.99</v>
      </c>
      <c r="S152">
        <v>-685.774</v>
      </c>
      <c r="T152">
        <v>-4661.58</v>
      </c>
    </row>
    <row r="153" spans="1:20" x14ac:dyDescent="0.15">
      <c r="A153">
        <v>149</v>
      </c>
      <c r="B153">
        <v>0</v>
      </c>
      <c r="C153">
        <v>-9498.44</v>
      </c>
      <c r="D153">
        <v>-1164.83</v>
      </c>
      <c r="E153">
        <v>-5477</v>
      </c>
      <c r="F153">
        <v>14443.8</v>
      </c>
      <c r="G153">
        <v>-1014.07</v>
      </c>
      <c r="H153">
        <v>-1170.96</v>
      </c>
      <c r="I153">
        <v>-4486.3100000000004</v>
      </c>
      <c r="J153">
        <v>-248.155</v>
      </c>
      <c r="K153">
        <v>1041.32</v>
      </c>
      <c r="L153">
        <v>-6284.35</v>
      </c>
      <c r="M153">
        <v>-1120.33</v>
      </c>
      <c r="N153">
        <v>-2804.85</v>
      </c>
      <c r="O153">
        <v>-5552.94</v>
      </c>
      <c r="P153">
        <v>-541.94399999999996</v>
      </c>
      <c r="Q153">
        <v>-564.19399999999996</v>
      </c>
      <c r="R153">
        <v>-4399.24</v>
      </c>
      <c r="S153">
        <v>-668.51900000000001</v>
      </c>
      <c r="T153">
        <v>-4704.1499999999996</v>
      </c>
    </row>
    <row r="154" spans="1:20" x14ac:dyDescent="0.15">
      <c r="A154">
        <v>150</v>
      </c>
      <c r="B154">
        <v>1</v>
      </c>
      <c r="C154">
        <v>-9599.7000000000007</v>
      </c>
      <c r="D154">
        <v>-1001.81</v>
      </c>
      <c r="E154">
        <v>-5352.35</v>
      </c>
      <c r="F154">
        <v>15477.1</v>
      </c>
      <c r="G154">
        <v>-1712.1</v>
      </c>
      <c r="H154">
        <v>-1244.97</v>
      </c>
      <c r="I154">
        <v>-4342.4799999999996</v>
      </c>
      <c r="J154">
        <v>-154.95599999999999</v>
      </c>
      <c r="K154">
        <v>1052.44</v>
      </c>
      <c r="L154">
        <v>-6388.67</v>
      </c>
      <c r="M154">
        <v>-1145.6400000000001</v>
      </c>
      <c r="N154">
        <v>-2819.04</v>
      </c>
      <c r="O154">
        <v>-5409.11</v>
      </c>
      <c r="P154">
        <v>-649.33199999999999</v>
      </c>
      <c r="Q154">
        <v>-513.56399999999996</v>
      </c>
      <c r="R154">
        <v>-4467.12</v>
      </c>
      <c r="S154">
        <v>-578.38400000000001</v>
      </c>
      <c r="T154">
        <v>-4794.29</v>
      </c>
    </row>
    <row r="155" spans="1:20" x14ac:dyDescent="0.15">
      <c r="A155">
        <v>151</v>
      </c>
      <c r="B155">
        <v>0</v>
      </c>
      <c r="C155">
        <v>-9684.83</v>
      </c>
      <c r="D155">
        <v>-998.75</v>
      </c>
      <c r="E155">
        <v>-4976.5</v>
      </c>
      <c r="F155">
        <v>16761.5</v>
      </c>
      <c r="G155">
        <v>-2810.16</v>
      </c>
      <c r="H155">
        <v>-1464.75</v>
      </c>
      <c r="I155">
        <v>-4252.34</v>
      </c>
      <c r="J155">
        <v>-79.009900000000002</v>
      </c>
      <c r="K155">
        <v>1055.51</v>
      </c>
      <c r="L155">
        <v>-6467.68</v>
      </c>
      <c r="M155">
        <v>-1159.83</v>
      </c>
      <c r="N155">
        <v>-2858.54</v>
      </c>
      <c r="O155">
        <v>-5318.98</v>
      </c>
      <c r="P155">
        <v>-793.16099999999994</v>
      </c>
      <c r="Q155">
        <v>-541.94299999999998</v>
      </c>
      <c r="R155">
        <v>-4571.45</v>
      </c>
      <c r="S155">
        <v>-510.50099999999998</v>
      </c>
      <c r="T155">
        <v>-4819.6000000000004</v>
      </c>
    </row>
    <row r="156" spans="1:20" x14ac:dyDescent="0.15">
      <c r="A156">
        <v>152</v>
      </c>
      <c r="B156">
        <v>1</v>
      </c>
      <c r="C156">
        <v>-9865.1</v>
      </c>
      <c r="D156">
        <v>-891.36300000000006</v>
      </c>
      <c r="E156">
        <v>-4409.24</v>
      </c>
      <c r="F156">
        <v>18180.599999999999</v>
      </c>
      <c r="G156">
        <v>-4119.9399999999996</v>
      </c>
      <c r="H156">
        <v>-1554.88</v>
      </c>
      <c r="I156">
        <v>-4227.03</v>
      </c>
      <c r="J156">
        <v>-36.443300000000001</v>
      </c>
      <c r="K156">
        <v>1134.52</v>
      </c>
      <c r="L156">
        <v>-6504.12</v>
      </c>
      <c r="M156">
        <v>-1199.3399999999999</v>
      </c>
      <c r="N156">
        <v>-2912.24</v>
      </c>
      <c r="O156">
        <v>-5336.23</v>
      </c>
      <c r="P156">
        <v>-911.67499999999995</v>
      </c>
      <c r="Q156">
        <v>-663.51800000000003</v>
      </c>
      <c r="R156">
        <v>-4650.45</v>
      </c>
      <c r="S156">
        <v>-448.74299999999999</v>
      </c>
      <c r="T156">
        <v>-4862.17</v>
      </c>
    </row>
    <row r="157" spans="1:20" x14ac:dyDescent="0.15">
      <c r="A157">
        <v>153</v>
      </c>
      <c r="B157">
        <v>0</v>
      </c>
      <c r="C157">
        <v>-9901.5499999999993</v>
      </c>
      <c r="D157">
        <v>-733.34500000000003</v>
      </c>
      <c r="E157">
        <v>-4029.5</v>
      </c>
      <c r="F157">
        <v>19353.5</v>
      </c>
      <c r="G157">
        <v>-5567.42</v>
      </c>
      <c r="H157">
        <v>-1736.27</v>
      </c>
      <c r="I157">
        <v>-4241.22</v>
      </c>
      <c r="J157">
        <v>39.504899999999999</v>
      </c>
      <c r="K157">
        <v>1199.3399999999999</v>
      </c>
      <c r="L157">
        <v>-6478.81</v>
      </c>
      <c r="M157">
        <v>-1253.03</v>
      </c>
      <c r="N157">
        <v>-2934.49</v>
      </c>
      <c r="O157">
        <v>-5454.74</v>
      </c>
      <c r="P157">
        <v>-1030.19</v>
      </c>
      <c r="Q157">
        <v>-846.85199999999998</v>
      </c>
      <c r="R157">
        <v>-4729.46</v>
      </c>
      <c r="S157">
        <v>-502.43599999999998</v>
      </c>
      <c r="T157">
        <v>-4966.49</v>
      </c>
    </row>
    <row r="158" spans="1:20" x14ac:dyDescent="0.15">
      <c r="A158">
        <v>154</v>
      </c>
      <c r="B158">
        <v>1</v>
      </c>
      <c r="C158">
        <v>-9932.99</v>
      </c>
      <c r="D158">
        <v>-546.95000000000005</v>
      </c>
      <c r="E158">
        <v>-3930.19</v>
      </c>
      <c r="F158">
        <v>19953</v>
      </c>
      <c r="G158">
        <v>-6918.64</v>
      </c>
      <c r="H158">
        <v>-2241.7600000000002</v>
      </c>
      <c r="I158">
        <v>-4294.91</v>
      </c>
      <c r="J158">
        <v>53.692999999999998</v>
      </c>
      <c r="K158">
        <v>1253.03</v>
      </c>
      <c r="L158">
        <v>-6478.81</v>
      </c>
      <c r="M158">
        <v>-1303.6600000000001</v>
      </c>
      <c r="N158">
        <v>-2869.67</v>
      </c>
      <c r="O158">
        <v>-5644.19</v>
      </c>
      <c r="P158">
        <v>-1148.7</v>
      </c>
      <c r="Q158">
        <v>-962.30600000000004</v>
      </c>
      <c r="R158">
        <v>-4836.8500000000004</v>
      </c>
      <c r="S158">
        <v>-567.25699999999995</v>
      </c>
      <c r="T158">
        <v>-5017.13</v>
      </c>
    </row>
    <row r="159" spans="1:20" x14ac:dyDescent="0.15">
      <c r="A159">
        <v>155</v>
      </c>
      <c r="B159">
        <v>0</v>
      </c>
      <c r="C159">
        <v>-10076.799999999999</v>
      </c>
      <c r="D159">
        <v>-281.548</v>
      </c>
      <c r="E159">
        <v>-3710.41</v>
      </c>
      <c r="F159">
        <v>20043.2</v>
      </c>
      <c r="G159">
        <v>-8072.34</v>
      </c>
      <c r="H159">
        <v>-2916.4</v>
      </c>
      <c r="I159">
        <v>-4402.29</v>
      </c>
      <c r="J159">
        <v>93.197500000000005</v>
      </c>
      <c r="K159">
        <v>1332.04</v>
      </c>
      <c r="L159">
        <v>-6478.81</v>
      </c>
      <c r="M159">
        <v>-1332.04</v>
      </c>
      <c r="N159">
        <v>-2830.17</v>
      </c>
      <c r="O159">
        <v>-5960.23</v>
      </c>
      <c r="P159">
        <v>-1238.8399999999999</v>
      </c>
      <c r="Q159">
        <v>-1016</v>
      </c>
      <c r="R159">
        <v>-4966.49</v>
      </c>
      <c r="S159">
        <v>-606.76199999999994</v>
      </c>
      <c r="T159">
        <v>-5031.3100000000004</v>
      </c>
    </row>
    <row r="160" spans="1:20" x14ac:dyDescent="0.15">
      <c r="A160">
        <v>156</v>
      </c>
      <c r="B160">
        <v>1</v>
      </c>
      <c r="C160">
        <v>-10110.200000000001</v>
      </c>
      <c r="D160">
        <v>-79.009900000000002</v>
      </c>
      <c r="E160">
        <v>-3620.27</v>
      </c>
      <c r="F160">
        <v>20054.3</v>
      </c>
      <c r="G160">
        <v>-9042.7099999999991</v>
      </c>
      <c r="H160">
        <v>-3567.67</v>
      </c>
      <c r="I160">
        <v>-4574.5</v>
      </c>
      <c r="J160">
        <v>146.88900000000001</v>
      </c>
      <c r="K160">
        <v>1396.86</v>
      </c>
      <c r="L160">
        <v>-6549.74</v>
      </c>
      <c r="M160">
        <v>-1368.49</v>
      </c>
      <c r="N160">
        <v>-2804.85</v>
      </c>
      <c r="O160">
        <v>-6333.02</v>
      </c>
      <c r="P160">
        <v>-1306.72</v>
      </c>
      <c r="Q160">
        <v>-1123.3800000000001</v>
      </c>
      <c r="R160">
        <v>-5130.62</v>
      </c>
      <c r="S160">
        <v>-632.07899999999995</v>
      </c>
      <c r="T160">
        <v>-5085.01</v>
      </c>
    </row>
    <row r="161" spans="1:20" x14ac:dyDescent="0.15">
      <c r="A161">
        <v>157</v>
      </c>
      <c r="B161">
        <v>0</v>
      </c>
      <c r="C161">
        <v>-10062.6</v>
      </c>
      <c r="D161">
        <v>-164.131</v>
      </c>
      <c r="E161">
        <v>-3453.08</v>
      </c>
      <c r="F161">
        <v>20043.2</v>
      </c>
      <c r="G161">
        <v>-9911.81</v>
      </c>
      <c r="H161">
        <v>-3970.79</v>
      </c>
      <c r="I161">
        <v>-4814.58</v>
      </c>
      <c r="J161">
        <v>225.898</v>
      </c>
      <c r="K161">
        <v>1464.74</v>
      </c>
      <c r="L161">
        <v>-6789.83</v>
      </c>
      <c r="M161">
        <v>-1328.98</v>
      </c>
      <c r="N161">
        <v>-2847.41</v>
      </c>
      <c r="O161">
        <v>-6792.88</v>
      </c>
      <c r="P161">
        <v>-1425.23</v>
      </c>
      <c r="Q161">
        <v>-1182.0899999999999</v>
      </c>
      <c r="R161">
        <v>-5489.22</v>
      </c>
      <c r="S161">
        <v>-617.89200000000005</v>
      </c>
      <c r="T161">
        <v>-5192.3900000000003</v>
      </c>
    </row>
    <row r="162" spans="1:20" x14ac:dyDescent="0.15">
      <c r="A162">
        <v>158</v>
      </c>
      <c r="B162">
        <v>1</v>
      </c>
      <c r="C162">
        <v>-10255.1</v>
      </c>
      <c r="D162">
        <v>-415.34399999999999</v>
      </c>
      <c r="E162">
        <v>-3043.85</v>
      </c>
      <c r="F162">
        <v>20068.5</v>
      </c>
      <c r="G162">
        <v>-10866</v>
      </c>
      <c r="H162">
        <v>-4247.32</v>
      </c>
      <c r="I162">
        <v>-5187.3599999999997</v>
      </c>
      <c r="J162">
        <v>361.65300000000002</v>
      </c>
      <c r="K162">
        <v>1597.44</v>
      </c>
      <c r="L162">
        <v>-7091.68</v>
      </c>
      <c r="M162">
        <v>-1289.48</v>
      </c>
      <c r="N162">
        <v>-2923.36</v>
      </c>
      <c r="O162">
        <v>-7156.5</v>
      </c>
      <c r="P162">
        <v>-1501.19</v>
      </c>
      <c r="Q162">
        <v>-1106.1400000000001</v>
      </c>
      <c r="R162">
        <v>-5952.14</v>
      </c>
      <c r="S162">
        <v>-578.38800000000003</v>
      </c>
      <c r="T162">
        <v>-5364.59</v>
      </c>
    </row>
    <row r="163" spans="1:20" x14ac:dyDescent="0.15">
      <c r="A163">
        <v>159</v>
      </c>
      <c r="B163">
        <v>0</v>
      </c>
      <c r="C163">
        <v>-10607.6</v>
      </c>
      <c r="D163">
        <v>-677.69</v>
      </c>
      <c r="E163">
        <v>-2779.53</v>
      </c>
      <c r="F163">
        <v>20068.5</v>
      </c>
      <c r="G163">
        <v>-12043.1</v>
      </c>
      <c r="H163">
        <v>-4467.1099999999997</v>
      </c>
      <c r="I163">
        <v>-5689.79</v>
      </c>
      <c r="J163">
        <v>570.30799999999999</v>
      </c>
      <c r="K163">
        <v>1783.83</v>
      </c>
      <c r="L163">
        <v>-7339.84</v>
      </c>
      <c r="M163">
        <v>-1264.1600000000001</v>
      </c>
      <c r="N163">
        <v>-2937.55</v>
      </c>
      <c r="O163">
        <v>-7421.9</v>
      </c>
      <c r="P163">
        <v>-1501.19</v>
      </c>
      <c r="Q163">
        <v>-1077.77</v>
      </c>
      <c r="R163">
        <v>-6465.7</v>
      </c>
      <c r="S163">
        <v>-553.06899999999996</v>
      </c>
      <c r="T163">
        <v>-5547.93</v>
      </c>
    </row>
    <row r="164" spans="1:20" x14ac:dyDescent="0.15">
      <c r="A164">
        <v>160</v>
      </c>
      <c r="B164">
        <v>1</v>
      </c>
      <c r="C164">
        <v>-10784.8</v>
      </c>
      <c r="D164">
        <v>-900.53200000000004</v>
      </c>
      <c r="E164">
        <v>-2819.04</v>
      </c>
      <c r="F164">
        <v>20068.5</v>
      </c>
      <c r="G164">
        <v>-13488.6</v>
      </c>
      <c r="H164">
        <v>-4528.88</v>
      </c>
      <c r="I164">
        <v>-6299.59</v>
      </c>
      <c r="J164">
        <v>770.88300000000004</v>
      </c>
      <c r="K164">
        <v>1992.48</v>
      </c>
      <c r="L164">
        <v>-7565.73</v>
      </c>
      <c r="M164">
        <v>-1249.97</v>
      </c>
      <c r="N164">
        <v>-2962.87</v>
      </c>
      <c r="O164">
        <v>-7794.68</v>
      </c>
      <c r="P164">
        <v>-1529.56</v>
      </c>
      <c r="Q164">
        <v>-984.57100000000003</v>
      </c>
      <c r="R164">
        <v>-6950.89</v>
      </c>
      <c r="S164">
        <v>-567.255</v>
      </c>
      <c r="T164">
        <v>-5734.32</v>
      </c>
    </row>
    <row r="165" spans="1:20" x14ac:dyDescent="0.15">
      <c r="A165">
        <v>161</v>
      </c>
      <c r="B165">
        <v>0</v>
      </c>
      <c r="C165">
        <v>-10841.6</v>
      </c>
      <c r="D165">
        <v>-1083.8699999999999</v>
      </c>
      <c r="E165">
        <v>-2872.73</v>
      </c>
      <c r="F165">
        <v>20068.5</v>
      </c>
      <c r="G165">
        <v>-15144.7</v>
      </c>
      <c r="H165">
        <v>-4631.2299999999996</v>
      </c>
      <c r="I165">
        <v>-6982.31</v>
      </c>
      <c r="J165">
        <v>1019.04</v>
      </c>
      <c r="K165">
        <v>2193.06</v>
      </c>
      <c r="L165">
        <v>-7828.08</v>
      </c>
      <c r="M165">
        <v>-1224.6500000000001</v>
      </c>
      <c r="N165">
        <v>-3033.8</v>
      </c>
      <c r="O165">
        <v>-8325.4699999999993</v>
      </c>
      <c r="P165">
        <v>-1608.57</v>
      </c>
      <c r="Q165">
        <v>-922.79899999999998</v>
      </c>
      <c r="R165">
        <v>-7357.07</v>
      </c>
      <c r="S165">
        <v>-578.38900000000001</v>
      </c>
      <c r="T165">
        <v>-5914.6</v>
      </c>
    </row>
    <row r="166" spans="1:20" x14ac:dyDescent="0.15">
      <c r="A166">
        <v>162</v>
      </c>
      <c r="B166">
        <v>1</v>
      </c>
      <c r="C166">
        <v>-10985.4</v>
      </c>
      <c r="D166">
        <v>-1256.07</v>
      </c>
      <c r="E166">
        <v>-3022.66</v>
      </c>
      <c r="F166">
        <v>20068.5</v>
      </c>
      <c r="G166">
        <v>-16554.7</v>
      </c>
      <c r="H166">
        <v>-5086.0600000000004</v>
      </c>
      <c r="I166">
        <v>-7656.93</v>
      </c>
      <c r="J166">
        <v>1259.1199999999999</v>
      </c>
      <c r="K166">
        <v>2469.59</v>
      </c>
      <c r="L166">
        <v>-8093.47</v>
      </c>
      <c r="M166">
        <v>-1210.47</v>
      </c>
      <c r="N166">
        <v>-3146.21</v>
      </c>
      <c r="O166">
        <v>-8914.99</v>
      </c>
      <c r="P166">
        <v>-1673.39</v>
      </c>
      <c r="Q166">
        <v>-1033.23</v>
      </c>
      <c r="R166">
        <v>-7684.24</v>
      </c>
      <c r="S166">
        <v>-581.43899999999996</v>
      </c>
      <c r="T166">
        <v>-6021.98</v>
      </c>
    </row>
    <row r="167" spans="1:20" x14ac:dyDescent="0.15">
      <c r="A167">
        <v>163</v>
      </c>
      <c r="B167">
        <v>0</v>
      </c>
      <c r="C167">
        <v>-11146.5</v>
      </c>
      <c r="D167">
        <v>-1439.41</v>
      </c>
      <c r="E167">
        <v>-3242.45</v>
      </c>
      <c r="F167">
        <v>20068.5</v>
      </c>
      <c r="G167">
        <v>-17476.400000000001</v>
      </c>
      <c r="H167">
        <v>-5491.19</v>
      </c>
      <c r="I167">
        <v>-8350.7800000000007</v>
      </c>
      <c r="J167">
        <v>1490.05</v>
      </c>
      <c r="K167">
        <v>2661.01</v>
      </c>
      <c r="L167">
        <v>-8381.14</v>
      </c>
      <c r="M167">
        <v>-1199.33</v>
      </c>
      <c r="N167">
        <v>-3092.52</v>
      </c>
      <c r="O167">
        <v>-9400.18</v>
      </c>
      <c r="P167">
        <v>-1627.79</v>
      </c>
      <c r="Q167">
        <v>-1256.07</v>
      </c>
      <c r="R167">
        <v>-7932.4</v>
      </c>
      <c r="S167">
        <v>-646.26300000000003</v>
      </c>
      <c r="T167">
        <v>-6151.63</v>
      </c>
    </row>
    <row r="168" spans="1:20" x14ac:dyDescent="0.15">
      <c r="A168">
        <v>164</v>
      </c>
      <c r="B168">
        <v>1</v>
      </c>
      <c r="C168">
        <v>-11369.3</v>
      </c>
      <c r="D168">
        <v>-1554.88</v>
      </c>
      <c r="E168">
        <v>-3332.6</v>
      </c>
      <c r="F168">
        <v>20068.5</v>
      </c>
      <c r="G168">
        <v>-18012.3</v>
      </c>
      <c r="H168">
        <v>-5462.82</v>
      </c>
      <c r="I168">
        <v>-8886.61</v>
      </c>
      <c r="J168">
        <v>1639.98</v>
      </c>
      <c r="K168">
        <v>2743.07</v>
      </c>
      <c r="L168">
        <v>-8603.98</v>
      </c>
      <c r="M168">
        <v>-1224.6500000000001</v>
      </c>
      <c r="N168">
        <v>-3027.7</v>
      </c>
      <c r="O168">
        <v>-9763.81</v>
      </c>
      <c r="P168">
        <v>-1345.16</v>
      </c>
      <c r="Q168">
        <v>-1481.96</v>
      </c>
      <c r="R168">
        <v>-8115.74</v>
      </c>
      <c r="S168">
        <v>-685.76800000000003</v>
      </c>
      <c r="T168">
        <v>-6259.01</v>
      </c>
    </row>
    <row r="169" spans="1:20" x14ac:dyDescent="0.15">
      <c r="A169">
        <v>165</v>
      </c>
      <c r="B169">
        <v>0</v>
      </c>
      <c r="C169">
        <v>-11623.6</v>
      </c>
      <c r="D169">
        <v>-1594.38</v>
      </c>
      <c r="E169">
        <v>-3400.47</v>
      </c>
      <c r="F169">
        <v>20011.8</v>
      </c>
      <c r="G169">
        <v>-18773</v>
      </c>
      <c r="H169">
        <v>-5497.28</v>
      </c>
      <c r="I169">
        <v>-9250.25</v>
      </c>
      <c r="J169">
        <v>1859.78</v>
      </c>
      <c r="K169">
        <v>2886.91</v>
      </c>
      <c r="L169">
        <v>-8787.32</v>
      </c>
      <c r="M169">
        <v>-1210.47</v>
      </c>
      <c r="N169">
        <v>-2988.19</v>
      </c>
      <c r="O169">
        <v>-9944.1</v>
      </c>
      <c r="P169">
        <v>-882.245</v>
      </c>
      <c r="Q169">
        <v>-1673.39</v>
      </c>
      <c r="R169">
        <v>-8259.58</v>
      </c>
      <c r="S169">
        <v>-696.90499999999997</v>
      </c>
      <c r="T169">
        <v>-6360.29</v>
      </c>
    </row>
    <row r="170" spans="1:20" x14ac:dyDescent="0.15">
      <c r="A170">
        <v>166</v>
      </c>
      <c r="B170">
        <v>1</v>
      </c>
      <c r="C170">
        <v>-11922.4</v>
      </c>
      <c r="D170">
        <v>-1562.97</v>
      </c>
      <c r="E170">
        <v>-3476.43</v>
      </c>
      <c r="F170">
        <v>19187.099999999999</v>
      </c>
      <c r="G170">
        <v>-19804.2</v>
      </c>
      <c r="H170">
        <v>-5748.49</v>
      </c>
      <c r="I170">
        <v>-9458.91</v>
      </c>
      <c r="J170">
        <v>1949.92</v>
      </c>
      <c r="K170">
        <v>2991.24</v>
      </c>
      <c r="L170">
        <v>-8860.24</v>
      </c>
      <c r="M170">
        <v>-1142.5999999999999</v>
      </c>
      <c r="N170">
        <v>-2920.32</v>
      </c>
      <c r="O170">
        <v>-10079.799999999999</v>
      </c>
      <c r="P170">
        <v>-354.50299999999999</v>
      </c>
      <c r="Q170">
        <v>-1684.53</v>
      </c>
      <c r="R170">
        <v>-8392.27</v>
      </c>
      <c r="S170">
        <v>-643.21699999999998</v>
      </c>
      <c r="T170">
        <v>-6374.48</v>
      </c>
    </row>
    <row r="171" spans="1:20" x14ac:dyDescent="0.15">
      <c r="A171">
        <v>167</v>
      </c>
      <c r="B171">
        <v>0</v>
      </c>
      <c r="C171">
        <v>-12148.3</v>
      </c>
      <c r="D171">
        <v>-1404.95</v>
      </c>
      <c r="E171">
        <v>-3405.52</v>
      </c>
      <c r="F171">
        <v>17030.599999999999</v>
      </c>
      <c r="G171">
        <v>-20122.2</v>
      </c>
      <c r="H171">
        <v>-5698.81</v>
      </c>
      <c r="I171">
        <v>-9574.3799999999992</v>
      </c>
      <c r="J171">
        <v>1989.43</v>
      </c>
      <c r="K171">
        <v>3041.88</v>
      </c>
      <c r="L171">
        <v>-8837.9699999999993</v>
      </c>
      <c r="M171">
        <v>-1009.9</v>
      </c>
      <c r="N171">
        <v>-2844.35</v>
      </c>
      <c r="O171">
        <v>-10359.4</v>
      </c>
      <c r="P171">
        <v>184.37799999999999</v>
      </c>
      <c r="Q171">
        <v>-1701.76</v>
      </c>
      <c r="R171">
        <v>-8564.4699999999993</v>
      </c>
      <c r="S171">
        <v>-578.39099999999996</v>
      </c>
      <c r="T171">
        <v>-6413.98</v>
      </c>
    </row>
    <row r="172" spans="1:20" x14ac:dyDescent="0.15">
      <c r="A172">
        <v>168</v>
      </c>
      <c r="B172">
        <v>1</v>
      </c>
      <c r="C172">
        <v>-12424.8</v>
      </c>
      <c r="D172">
        <v>-1275.3</v>
      </c>
      <c r="E172">
        <v>-3179.63</v>
      </c>
      <c r="F172">
        <v>14720.1</v>
      </c>
      <c r="G172">
        <v>-20161.7</v>
      </c>
      <c r="H172">
        <v>-4783.09</v>
      </c>
      <c r="I172">
        <v>-9670.61</v>
      </c>
      <c r="J172">
        <v>2043.12</v>
      </c>
      <c r="K172">
        <v>3013.51</v>
      </c>
      <c r="L172">
        <v>-8931.16</v>
      </c>
      <c r="M172">
        <v>-823.51800000000003</v>
      </c>
      <c r="N172">
        <v>-2858.54</v>
      </c>
      <c r="O172">
        <v>-10587.3</v>
      </c>
      <c r="P172">
        <v>584.47699999999998</v>
      </c>
      <c r="Q172">
        <v>-1877</v>
      </c>
      <c r="R172">
        <v>-8790.36</v>
      </c>
      <c r="S172">
        <v>-538.88599999999997</v>
      </c>
      <c r="T172">
        <v>-6467.67</v>
      </c>
    </row>
    <row r="173" spans="1:20" x14ac:dyDescent="0.15">
      <c r="A173">
        <v>169</v>
      </c>
      <c r="B173">
        <v>0</v>
      </c>
      <c r="C173">
        <v>-12602.1</v>
      </c>
      <c r="D173">
        <v>-1111.2</v>
      </c>
      <c r="E173">
        <v>-2789.64</v>
      </c>
      <c r="F173">
        <v>12927.2</v>
      </c>
      <c r="G173">
        <v>-20187</v>
      </c>
      <c r="H173">
        <v>-3446.02</v>
      </c>
      <c r="I173">
        <v>-9896.5</v>
      </c>
      <c r="J173">
        <v>2107.94</v>
      </c>
      <c r="K173">
        <v>2948.69</v>
      </c>
      <c r="L173">
        <v>-9078.0400000000009</v>
      </c>
      <c r="M173">
        <v>-643.21900000000005</v>
      </c>
      <c r="N173">
        <v>-2912.22</v>
      </c>
      <c r="O173">
        <v>-10615.7</v>
      </c>
      <c r="P173">
        <v>739.45299999999997</v>
      </c>
      <c r="Q173">
        <v>-2167.71</v>
      </c>
      <c r="R173">
        <v>-9081.08</v>
      </c>
      <c r="S173">
        <v>-471.01799999999997</v>
      </c>
      <c r="T173">
        <v>-6518.31</v>
      </c>
    </row>
    <row r="174" spans="1:20" x14ac:dyDescent="0.15">
      <c r="A174">
        <v>170</v>
      </c>
      <c r="B174">
        <v>1</v>
      </c>
      <c r="C174">
        <v>-12630.4</v>
      </c>
      <c r="D174">
        <v>-837.70399999999995</v>
      </c>
      <c r="E174">
        <v>-2409.8000000000002</v>
      </c>
      <c r="F174">
        <v>11855.5</v>
      </c>
      <c r="G174">
        <v>-20187</v>
      </c>
      <c r="H174">
        <v>-2530.34</v>
      </c>
      <c r="I174">
        <v>-10130.5</v>
      </c>
      <c r="J174">
        <v>2218.36</v>
      </c>
      <c r="K174">
        <v>2880.82</v>
      </c>
      <c r="L174">
        <v>-9247.19</v>
      </c>
      <c r="M174">
        <v>-550.029</v>
      </c>
      <c r="N174">
        <v>-3019.6</v>
      </c>
      <c r="O174">
        <v>-10666.3</v>
      </c>
      <c r="P174">
        <v>761.73500000000001</v>
      </c>
      <c r="Q174">
        <v>-2497.9299999999998</v>
      </c>
      <c r="R174">
        <v>-9425.48</v>
      </c>
      <c r="S174">
        <v>-380.86799999999999</v>
      </c>
      <c r="T174">
        <v>-6560.86</v>
      </c>
    </row>
    <row r="175" spans="1:20" x14ac:dyDescent="0.15">
      <c r="A175">
        <v>171</v>
      </c>
      <c r="B175">
        <v>0</v>
      </c>
      <c r="C175">
        <v>-12723.6</v>
      </c>
      <c r="D175">
        <v>-668.54399999999998</v>
      </c>
      <c r="E175">
        <v>-2395.62</v>
      </c>
      <c r="F175">
        <v>11085.7</v>
      </c>
      <c r="G175">
        <v>-20187</v>
      </c>
      <c r="H175">
        <v>-2067.42</v>
      </c>
      <c r="I175">
        <v>-10288.5</v>
      </c>
      <c r="J175">
        <v>2384.48</v>
      </c>
      <c r="K175">
        <v>2804.85</v>
      </c>
      <c r="L175">
        <v>-9294.7999999999993</v>
      </c>
      <c r="M175">
        <v>-445.69600000000003</v>
      </c>
      <c r="N175">
        <v>-3191.8</v>
      </c>
      <c r="O175">
        <v>-10552.9</v>
      </c>
      <c r="P175">
        <v>654.36300000000006</v>
      </c>
      <c r="Q175">
        <v>-2896.02</v>
      </c>
      <c r="R175">
        <v>-9806.34</v>
      </c>
      <c r="S175">
        <v>-355.54399999999998</v>
      </c>
      <c r="T175">
        <v>-6679.37</v>
      </c>
    </row>
    <row r="176" spans="1:20" x14ac:dyDescent="0.15">
      <c r="A176">
        <v>172</v>
      </c>
      <c r="B176">
        <v>1</v>
      </c>
      <c r="C176">
        <v>-12870.5</v>
      </c>
      <c r="D176">
        <v>-535.85</v>
      </c>
      <c r="E176">
        <v>-2455.38</v>
      </c>
      <c r="F176">
        <v>13045.7</v>
      </c>
      <c r="G176">
        <v>-19080.900000000001</v>
      </c>
      <c r="H176">
        <v>-2121.1</v>
      </c>
      <c r="I176">
        <v>-10375.6</v>
      </c>
      <c r="J176">
        <v>2438.16</v>
      </c>
      <c r="K176">
        <v>2804.85</v>
      </c>
      <c r="L176">
        <v>-9130.7099999999991</v>
      </c>
      <c r="M176">
        <v>-395.04899999999998</v>
      </c>
      <c r="N176">
        <v>-3360.96</v>
      </c>
      <c r="O176">
        <v>-10265.200000000001</v>
      </c>
      <c r="P176">
        <v>482.16399999999999</v>
      </c>
      <c r="Q176">
        <v>-3228.26</v>
      </c>
      <c r="R176">
        <v>-10147.700000000001</v>
      </c>
      <c r="S176">
        <v>-383.90600000000001</v>
      </c>
      <c r="T176">
        <v>-6769.52</v>
      </c>
    </row>
    <row r="177" spans="1:20" x14ac:dyDescent="0.15">
      <c r="A177">
        <v>173</v>
      </c>
      <c r="B177">
        <v>0</v>
      </c>
      <c r="C177">
        <v>-13011.3</v>
      </c>
      <c r="D177">
        <v>-349.47</v>
      </c>
      <c r="E177">
        <v>-2692.41</v>
      </c>
      <c r="F177">
        <v>16841.3</v>
      </c>
      <c r="G177">
        <v>-17219.099999999999</v>
      </c>
      <c r="H177">
        <v>-1783.84</v>
      </c>
      <c r="I177">
        <v>-10336.1</v>
      </c>
      <c r="J177">
        <v>2502.9899999999998</v>
      </c>
      <c r="K177">
        <v>2762.31</v>
      </c>
      <c r="L177">
        <v>-8885.57</v>
      </c>
      <c r="M177">
        <v>-366.68799999999999</v>
      </c>
      <c r="N177">
        <v>-3451.11</v>
      </c>
      <c r="O177">
        <v>-10056.5</v>
      </c>
      <c r="P177">
        <v>242.09899999999999</v>
      </c>
      <c r="Q177">
        <v>-3179.64</v>
      </c>
      <c r="R177">
        <v>-10378.700000000001</v>
      </c>
      <c r="S177">
        <v>-448.73500000000001</v>
      </c>
      <c r="T177">
        <v>-6766.49</v>
      </c>
    </row>
    <row r="178" spans="1:20" x14ac:dyDescent="0.15">
      <c r="A178">
        <v>174</v>
      </c>
      <c r="B178">
        <v>1</v>
      </c>
      <c r="C178">
        <v>-13079.2</v>
      </c>
      <c r="D178">
        <v>-154.98400000000001</v>
      </c>
      <c r="E178">
        <v>-2971.98</v>
      </c>
      <c r="F178">
        <v>15533.6</v>
      </c>
      <c r="G178">
        <v>-17960.5</v>
      </c>
      <c r="H178">
        <v>195.488</v>
      </c>
      <c r="I178">
        <v>-10268.200000000001</v>
      </c>
      <c r="J178">
        <v>2570.86</v>
      </c>
      <c r="K178">
        <v>2672.15</v>
      </c>
      <c r="L178">
        <v>-8809.6</v>
      </c>
      <c r="M178">
        <v>-301.85899999999998</v>
      </c>
      <c r="N178">
        <v>-3476.43</v>
      </c>
      <c r="O178">
        <v>-9898.52</v>
      </c>
      <c r="P178">
        <v>-73.937399999999997</v>
      </c>
      <c r="Q178">
        <v>-2903.11</v>
      </c>
      <c r="R178">
        <v>-10386.799999999999</v>
      </c>
      <c r="S178">
        <v>-459.87900000000002</v>
      </c>
      <c r="T178">
        <v>-6630.76</v>
      </c>
    </row>
    <row r="179" spans="1:20" x14ac:dyDescent="0.15">
      <c r="A179">
        <v>175</v>
      </c>
      <c r="B179">
        <v>0</v>
      </c>
      <c r="C179">
        <v>-13353.7</v>
      </c>
      <c r="D179">
        <v>34.429400000000001</v>
      </c>
      <c r="E179">
        <v>-3327.52</v>
      </c>
      <c r="F179">
        <v>13781.2</v>
      </c>
      <c r="G179">
        <v>-18001.2</v>
      </c>
      <c r="H179">
        <v>-2220.12</v>
      </c>
      <c r="I179">
        <v>-10163.9</v>
      </c>
      <c r="J179">
        <v>2661.01</v>
      </c>
      <c r="K179">
        <v>2646.83</v>
      </c>
      <c r="L179">
        <v>-8795.42</v>
      </c>
      <c r="M179">
        <v>-361.61399999999998</v>
      </c>
      <c r="N179">
        <v>-3419.71</v>
      </c>
      <c r="O179">
        <v>-9825.58</v>
      </c>
      <c r="P179">
        <v>-333.25400000000002</v>
      </c>
      <c r="Q179">
        <v>-2470.6</v>
      </c>
      <c r="R179">
        <v>-10225.700000000001</v>
      </c>
      <c r="S179">
        <v>-420.37400000000002</v>
      </c>
      <c r="T179">
        <v>-6407.91</v>
      </c>
    </row>
    <row r="180" spans="1:20" x14ac:dyDescent="0.15">
      <c r="A180">
        <v>176</v>
      </c>
      <c r="B180">
        <v>1</v>
      </c>
      <c r="C180">
        <v>-13878.4</v>
      </c>
      <c r="D180">
        <v>350.46600000000001</v>
      </c>
      <c r="E180">
        <v>-3697.24</v>
      </c>
      <c r="F180">
        <v>13492.3</v>
      </c>
      <c r="G180">
        <v>-11151.2</v>
      </c>
      <c r="H180">
        <v>-10151.4</v>
      </c>
      <c r="I180">
        <v>-10056.5</v>
      </c>
      <c r="J180">
        <v>2643.8</v>
      </c>
      <c r="K180">
        <v>2618.4699999999998</v>
      </c>
      <c r="L180">
        <v>-8996.9699999999993</v>
      </c>
      <c r="M180">
        <v>-584.46199999999999</v>
      </c>
      <c r="N180">
        <v>-3190.8</v>
      </c>
      <c r="O180">
        <v>-10103.1</v>
      </c>
      <c r="P180">
        <v>-519.63099999999997</v>
      </c>
      <c r="Q180">
        <v>-1589.37</v>
      </c>
      <c r="R180">
        <v>-9988.68</v>
      </c>
      <c r="S180">
        <v>-395.04899999999998</v>
      </c>
      <c r="T180">
        <v>-6238.75</v>
      </c>
    </row>
    <row r="181" spans="1:20" x14ac:dyDescent="0.15">
      <c r="A181">
        <v>177</v>
      </c>
      <c r="B181">
        <v>0</v>
      </c>
      <c r="C181">
        <v>-14451.7</v>
      </c>
      <c r="D181">
        <v>893.36800000000005</v>
      </c>
      <c r="E181">
        <v>-3964.67</v>
      </c>
      <c r="F181">
        <v>15763.4</v>
      </c>
      <c r="G181">
        <v>4141.04</v>
      </c>
      <c r="H181">
        <v>-14149.1</v>
      </c>
      <c r="I181">
        <v>-9955.24</v>
      </c>
      <c r="J181">
        <v>2511.1</v>
      </c>
      <c r="K181">
        <v>2582</v>
      </c>
      <c r="L181">
        <v>-9983.52</v>
      </c>
      <c r="M181">
        <v>-753.62599999999998</v>
      </c>
      <c r="N181">
        <v>-2849.44</v>
      </c>
      <c r="O181">
        <v>-10820.3</v>
      </c>
      <c r="P181">
        <v>-827.55399999999997</v>
      </c>
      <c r="Q181">
        <v>-375.87200000000001</v>
      </c>
      <c r="R181">
        <v>-9780.01</v>
      </c>
      <c r="S181">
        <v>-409.22800000000001</v>
      </c>
      <c r="T181">
        <v>-6134.41</v>
      </c>
    </row>
    <row r="182" spans="1:20" x14ac:dyDescent="0.15">
      <c r="A182">
        <v>178</v>
      </c>
      <c r="B182">
        <v>1</v>
      </c>
      <c r="C182">
        <v>-15400.8</v>
      </c>
      <c r="D182">
        <v>1813.12</v>
      </c>
      <c r="E182">
        <v>-4089.25</v>
      </c>
      <c r="F182">
        <v>17445.900000000001</v>
      </c>
      <c r="G182">
        <v>16456.099999999999</v>
      </c>
      <c r="H182">
        <v>-9111.85</v>
      </c>
      <c r="I182">
        <v>-9997.7800000000007</v>
      </c>
      <c r="J182">
        <v>2353.09</v>
      </c>
      <c r="K182">
        <v>2649.86</v>
      </c>
      <c r="L182">
        <v>-11433.1</v>
      </c>
      <c r="M182">
        <v>-900.49699999999996</v>
      </c>
      <c r="N182">
        <v>-2476.69</v>
      </c>
      <c r="O182">
        <v>-11703.5</v>
      </c>
      <c r="P182">
        <v>-1148.67</v>
      </c>
      <c r="Q182">
        <v>1370.35</v>
      </c>
      <c r="R182">
        <v>-9763.7800000000007</v>
      </c>
      <c r="S182">
        <v>-462.91199999999998</v>
      </c>
      <c r="T182">
        <v>-6140.47</v>
      </c>
    </row>
    <row r="183" spans="1:20" x14ac:dyDescent="0.15">
      <c r="A183">
        <v>179</v>
      </c>
      <c r="B183">
        <v>0</v>
      </c>
      <c r="C183">
        <v>-16803.7</v>
      </c>
      <c r="D183">
        <v>2767.29</v>
      </c>
      <c r="E183">
        <v>-4323.25</v>
      </c>
      <c r="F183">
        <v>18691.8</v>
      </c>
      <c r="G183">
        <v>17701.599999999999</v>
      </c>
      <c r="H183">
        <v>-853.77300000000002</v>
      </c>
      <c r="I183">
        <v>-10144.6</v>
      </c>
      <c r="J183">
        <v>2166.71</v>
      </c>
      <c r="K183">
        <v>2754.2</v>
      </c>
      <c r="L183">
        <v>-12706.3</v>
      </c>
      <c r="M183">
        <v>-1069.6600000000001</v>
      </c>
      <c r="N183">
        <v>-2045.17</v>
      </c>
      <c r="O183">
        <v>-12711.4</v>
      </c>
      <c r="P183">
        <v>-1011.98</v>
      </c>
      <c r="Q183">
        <v>3807.51</v>
      </c>
      <c r="R183">
        <v>-10114.200000000001</v>
      </c>
      <c r="S183">
        <v>-570.27800000000002</v>
      </c>
      <c r="T183">
        <v>-6355.21</v>
      </c>
    </row>
    <row r="184" spans="1:20" x14ac:dyDescent="0.15">
      <c r="A184">
        <v>180</v>
      </c>
      <c r="B184">
        <v>1</v>
      </c>
      <c r="C184">
        <v>-18369.7</v>
      </c>
      <c r="D184">
        <v>4142.8</v>
      </c>
      <c r="E184">
        <v>-4608.87</v>
      </c>
      <c r="F184">
        <v>19902.400000000001</v>
      </c>
      <c r="G184">
        <v>10206.5</v>
      </c>
      <c r="H184">
        <v>6653.07</v>
      </c>
      <c r="I184">
        <v>-10455.6</v>
      </c>
      <c r="J184">
        <v>1972.22</v>
      </c>
      <c r="K184">
        <v>2861.56</v>
      </c>
      <c r="L184">
        <v>-13952.3</v>
      </c>
      <c r="M184">
        <v>-1088.93</v>
      </c>
      <c r="N184">
        <v>-1774.69</v>
      </c>
      <c r="O184">
        <v>-13598.8</v>
      </c>
      <c r="P184">
        <v>-376.875</v>
      </c>
      <c r="Q184">
        <v>5132.6099999999997</v>
      </c>
      <c r="R184">
        <v>-10724</v>
      </c>
      <c r="S184">
        <v>-770.83</v>
      </c>
      <c r="T184">
        <v>-6671.24</v>
      </c>
    </row>
    <row r="185" spans="1:20" x14ac:dyDescent="0.15">
      <c r="A185">
        <v>181</v>
      </c>
      <c r="B185">
        <v>0</v>
      </c>
      <c r="C185">
        <v>-19612.599999999999</v>
      </c>
      <c r="D185">
        <v>6027.87</v>
      </c>
      <c r="E185">
        <v>-4271.7700000000004</v>
      </c>
      <c r="F185">
        <v>20043.2</v>
      </c>
      <c r="G185">
        <v>-2207.15</v>
      </c>
      <c r="H185">
        <v>2912.1</v>
      </c>
      <c r="I185">
        <v>-10855.7</v>
      </c>
      <c r="J185">
        <v>1754.46</v>
      </c>
      <c r="K185">
        <v>2991.23</v>
      </c>
      <c r="L185">
        <v>-14161.1</v>
      </c>
      <c r="M185">
        <v>-945.09</v>
      </c>
      <c r="N185">
        <v>-1599.47</v>
      </c>
      <c r="O185">
        <v>-13812.5</v>
      </c>
      <c r="P185">
        <v>390.91800000000001</v>
      </c>
      <c r="Q185">
        <v>5056.63</v>
      </c>
      <c r="R185">
        <v>-11378.4</v>
      </c>
      <c r="S185">
        <v>-1047.3599999999999</v>
      </c>
      <c r="T185">
        <v>-6987.28</v>
      </c>
    </row>
    <row r="186" spans="1:20" x14ac:dyDescent="0.15">
      <c r="A186">
        <v>182</v>
      </c>
      <c r="B186">
        <v>1</v>
      </c>
      <c r="C186">
        <v>-20082.7</v>
      </c>
      <c r="D186">
        <v>7424.86</v>
      </c>
      <c r="E186">
        <v>-4570</v>
      </c>
      <c r="F186">
        <v>20068.5</v>
      </c>
      <c r="G186">
        <v>-11833.6</v>
      </c>
      <c r="H186">
        <v>-5076.3900000000003</v>
      </c>
      <c r="I186">
        <v>-10982.4</v>
      </c>
      <c r="J186">
        <v>1288.53</v>
      </c>
      <c r="K186">
        <v>3070.23</v>
      </c>
      <c r="L186">
        <v>-13487.4</v>
      </c>
      <c r="M186">
        <v>-642.27200000000005</v>
      </c>
      <c r="N186">
        <v>-1365.47</v>
      </c>
      <c r="O186">
        <v>-13447</v>
      </c>
      <c r="P186">
        <v>1061.54</v>
      </c>
      <c r="Q186">
        <v>4815.62</v>
      </c>
      <c r="R186">
        <v>-11676.3</v>
      </c>
      <c r="S186">
        <v>-1295.54</v>
      </c>
      <c r="T186">
        <v>-7246.61</v>
      </c>
    </row>
    <row r="187" spans="1:20" x14ac:dyDescent="0.15">
      <c r="A187">
        <v>183</v>
      </c>
      <c r="B187">
        <v>0</v>
      </c>
      <c r="C187">
        <v>-20122.2</v>
      </c>
      <c r="D187">
        <v>6682.73</v>
      </c>
      <c r="E187">
        <v>-6520.56</v>
      </c>
      <c r="F187">
        <v>19345.5</v>
      </c>
      <c r="G187">
        <v>-15286.5</v>
      </c>
      <c r="H187">
        <v>-5849.49</v>
      </c>
      <c r="I187">
        <v>-10968.2</v>
      </c>
      <c r="J187">
        <v>710.13699999999994</v>
      </c>
      <c r="K187">
        <v>3078.36</v>
      </c>
      <c r="L187">
        <v>-12979</v>
      </c>
      <c r="M187">
        <v>3.97715</v>
      </c>
      <c r="N187">
        <v>-1349.22</v>
      </c>
      <c r="O187">
        <v>-12073.6</v>
      </c>
      <c r="P187">
        <v>1278.33</v>
      </c>
      <c r="Q187">
        <v>4002.27</v>
      </c>
      <c r="R187">
        <v>-11291.4</v>
      </c>
      <c r="S187">
        <v>-1379.65</v>
      </c>
      <c r="T187">
        <v>-7234.5</v>
      </c>
    </row>
    <row r="188" spans="1:20" x14ac:dyDescent="0.15">
      <c r="A188">
        <v>184</v>
      </c>
      <c r="B188">
        <v>1</v>
      </c>
      <c r="C188">
        <v>-20161.7</v>
      </c>
      <c r="D188">
        <v>4164.46</v>
      </c>
      <c r="E188">
        <v>-4602.04</v>
      </c>
      <c r="F188">
        <v>16069</v>
      </c>
      <c r="G188">
        <v>-11387.6</v>
      </c>
      <c r="H188">
        <v>-301.28800000000001</v>
      </c>
      <c r="I188">
        <v>-10843.6</v>
      </c>
      <c r="J188">
        <v>242.13200000000001</v>
      </c>
      <c r="K188">
        <v>2931.49</v>
      </c>
      <c r="L188">
        <v>-12055.2</v>
      </c>
      <c r="M188">
        <v>661.37800000000004</v>
      </c>
      <c r="N188">
        <v>-1586.25</v>
      </c>
      <c r="O188">
        <v>-9883.6</v>
      </c>
      <c r="P188">
        <v>1246.96</v>
      </c>
      <c r="Q188">
        <v>2935.65</v>
      </c>
      <c r="R188">
        <v>-10487.1</v>
      </c>
      <c r="S188">
        <v>-1204.43</v>
      </c>
      <c r="T188">
        <v>-6805.05</v>
      </c>
    </row>
    <row r="189" spans="1:20" x14ac:dyDescent="0.15">
      <c r="A189">
        <v>185</v>
      </c>
      <c r="B189">
        <v>0</v>
      </c>
      <c r="C189">
        <v>-20187</v>
      </c>
      <c r="D189">
        <v>2214.56</v>
      </c>
      <c r="E189">
        <v>-3536.16</v>
      </c>
      <c r="F189">
        <v>11077.1</v>
      </c>
      <c r="G189">
        <v>-3222.07</v>
      </c>
      <c r="H189">
        <v>1487.21</v>
      </c>
      <c r="I189">
        <v>-10524.6</v>
      </c>
      <c r="J189">
        <v>-88.08</v>
      </c>
      <c r="K189">
        <v>2663.09</v>
      </c>
      <c r="L189">
        <v>-10921.7</v>
      </c>
      <c r="M189">
        <v>1250.92</v>
      </c>
      <c r="N189">
        <v>-1794.92</v>
      </c>
      <c r="O189">
        <v>-7819.15</v>
      </c>
      <c r="P189">
        <v>1131.47</v>
      </c>
      <c r="Q189">
        <v>2010.79</v>
      </c>
      <c r="R189">
        <v>-9756.7800000000007</v>
      </c>
      <c r="S189">
        <v>-828.66300000000001</v>
      </c>
      <c r="T189">
        <v>-6286.39</v>
      </c>
    </row>
    <row r="190" spans="1:20" x14ac:dyDescent="0.15">
      <c r="A190">
        <v>186</v>
      </c>
      <c r="B190">
        <v>1</v>
      </c>
      <c r="C190">
        <v>-20187</v>
      </c>
      <c r="D190">
        <v>650.428</v>
      </c>
      <c r="E190">
        <v>-4337.2</v>
      </c>
      <c r="F190">
        <v>7798.95</v>
      </c>
      <c r="G190">
        <v>1341.08</v>
      </c>
      <c r="H190">
        <v>-22.0914</v>
      </c>
      <c r="I190">
        <v>-10087</v>
      </c>
      <c r="J190">
        <v>-344.39100000000002</v>
      </c>
      <c r="K190">
        <v>2168.81</v>
      </c>
      <c r="L190">
        <v>-10035.4</v>
      </c>
      <c r="M190">
        <v>1764.48</v>
      </c>
      <c r="N190">
        <v>-1825.36</v>
      </c>
      <c r="O190">
        <v>-6556.88</v>
      </c>
      <c r="P190">
        <v>794.27200000000005</v>
      </c>
      <c r="Q190">
        <v>1877.89</v>
      </c>
      <c r="R190">
        <v>-9203.7099999999991</v>
      </c>
      <c r="S190">
        <v>-289.77499999999998</v>
      </c>
      <c r="T190">
        <v>-5998.71</v>
      </c>
    </row>
    <row r="191" spans="1:20" x14ac:dyDescent="0.15">
      <c r="A191">
        <v>187</v>
      </c>
      <c r="B191">
        <v>0</v>
      </c>
      <c r="C191">
        <v>-20187</v>
      </c>
      <c r="D191">
        <v>246.09299999999999</v>
      </c>
      <c r="E191">
        <v>-6117.92</v>
      </c>
      <c r="F191">
        <v>6713.75</v>
      </c>
      <c r="G191">
        <v>428.97300000000001</v>
      </c>
      <c r="H191">
        <v>-2056.8200000000002</v>
      </c>
      <c r="I191">
        <v>-9530.91</v>
      </c>
      <c r="J191">
        <v>-494.27699999999999</v>
      </c>
      <c r="K191">
        <v>1468.89</v>
      </c>
      <c r="L191">
        <v>-9444.7000000000007</v>
      </c>
      <c r="M191">
        <v>2192.9899999999998</v>
      </c>
      <c r="N191">
        <v>-1528.61</v>
      </c>
      <c r="O191">
        <v>-6400.73</v>
      </c>
      <c r="P191">
        <v>-145.70500000000001</v>
      </c>
      <c r="Q191">
        <v>2835.06</v>
      </c>
      <c r="R191">
        <v>-8622.2999999999993</v>
      </c>
      <c r="S191">
        <v>237.96</v>
      </c>
      <c r="T191">
        <v>-5733.33</v>
      </c>
    </row>
    <row r="192" spans="1:20" x14ac:dyDescent="0.15">
      <c r="A192">
        <v>188</v>
      </c>
      <c r="B192">
        <v>1</v>
      </c>
      <c r="C192">
        <v>-20187</v>
      </c>
      <c r="D192">
        <v>1409.61</v>
      </c>
      <c r="E192">
        <v>-7847.06</v>
      </c>
      <c r="F192">
        <v>7531.02</v>
      </c>
      <c r="G192">
        <v>-2591.7399999999998</v>
      </c>
      <c r="H192">
        <v>-4547.9399999999996</v>
      </c>
      <c r="I192">
        <v>-8983.89</v>
      </c>
      <c r="J192">
        <v>-742.45899999999995</v>
      </c>
      <c r="K192">
        <v>760.82399999999996</v>
      </c>
      <c r="L192">
        <v>-9747.49</v>
      </c>
      <c r="M192">
        <v>2341.9499999999998</v>
      </c>
      <c r="N192">
        <v>-1111.25</v>
      </c>
      <c r="O192">
        <v>-7208.94</v>
      </c>
      <c r="P192">
        <v>-1311.55</v>
      </c>
      <c r="Q192">
        <v>3708.35</v>
      </c>
      <c r="R192">
        <v>-8131.98</v>
      </c>
      <c r="S192">
        <v>734.32399999999996</v>
      </c>
      <c r="T192">
        <v>-5431.47</v>
      </c>
    </row>
    <row r="193" spans="1:20" x14ac:dyDescent="0.15">
      <c r="A193">
        <v>189</v>
      </c>
      <c r="B193">
        <v>0</v>
      </c>
      <c r="C193">
        <v>-20187</v>
      </c>
      <c r="D193">
        <v>4442.1499999999996</v>
      </c>
      <c r="E193">
        <v>-9036.39</v>
      </c>
      <c r="F193">
        <v>9131.42</v>
      </c>
      <c r="G193">
        <v>-4697.8100000000004</v>
      </c>
      <c r="H193">
        <v>-4808.71</v>
      </c>
      <c r="I193">
        <v>-8659.7199999999993</v>
      </c>
      <c r="J193">
        <v>-968.33100000000002</v>
      </c>
      <c r="K193">
        <v>157.1</v>
      </c>
      <c r="L193">
        <v>-10237.799999999999</v>
      </c>
      <c r="M193">
        <v>2078.67</v>
      </c>
      <c r="N193">
        <v>-823.56600000000003</v>
      </c>
      <c r="O193">
        <v>-8444.74</v>
      </c>
      <c r="P193">
        <v>-2668.88</v>
      </c>
      <c r="Q193">
        <v>3854.29</v>
      </c>
      <c r="R193">
        <v>-8036.69</v>
      </c>
      <c r="S193">
        <v>1058.5</v>
      </c>
      <c r="T193">
        <v>-5353.38</v>
      </c>
    </row>
    <row r="194" spans="1:20" x14ac:dyDescent="0.15">
      <c r="A194">
        <v>190</v>
      </c>
      <c r="B194">
        <v>1</v>
      </c>
      <c r="C194">
        <v>-19620</v>
      </c>
      <c r="D194">
        <v>8220.41</v>
      </c>
      <c r="E194">
        <v>-9413.33</v>
      </c>
      <c r="F194">
        <v>10852.4</v>
      </c>
      <c r="G194">
        <v>-5028.5600000000004</v>
      </c>
      <c r="H194">
        <v>-3077.73</v>
      </c>
      <c r="I194">
        <v>-8490.5400000000009</v>
      </c>
      <c r="J194">
        <v>-1287.3900000000001</v>
      </c>
      <c r="K194">
        <v>-282.57</v>
      </c>
      <c r="L194">
        <v>-10460.700000000001</v>
      </c>
      <c r="M194">
        <v>1386.88</v>
      </c>
      <c r="N194">
        <v>-699.93200000000002</v>
      </c>
      <c r="O194">
        <v>-9530.66</v>
      </c>
      <c r="P194">
        <v>-3838.93</v>
      </c>
      <c r="Q194">
        <v>3582.88</v>
      </c>
      <c r="R194">
        <v>-8393.15</v>
      </c>
      <c r="S194">
        <v>1199.32</v>
      </c>
      <c r="T194">
        <v>-5714.96</v>
      </c>
    </row>
    <row r="195" spans="1:20" x14ac:dyDescent="0.15">
      <c r="A195">
        <v>191</v>
      </c>
      <c r="B195">
        <v>0</v>
      </c>
      <c r="C195">
        <v>-17671.3</v>
      </c>
      <c r="D195">
        <v>11321.3</v>
      </c>
      <c r="E195">
        <v>-9093.3700000000008</v>
      </c>
      <c r="F195">
        <v>12302</v>
      </c>
      <c r="G195">
        <v>-2941.14</v>
      </c>
      <c r="H195">
        <v>-1659.21</v>
      </c>
      <c r="I195">
        <v>-8372.0300000000007</v>
      </c>
      <c r="J195">
        <v>-1682.43</v>
      </c>
      <c r="K195">
        <v>-491.25</v>
      </c>
      <c r="L195">
        <v>-10729.1</v>
      </c>
      <c r="M195">
        <v>503.60599999999999</v>
      </c>
      <c r="N195">
        <v>-793.11500000000001</v>
      </c>
      <c r="O195">
        <v>-10325.9</v>
      </c>
      <c r="P195">
        <v>-4373.8900000000003</v>
      </c>
      <c r="Q195">
        <v>3123</v>
      </c>
      <c r="R195">
        <v>-9090.06</v>
      </c>
      <c r="S195">
        <v>1182.1300000000001</v>
      </c>
      <c r="T195">
        <v>-6171.82</v>
      </c>
    </row>
    <row r="196" spans="1:20" x14ac:dyDescent="0.15">
      <c r="A196">
        <v>192</v>
      </c>
      <c r="B196">
        <v>1</v>
      </c>
      <c r="C196">
        <v>-15021.5</v>
      </c>
      <c r="D196">
        <v>11556.3</v>
      </c>
      <c r="E196">
        <v>-8541.2099999999991</v>
      </c>
      <c r="F196">
        <v>13093.3</v>
      </c>
      <c r="G196">
        <v>-712.29700000000003</v>
      </c>
      <c r="H196">
        <v>-2013.54</v>
      </c>
      <c r="I196">
        <v>-8267.69</v>
      </c>
      <c r="J196">
        <v>-2049.13</v>
      </c>
      <c r="K196">
        <v>-578.40099999999995</v>
      </c>
      <c r="L196">
        <v>-11039.1</v>
      </c>
      <c r="M196">
        <v>-376.65199999999999</v>
      </c>
      <c r="N196">
        <v>-925.80200000000002</v>
      </c>
      <c r="O196">
        <v>-10762.5</v>
      </c>
      <c r="P196">
        <v>-4311.17</v>
      </c>
      <c r="Q196">
        <v>2702.62</v>
      </c>
      <c r="R196">
        <v>-9690.77</v>
      </c>
      <c r="S196">
        <v>1021.1</v>
      </c>
      <c r="T196">
        <v>-6456.49</v>
      </c>
    </row>
    <row r="197" spans="1:20" x14ac:dyDescent="0.15">
      <c r="A197">
        <v>193</v>
      </c>
      <c r="B197">
        <v>0</v>
      </c>
      <c r="C197">
        <v>-12409.1</v>
      </c>
      <c r="D197">
        <v>7277.43</v>
      </c>
      <c r="E197">
        <v>-7649.2</v>
      </c>
      <c r="F197">
        <v>12897</v>
      </c>
      <c r="G197">
        <v>-419.16399999999999</v>
      </c>
      <c r="H197">
        <v>-3157.06</v>
      </c>
      <c r="I197">
        <v>-8217.0300000000007</v>
      </c>
      <c r="J197">
        <v>-2379.34</v>
      </c>
      <c r="K197">
        <v>-524.72299999999996</v>
      </c>
      <c r="L197">
        <v>-11069.5</v>
      </c>
      <c r="M197">
        <v>-1121.21</v>
      </c>
      <c r="N197">
        <v>-1097.99</v>
      </c>
      <c r="O197">
        <v>-10722.1</v>
      </c>
      <c r="P197">
        <v>-3825.05</v>
      </c>
      <c r="Q197">
        <v>2406.79</v>
      </c>
      <c r="R197">
        <v>-10023.1</v>
      </c>
      <c r="S197">
        <v>798.24300000000005</v>
      </c>
      <c r="T197">
        <v>-6600.34</v>
      </c>
    </row>
    <row r="198" spans="1:20" x14ac:dyDescent="0.15">
      <c r="A198">
        <v>194</v>
      </c>
      <c r="B198">
        <v>1</v>
      </c>
      <c r="C198">
        <v>-9942.6299999999992</v>
      </c>
      <c r="D198">
        <v>208.239</v>
      </c>
      <c r="E198">
        <v>-5955.31</v>
      </c>
      <c r="F198">
        <v>12095.8</v>
      </c>
      <c r="G198">
        <v>-1551.52</v>
      </c>
      <c r="H198">
        <v>-4451.67</v>
      </c>
      <c r="I198">
        <v>-8231.2000000000007</v>
      </c>
      <c r="J198">
        <v>-2649.84</v>
      </c>
      <c r="K198">
        <v>-374.85</v>
      </c>
      <c r="L198">
        <v>-10843.7</v>
      </c>
      <c r="M198">
        <v>-1600.4</v>
      </c>
      <c r="N198">
        <v>-1210.48</v>
      </c>
      <c r="O198">
        <v>-10284.6</v>
      </c>
      <c r="P198">
        <v>-2992.44</v>
      </c>
      <c r="Q198">
        <v>2316.62</v>
      </c>
      <c r="R198">
        <v>-10073.799999999999</v>
      </c>
      <c r="S198">
        <v>600.72</v>
      </c>
      <c r="T198">
        <v>-6676.33</v>
      </c>
    </row>
    <row r="199" spans="1:20" x14ac:dyDescent="0.15">
      <c r="A199">
        <v>195</v>
      </c>
      <c r="B199">
        <v>0</v>
      </c>
      <c r="C199">
        <v>-7516.56</v>
      </c>
      <c r="D199">
        <v>-5793.24</v>
      </c>
      <c r="E199">
        <v>-5726.98</v>
      </c>
      <c r="F199">
        <v>11501.1</v>
      </c>
      <c r="G199">
        <v>-2588.02</v>
      </c>
      <c r="H199">
        <v>-5008.09</v>
      </c>
      <c r="I199">
        <v>-8313.2199999999993</v>
      </c>
      <c r="J199">
        <v>-2598.29</v>
      </c>
      <c r="K199">
        <v>-84.146799999999999</v>
      </c>
      <c r="L199">
        <v>-10623.8</v>
      </c>
      <c r="M199">
        <v>-1777.72</v>
      </c>
      <c r="N199">
        <v>-1170.98</v>
      </c>
      <c r="O199">
        <v>-9785.18</v>
      </c>
      <c r="P199">
        <v>-2154.6999999999998</v>
      </c>
      <c r="Q199">
        <v>2262.94</v>
      </c>
      <c r="R199">
        <v>-10045.4</v>
      </c>
      <c r="S199">
        <v>488.23099999999999</v>
      </c>
      <c r="T199">
        <v>-6647.99</v>
      </c>
    </row>
    <row r="200" spans="1:20" x14ac:dyDescent="0.15">
      <c r="A200">
        <v>196</v>
      </c>
      <c r="B200">
        <v>1</v>
      </c>
      <c r="C200">
        <v>-5754.8</v>
      </c>
      <c r="D200">
        <v>-7715.87</v>
      </c>
      <c r="E200">
        <v>-6856.31</v>
      </c>
      <c r="F200">
        <v>11071.7</v>
      </c>
      <c r="G200">
        <v>-2467.7399999999998</v>
      </c>
      <c r="H200">
        <v>-4510.83</v>
      </c>
      <c r="I200">
        <v>-8527.92</v>
      </c>
      <c r="J200">
        <v>-2143.5500000000002</v>
      </c>
      <c r="K200">
        <v>231.89</v>
      </c>
      <c r="L200">
        <v>-10462.799999999999</v>
      </c>
      <c r="M200">
        <v>-1692.69</v>
      </c>
      <c r="N200">
        <v>-1145.6400000000001</v>
      </c>
      <c r="O200">
        <v>-9311.1200000000008</v>
      </c>
      <c r="P200">
        <v>-1571.17</v>
      </c>
      <c r="Q200">
        <v>2141.42</v>
      </c>
      <c r="R200">
        <v>-9909.7199999999993</v>
      </c>
      <c r="S200">
        <v>541.90800000000002</v>
      </c>
      <c r="T200">
        <v>-6540.64</v>
      </c>
    </row>
    <row r="201" spans="1:20" x14ac:dyDescent="0.15">
      <c r="A201">
        <v>197</v>
      </c>
      <c r="B201">
        <v>0</v>
      </c>
      <c r="C201">
        <v>-5053.62</v>
      </c>
      <c r="D201">
        <v>-5643.07</v>
      </c>
      <c r="E201">
        <v>-7360.34</v>
      </c>
      <c r="F201">
        <v>10524.6</v>
      </c>
      <c r="G201">
        <v>-1581.45</v>
      </c>
      <c r="H201">
        <v>-4072.02</v>
      </c>
      <c r="I201">
        <v>-8758.93</v>
      </c>
      <c r="J201">
        <v>-1596.5</v>
      </c>
      <c r="K201">
        <v>547.92600000000004</v>
      </c>
      <c r="L201">
        <v>-10154.9</v>
      </c>
      <c r="M201">
        <v>-1455.66</v>
      </c>
      <c r="N201">
        <v>-1159.81</v>
      </c>
      <c r="O201">
        <v>-8865.41</v>
      </c>
      <c r="P201">
        <v>-1258.1400000000001</v>
      </c>
      <c r="Q201">
        <v>1986.41</v>
      </c>
      <c r="R201">
        <v>-9644.35</v>
      </c>
      <c r="S201">
        <v>663.43100000000004</v>
      </c>
      <c r="T201">
        <v>-6382.62</v>
      </c>
    </row>
    <row r="202" spans="1:20" x14ac:dyDescent="0.15">
      <c r="A202">
        <v>198</v>
      </c>
      <c r="B202">
        <v>1</v>
      </c>
      <c r="C202">
        <v>-5246.87</v>
      </c>
      <c r="D202">
        <v>-992.22500000000002</v>
      </c>
      <c r="E202">
        <v>-6194.52</v>
      </c>
      <c r="F202">
        <v>10313.799999999999</v>
      </c>
      <c r="G202">
        <v>-678.86900000000003</v>
      </c>
      <c r="H202">
        <v>-4020.48</v>
      </c>
      <c r="I202">
        <v>-8781.26</v>
      </c>
      <c r="J202">
        <v>-1258.1400000000001</v>
      </c>
      <c r="K202">
        <v>835.62</v>
      </c>
      <c r="L202">
        <v>-9663.67</v>
      </c>
      <c r="M202">
        <v>-1204.47</v>
      </c>
      <c r="N202">
        <v>-1241.83</v>
      </c>
      <c r="O202">
        <v>-8498.7099999999991</v>
      </c>
      <c r="P202">
        <v>-1035.28</v>
      </c>
      <c r="Q202">
        <v>1822.37</v>
      </c>
      <c r="R202">
        <v>-9285.7999999999993</v>
      </c>
      <c r="S202">
        <v>818.44100000000003</v>
      </c>
      <c r="T202">
        <v>-6238.77</v>
      </c>
    </row>
    <row r="203" spans="1:20" x14ac:dyDescent="0.15">
      <c r="A203">
        <v>199</v>
      </c>
      <c r="B203">
        <v>0</v>
      </c>
      <c r="C203">
        <v>-5416.46</v>
      </c>
      <c r="D203">
        <v>4995.2700000000004</v>
      </c>
      <c r="E203">
        <v>-4879.71</v>
      </c>
      <c r="F203">
        <v>10559.8</v>
      </c>
      <c r="G203">
        <v>-155.01300000000001</v>
      </c>
      <c r="H203">
        <v>-3565.74</v>
      </c>
      <c r="I203">
        <v>-8645.57</v>
      </c>
      <c r="J203">
        <v>-1021.11</v>
      </c>
      <c r="K203">
        <v>1044.31</v>
      </c>
      <c r="L203">
        <v>-9127.7800000000007</v>
      </c>
      <c r="M203">
        <v>-956.27599999999995</v>
      </c>
      <c r="N203">
        <v>-1414.02</v>
      </c>
      <c r="O203">
        <v>-8239.35</v>
      </c>
      <c r="P203">
        <v>-781.07899999999995</v>
      </c>
      <c r="Q203">
        <v>1463.83</v>
      </c>
      <c r="R203">
        <v>-8808.74</v>
      </c>
      <c r="S203">
        <v>897.44899999999996</v>
      </c>
      <c r="T203">
        <v>-6077.75</v>
      </c>
    </row>
    <row r="204" spans="1:20" x14ac:dyDescent="0.15">
      <c r="A204">
        <v>200</v>
      </c>
      <c r="B204">
        <v>1</v>
      </c>
      <c r="C204">
        <v>-3725.49</v>
      </c>
      <c r="D204">
        <v>10612.2</v>
      </c>
      <c r="E204">
        <v>-3629.73</v>
      </c>
      <c r="F204">
        <v>11090.6</v>
      </c>
      <c r="G204">
        <v>-64.839699999999993</v>
      </c>
      <c r="H204">
        <v>-3202.91</v>
      </c>
      <c r="I204">
        <v>-8380.2000000000007</v>
      </c>
      <c r="J204">
        <v>-812.428</v>
      </c>
      <c r="K204">
        <v>1159.81</v>
      </c>
      <c r="L204">
        <v>-8721.57</v>
      </c>
      <c r="M204">
        <v>-872.11400000000003</v>
      </c>
      <c r="N204">
        <v>-1611.54</v>
      </c>
      <c r="O204">
        <v>-8109.68</v>
      </c>
      <c r="P204">
        <v>-453.87799999999999</v>
      </c>
      <c r="Q204">
        <v>1128.47</v>
      </c>
      <c r="R204">
        <v>-8284.01</v>
      </c>
      <c r="S204">
        <v>905.60799999999995</v>
      </c>
      <c r="T204">
        <v>-5840.72</v>
      </c>
    </row>
    <row r="205" spans="1:20" x14ac:dyDescent="0.15">
      <c r="A205">
        <v>201</v>
      </c>
      <c r="B205">
        <v>0</v>
      </c>
      <c r="C205">
        <v>-876.86500000000001</v>
      </c>
      <c r="D205">
        <v>13693.2</v>
      </c>
      <c r="E205">
        <v>-2249.2199999999998</v>
      </c>
      <c r="F205">
        <v>11751</v>
      </c>
      <c r="G205">
        <v>-124.524</v>
      </c>
      <c r="H205">
        <v>-3363.93</v>
      </c>
      <c r="I205">
        <v>-8120.84</v>
      </c>
      <c r="J205">
        <v>-668.57899999999995</v>
      </c>
      <c r="K205">
        <v>1170.98</v>
      </c>
      <c r="L205">
        <v>-8366.0300000000007</v>
      </c>
      <c r="M205">
        <v>-990.62800000000004</v>
      </c>
      <c r="N205">
        <v>-1752.39</v>
      </c>
      <c r="O205">
        <v>-8016.5</v>
      </c>
      <c r="P205">
        <v>-205.68600000000001</v>
      </c>
      <c r="Q205">
        <v>970.44899999999996</v>
      </c>
      <c r="R205">
        <v>-7838.3</v>
      </c>
      <c r="S205">
        <v>772.92399999999998</v>
      </c>
      <c r="T205">
        <v>-5646.2</v>
      </c>
    </row>
    <row r="206" spans="1:20" x14ac:dyDescent="0.15">
      <c r="A206">
        <v>202</v>
      </c>
      <c r="B206">
        <v>1</v>
      </c>
      <c r="C206">
        <v>762.60699999999997</v>
      </c>
      <c r="D206">
        <v>11655.3</v>
      </c>
      <c r="E206">
        <v>-788.40499999999997</v>
      </c>
      <c r="F206">
        <v>12277.9</v>
      </c>
      <c r="G206">
        <v>-446.56700000000001</v>
      </c>
      <c r="H206">
        <v>-3530.11</v>
      </c>
      <c r="I206">
        <v>-8005.33</v>
      </c>
      <c r="J206">
        <v>-493.38799999999998</v>
      </c>
      <c r="K206">
        <v>1188.1500000000001</v>
      </c>
      <c r="L206">
        <v>-7982.15</v>
      </c>
      <c r="M206">
        <v>-1123.31</v>
      </c>
      <c r="N206">
        <v>-1806.06</v>
      </c>
      <c r="O206">
        <v>-7869.64</v>
      </c>
      <c r="P206">
        <v>34.345300000000002</v>
      </c>
      <c r="Q206">
        <v>769.923</v>
      </c>
      <c r="R206">
        <v>-7471.59</v>
      </c>
      <c r="S206">
        <v>600.73699999999997</v>
      </c>
      <c r="T206">
        <v>-5513.52</v>
      </c>
    </row>
    <row r="207" spans="1:20" x14ac:dyDescent="0.15">
      <c r="A207">
        <v>203</v>
      </c>
      <c r="B207">
        <v>0</v>
      </c>
      <c r="C207">
        <v>1123.31</v>
      </c>
      <c r="D207">
        <v>7019.14</v>
      </c>
      <c r="E207">
        <v>-178.19300000000001</v>
      </c>
      <c r="F207">
        <v>12277</v>
      </c>
      <c r="G207">
        <v>-849.77700000000004</v>
      </c>
      <c r="H207">
        <v>-3555.44</v>
      </c>
      <c r="I207">
        <v>-7909.15</v>
      </c>
      <c r="J207">
        <v>-216.85599999999999</v>
      </c>
      <c r="K207">
        <v>1264.1600000000001</v>
      </c>
      <c r="L207">
        <v>-7604.28</v>
      </c>
      <c r="M207">
        <v>-1224.6500000000001</v>
      </c>
      <c r="N207">
        <v>-1885.07</v>
      </c>
      <c r="O207">
        <v>-7601.28</v>
      </c>
      <c r="P207">
        <v>322.04399999999998</v>
      </c>
      <c r="Q207">
        <v>479.22199999999998</v>
      </c>
      <c r="R207">
        <v>-7226.4</v>
      </c>
      <c r="S207">
        <v>431.55200000000002</v>
      </c>
      <c r="T207">
        <v>-5383.84</v>
      </c>
    </row>
    <row r="208" spans="1:20" x14ac:dyDescent="0.15">
      <c r="A208">
        <v>204</v>
      </c>
      <c r="B208">
        <v>1</v>
      </c>
      <c r="C208">
        <v>1111.3</v>
      </c>
      <c r="D208">
        <v>2853.51</v>
      </c>
      <c r="E208">
        <v>-454.72500000000002</v>
      </c>
      <c r="F208">
        <v>11907.3</v>
      </c>
      <c r="G208">
        <v>-998.79100000000005</v>
      </c>
      <c r="H208">
        <v>-3612.12</v>
      </c>
      <c r="I208">
        <v>-7711.63</v>
      </c>
      <c r="J208">
        <v>73.844300000000004</v>
      </c>
      <c r="K208">
        <v>1278.33</v>
      </c>
      <c r="L208">
        <v>-7327.75</v>
      </c>
      <c r="M208">
        <v>-1153.81</v>
      </c>
      <c r="N208">
        <v>-1978.25</v>
      </c>
      <c r="O208">
        <v>-7192.06</v>
      </c>
      <c r="P208">
        <v>601.577</v>
      </c>
      <c r="Q208">
        <v>177.35400000000001</v>
      </c>
      <c r="R208">
        <v>-7065.38</v>
      </c>
      <c r="S208">
        <v>313.03800000000001</v>
      </c>
      <c r="T208">
        <v>-5262.32</v>
      </c>
    </row>
    <row r="209" spans="1:20" x14ac:dyDescent="0.15">
      <c r="A209">
        <v>205</v>
      </c>
      <c r="B209">
        <v>0</v>
      </c>
      <c r="C209">
        <v>653.58500000000004</v>
      </c>
      <c r="D209">
        <v>155.52600000000001</v>
      </c>
      <c r="E209">
        <v>-617.91099999999994</v>
      </c>
      <c r="F209">
        <v>11483.9</v>
      </c>
      <c r="G209">
        <v>-877.27700000000004</v>
      </c>
      <c r="H209">
        <v>-3727.63</v>
      </c>
      <c r="I209">
        <v>-7499.94</v>
      </c>
      <c r="J209">
        <v>389.88099999999997</v>
      </c>
      <c r="K209">
        <v>1346.17</v>
      </c>
      <c r="L209">
        <v>-7051.21</v>
      </c>
      <c r="M209">
        <v>-913.78200000000004</v>
      </c>
      <c r="N209">
        <v>-2082.59</v>
      </c>
      <c r="O209">
        <v>-6743.34</v>
      </c>
      <c r="P209">
        <v>957.11800000000005</v>
      </c>
      <c r="Q209">
        <v>-85.009600000000006</v>
      </c>
      <c r="R209">
        <v>-6814.18</v>
      </c>
      <c r="S209">
        <v>265.36599999999999</v>
      </c>
      <c r="T209">
        <v>-5107.3</v>
      </c>
    </row>
    <row r="210" spans="1:20" x14ac:dyDescent="0.15">
      <c r="A210">
        <v>206</v>
      </c>
      <c r="B210">
        <v>1</v>
      </c>
      <c r="C210">
        <v>-142.505</v>
      </c>
      <c r="D210">
        <v>-908.61300000000006</v>
      </c>
      <c r="E210">
        <v>-1045.95</v>
      </c>
      <c r="F210">
        <v>11038.2</v>
      </c>
      <c r="G210">
        <v>-793.09699999999998</v>
      </c>
      <c r="H210">
        <v>-3866.31</v>
      </c>
      <c r="I210">
        <v>-7262.91</v>
      </c>
      <c r="J210">
        <v>720.08500000000004</v>
      </c>
      <c r="K210">
        <v>1450.51</v>
      </c>
      <c r="L210">
        <v>-6788.85</v>
      </c>
      <c r="M210">
        <v>-541.07399999999996</v>
      </c>
      <c r="N210">
        <v>-2175.77</v>
      </c>
      <c r="O210">
        <v>-6255.12</v>
      </c>
      <c r="P210">
        <v>1270.1600000000001</v>
      </c>
      <c r="Q210">
        <v>-265.36500000000001</v>
      </c>
      <c r="R210">
        <v>-6509.32</v>
      </c>
      <c r="S210">
        <v>316.03899999999999</v>
      </c>
      <c r="T210">
        <v>-5028.3</v>
      </c>
    </row>
    <row r="211" spans="1:20" x14ac:dyDescent="0.15">
      <c r="A211">
        <v>207</v>
      </c>
      <c r="B211">
        <v>0</v>
      </c>
      <c r="C211">
        <v>-906.43600000000004</v>
      </c>
      <c r="D211">
        <v>-554.42499999999995</v>
      </c>
      <c r="E211">
        <v>-2423.4299999999998</v>
      </c>
      <c r="F211">
        <v>10855.7</v>
      </c>
      <c r="G211">
        <v>-911.61099999999999</v>
      </c>
      <c r="H211">
        <v>-4125.68</v>
      </c>
      <c r="I211">
        <v>-6983.38</v>
      </c>
      <c r="J211">
        <v>1018.96</v>
      </c>
      <c r="K211">
        <v>1515.35</v>
      </c>
      <c r="L211">
        <v>-6565.99</v>
      </c>
      <c r="M211">
        <v>-109.52200000000001</v>
      </c>
      <c r="N211">
        <v>-2280.12</v>
      </c>
      <c r="O211">
        <v>-5840.73</v>
      </c>
      <c r="P211">
        <v>1408.01</v>
      </c>
      <c r="Q211">
        <v>-344.37400000000002</v>
      </c>
      <c r="R211">
        <v>-6139.61</v>
      </c>
      <c r="S211">
        <v>372.71</v>
      </c>
      <c r="T211">
        <v>-4920.95</v>
      </c>
    </row>
    <row r="212" spans="1:20" x14ac:dyDescent="0.15">
      <c r="A212">
        <v>208</v>
      </c>
      <c r="B212">
        <v>1</v>
      </c>
      <c r="C212">
        <v>-1100.1500000000001</v>
      </c>
      <c r="D212">
        <v>560.69299999999998</v>
      </c>
      <c r="E212">
        <v>-3791.11</v>
      </c>
      <c r="F212">
        <v>11180.7</v>
      </c>
      <c r="G212">
        <v>-1015.96</v>
      </c>
      <c r="H212">
        <v>-4184.53</v>
      </c>
      <c r="I212">
        <v>-6613.67</v>
      </c>
      <c r="J212">
        <v>1230.6500000000001</v>
      </c>
      <c r="K212">
        <v>1484.02</v>
      </c>
      <c r="L212">
        <v>-6382.64</v>
      </c>
      <c r="M212">
        <v>260.18599999999998</v>
      </c>
      <c r="N212">
        <v>-2373.29</v>
      </c>
      <c r="O212">
        <v>-5660.38</v>
      </c>
      <c r="P212">
        <v>1368.51</v>
      </c>
      <c r="Q212">
        <v>-395.04899999999998</v>
      </c>
      <c r="R212">
        <v>-5730.4</v>
      </c>
      <c r="S212">
        <v>474.05900000000003</v>
      </c>
      <c r="T212">
        <v>-4777.1000000000004</v>
      </c>
    </row>
    <row r="213" spans="1:20" x14ac:dyDescent="0.15">
      <c r="A213">
        <v>209</v>
      </c>
      <c r="B213">
        <v>0</v>
      </c>
      <c r="C213">
        <v>-905.61800000000005</v>
      </c>
      <c r="D213">
        <v>1833.01</v>
      </c>
      <c r="E213">
        <v>-4438.72</v>
      </c>
      <c r="F213">
        <v>11662.9</v>
      </c>
      <c r="G213">
        <v>-1094.97</v>
      </c>
      <c r="H213">
        <v>-4037.68</v>
      </c>
      <c r="I213">
        <v>-6218.63</v>
      </c>
      <c r="J213">
        <v>1396.84</v>
      </c>
      <c r="K213">
        <v>1368.51</v>
      </c>
      <c r="L213">
        <v>-6252.95</v>
      </c>
      <c r="M213">
        <v>598.56500000000005</v>
      </c>
      <c r="N213">
        <v>-2463.4699999999998</v>
      </c>
      <c r="O213">
        <v>-5638.03</v>
      </c>
      <c r="P213">
        <v>1286.5</v>
      </c>
      <c r="Q213">
        <v>-395.04899999999998</v>
      </c>
      <c r="R213">
        <v>-5338.35</v>
      </c>
      <c r="S213">
        <v>474.05900000000003</v>
      </c>
      <c r="T213">
        <v>-4672.75</v>
      </c>
    </row>
    <row r="214" spans="1:20" x14ac:dyDescent="0.15">
      <c r="A214">
        <v>210</v>
      </c>
      <c r="B214">
        <v>1</v>
      </c>
      <c r="C214">
        <v>-1027.93</v>
      </c>
      <c r="D214">
        <v>2666.99</v>
      </c>
      <c r="E214">
        <v>-4279.8900000000003</v>
      </c>
      <c r="F214">
        <v>11905.2</v>
      </c>
      <c r="G214">
        <v>-1060.6400000000001</v>
      </c>
      <c r="H214">
        <v>-3939.32</v>
      </c>
      <c r="I214">
        <v>-5851.91</v>
      </c>
      <c r="J214">
        <v>1493.01</v>
      </c>
      <c r="K214">
        <v>1343.17</v>
      </c>
      <c r="L214">
        <v>-6173.94</v>
      </c>
      <c r="M214">
        <v>807.25900000000001</v>
      </c>
      <c r="N214">
        <v>-2531.31</v>
      </c>
      <c r="O214">
        <v>-5745.38</v>
      </c>
      <c r="P214">
        <v>1085.98</v>
      </c>
      <c r="Q214">
        <v>-366.71699999999998</v>
      </c>
      <c r="R214">
        <v>-5036.4799999999996</v>
      </c>
      <c r="S214">
        <v>459.89299999999997</v>
      </c>
      <c r="T214">
        <v>-4636.24</v>
      </c>
    </row>
    <row r="215" spans="1:20" x14ac:dyDescent="0.15">
      <c r="A215">
        <v>211</v>
      </c>
      <c r="B215">
        <v>0</v>
      </c>
      <c r="C215">
        <v>-1750.99</v>
      </c>
      <c r="D215">
        <v>2745.19</v>
      </c>
      <c r="E215">
        <v>-3752.17</v>
      </c>
      <c r="F215">
        <v>11859.7</v>
      </c>
      <c r="G215">
        <v>-823.61699999999996</v>
      </c>
      <c r="H215">
        <v>-4032.5</v>
      </c>
      <c r="I215">
        <v>-5521.71</v>
      </c>
      <c r="J215">
        <v>1619.7</v>
      </c>
      <c r="K215">
        <v>1300.67</v>
      </c>
      <c r="L215">
        <v>-6066.6</v>
      </c>
      <c r="M215">
        <v>908.61300000000006</v>
      </c>
      <c r="N215">
        <v>-2621.49</v>
      </c>
      <c r="O215">
        <v>-5974.22</v>
      </c>
      <c r="P215">
        <v>766.95299999999997</v>
      </c>
      <c r="Q215">
        <v>-259.375</v>
      </c>
      <c r="R215">
        <v>-4830.7700000000004</v>
      </c>
      <c r="S215">
        <v>406.22199999999998</v>
      </c>
      <c r="T215">
        <v>-4647.42</v>
      </c>
    </row>
    <row r="216" spans="1:20" x14ac:dyDescent="0.15">
      <c r="A216">
        <v>212</v>
      </c>
      <c r="B216">
        <v>1</v>
      </c>
      <c r="C216">
        <v>-2792.27</v>
      </c>
      <c r="D216">
        <v>2327</v>
      </c>
      <c r="E216">
        <v>-3269.93</v>
      </c>
      <c r="F216">
        <v>11605.5</v>
      </c>
      <c r="G216">
        <v>-558.25900000000001</v>
      </c>
      <c r="H216">
        <v>-4009.35</v>
      </c>
      <c r="I216">
        <v>-5194.5</v>
      </c>
      <c r="J216">
        <v>1648.03</v>
      </c>
      <c r="K216">
        <v>1210.49</v>
      </c>
      <c r="L216">
        <v>-5951.08</v>
      </c>
      <c r="M216">
        <v>894.44799999999998</v>
      </c>
      <c r="N216">
        <v>-2675.16</v>
      </c>
      <c r="O216">
        <v>-6258.94</v>
      </c>
      <c r="P216">
        <v>315.245</v>
      </c>
      <c r="Q216">
        <v>-158.02000000000001</v>
      </c>
      <c r="R216">
        <v>-4751.7700000000004</v>
      </c>
      <c r="S216">
        <v>313.04700000000003</v>
      </c>
      <c r="T216">
        <v>-4664.57</v>
      </c>
    </row>
    <row r="217" spans="1:20" x14ac:dyDescent="0.15">
      <c r="A217">
        <v>213</v>
      </c>
      <c r="B217">
        <v>0</v>
      </c>
      <c r="C217">
        <v>-3887.23</v>
      </c>
      <c r="D217">
        <v>1669.59</v>
      </c>
      <c r="E217">
        <v>-2928.56</v>
      </c>
      <c r="F217">
        <v>11334.9</v>
      </c>
      <c r="G217">
        <v>-199.727</v>
      </c>
      <c r="H217">
        <v>-3633.66</v>
      </c>
      <c r="I217">
        <v>-4889.6400000000003</v>
      </c>
      <c r="J217">
        <v>1670.38</v>
      </c>
      <c r="K217">
        <v>1170.98</v>
      </c>
      <c r="L217">
        <v>-5897.41</v>
      </c>
      <c r="M217">
        <v>840.77800000000002</v>
      </c>
      <c r="N217">
        <v>-2754.17</v>
      </c>
      <c r="O217">
        <v>-6473.62</v>
      </c>
      <c r="P217">
        <v>-152.827</v>
      </c>
      <c r="Q217">
        <v>-186.35</v>
      </c>
      <c r="R217">
        <v>-4672.76</v>
      </c>
      <c r="S217">
        <v>208.69900000000001</v>
      </c>
      <c r="T217">
        <v>-4726.43</v>
      </c>
    </row>
    <row r="218" spans="1:20" x14ac:dyDescent="0.15">
      <c r="A218">
        <v>214</v>
      </c>
      <c r="B218">
        <v>1</v>
      </c>
      <c r="C218">
        <v>-4891.21</v>
      </c>
      <c r="D218">
        <v>1037.52</v>
      </c>
      <c r="E218">
        <v>-2697.51</v>
      </c>
      <c r="F218">
        <v>11315.6</v>
      </c>
      <c r="G218">
        <v>64.844999999999999</v>
      </c>
      <c r="H218">
        <v>-3278.91</v>
      </c>
      <c r="I218">
        <v>-4562.43</v>
      </c>
      <c r="J218">
        <v>1605.54</v>
      </c>
      <c r="K218">
        <v>1117.31</v>
      </c>
      <c r="L218">
        <v>-5832.56</v>
      </c>
      <c r="M218">
        <v>790.09900000000005</v>
      </c>
      <c r="N218">
        <v>-2762.36</v>
      </c>
      <c r="O218">
        <v>-6761.32</v>
      </c>
      <c r="P218">
        <v>-468.863</v>
      </c>
      <c r="Q218">
        <v>-222.86500000000001</v>
      </c>
      <c r="R218">
        <v>-4593.75</v>
      </c>
      <c r="S218">
        <v>143.85499999999999</v>
      </c>
      <c r="T218">
        <v>-4701.09</v>
      </c>
    </row>
    <row r="219" spans="1:20" x14ac:dyDescent="0.15">
      <c r="A219">
        <v>215</v>
      </c>
      <c r="B219">
        <v>0</v>
      </c>
      <c r="C219">
        <v>-5627.63</v>
      </c>
      <c r="D219">
        <v>433.77600000000001</v>
      </c>
      <c r="E219">
        <v>-2689.32</v>
      </c>
      <c r="F219">
        <v>11487.7</v>
      </c>
      <c r="G219">
        <v>-102.14</v>
      </c>
      <c r="H219">
        <v>-3406.39</v>
      </c>
      <c r="I219">
        <v>-4285.8999999999996</v>
      </c>
      <c r="J219">
        <v>1537.7</v>
      </c>
      <c r="K219">
        <v>1066.6300000000001</v>
      </c>
      <c r="L219">
        <v>-5821.39</v>
      </c>
      <c r="M219">
        <v>733.44100000000003</v>
      </c>
      <c r="N219">
        <v>-2714.66</v>
      </c>
      <c r="O219">
        <v>-6998.35</v>
      </c>
      <c r="P219">
        <v>-827.39300000000003</v>
      </c>
      <c r="Q219">
        <v>-225.85400000000001</v>
      </c>
      <c r="R219">
        <v>-4557.2299999999996</v>
      </c>
      <c r="S219">
        <v>132.679</v>
      </c>
      <c r="T219">
        <v>-4701.09</v>
      </c>
    </row>
    <row r="220" spans="1:20" x14ac:dyDescent="0.15">
      <c r="A220">
        <v>216</v>
      </c>
      <c r="B220">
        <v>1</v>
      </c>
      <c r="C220">
        <v>-6296.22</v>
      </c>
      <c r="D220">
        <v>-90.959199999999996</v>
      </c>
      <c r="E220">
        <v>-2864.49</v>
      </c>
      <c r="F220">
        <v>11671.1</v>
      </c>
      <c r="G220">
        <v>-497.185</v>
      </c>
      <c r="H220">
        <v>-3676.95</v>
      </c>
      <c r="I220">
        <v>-4037.69</v>
      </c>
      <c r="J220">
        <v>1447.52</v>
      </c>
      <c r="K220">
        <v>1080.8</v>
      </c>
      <c r="L220">
        <v>-5875.06</v>
      </c>
      <c r="M220">
        <v>617.91499999999996</v>
      </c>
      <c r="N220">
        <v>-2737.02</v>
      </c>
      <c r="O220">
        <v>-7164.56</v>
      </c>
      <c r="P220">
        <v>-1261.94</v>
      </c>
      <c r="Q220">
        <v>-290.69900000000001</v>
      </c>
      <c r="R220">
        <v>-4568.41</v>
      </c>
      <c r="S220">
        <v>143.85599999999999</v>
      </c>
      <c r="T220">
        <v>-4686.92</v>
      </c>
    </row>
    <row r="221" spans="1:20" x14ac:dyDescent="0.15">
      <c r="A221">
        <v>217</v>
      </c>
      <c r="B221">
        <v>0</v>
      </c>
      <c r="C221">
        <v>-6931.28</v>
      </c>
      <c r="D221">
        <v>-508.35899999999998</v>
      </c>
      <c r="E221">
        <v>-3041.88</v>
      </c>
      <c r="F221">
        <v>11800.8</v>
      </c>
      <c r="G221">
        <v>-849.73900000000003</v>
      </c>
      <c r="H221">
        <v>-3795.46</v>
      </c>
      <c r="I221">
        <v>-3910.99</v>
      </c>
      <c r="J221">
        <v>1408.01</v>
      </c>
      <c r="K221">
        <v>1120.3</v>
      </c>
      <c r="L221">
        <v>-5982.39</v>
      </c>
      <c r="M221">
        <v>606.73800000000006</v>
      </c>
      <c r="N221">
        <v>-2658.01</v>
      </c>
      <c r="O221">
        <v>-7161.57</v>
      </c>
      <c r="P221">
        <v>-1654</v>
      </c>
      <c r="Q221">
        <v>-316.03899999999999</v>
      </c>
      <c r="R221">
        <v>-4528.8999999999996</v>
      </c>
      <c r="S221">
        <v>90.1875</v>
      </c>
      <c r="T221">
        <v>-4675.75</v>
      </c>
    </row>
    <row r="222" spans="1:20" x14ac:dyDescent="0.15">
      <c r="A222">
        <v>218</v>
      </c>
      <c r="B222">
        <v>1</v>
      </c>
      <c r="C222">
        <v>-7656.52</v>
      </c>
      <c r="D222">
        <v>-881.048</v>
      </c>
      <c r="E222">
        <v>-3027.72</v>
      </c>
      <c r="F222">
        <v>11837.3</v>
      </c>
      <c r="G222">
        <v>-984.63800000000003</v>
      </c>
      <c r="H222">
        <v>-3885.65</v>
      </c>
      <c r="I222">
        <v>-3896.82</v>
      </c>
      <c r="J222">
        <v>1411</v>
      </c>
      <c r="K222">
        <v>1188.1300000000001</v>
      </c>
      <c r="L222">
        <v>-6140.41</v>
      </c>
      <c r="M222">
        <v>660.40499999999997</v>
      </c>
      <c r="N222">
        <v>-2621.49</v>
      </c>
      <c r="O222">
        <v>-6997.58</v>
      </c>
      <c r="P222">
        <v>-1913.38</v>
      </c>
      <c r="Q222">
        <v>-301.87599999999998</v>
      </c>
      <c r="R222">
        <v>-4546.05</v>
      </c>
      <c r="S222">
        <v>39.504899999999999</v>
      </c>
      <c r="T222">
        <v>-4729.41</v>
      </c>
    </row>
    <row r="223" spans="1:20" x14ac:dyDescent="0.15">
      <c r="A223">
        <v>219</v>
      </c>
      <c r="B223">
        <v>0</v>
      </c>
      <c r="C223">
        <v>-8477.93</v>
      </c>
      <c r="D223">
        <v>-1355.1</v>
      </c>
      <c r="E223">
        <v>-2945.72</v>
      </c>
      <c r="F223">
        <v>11797.8</v>
      </c>
      <c r="G223">
        <v>-809.47299999999996</v>
      </c>
      <c r="H223">
        <v>-3769.36</v>
      </c>
      <c r="I223">
        <v>-3885.65</v>
      </c>
      <c r="J223">
        <v>1433.36</v>
      </c>
      <c r="K223">
        <v>1320.81</v>
      </c>
      <c r="L223">
        <v>-6312.59</v>
      </c>
      <c r="M223">
        <v>711.08900000000006</v>
      </c>
      <c r="N223">
        <v>-2618.5</v>
      </c>
      <c r="O223">
        <v>-6667.38</v>
      </c>
      <c r="P223">
        <v>-1986.43</v>
      </c>
      <c r="Q223">
        <v>-290.697</v>
      </c>
      <c r="R223">
        <v>-4664.57</v>
      </c>
      <c r="S223">
        <v>39.504899999999999</v>
      </c>
      <c r="T223">
        <v>-4794.26</v>
      </c>
    </row>
    <row r="224" spans="1:20" x14ac:dyDescent="0.15">
      <c r="A224">
        <v>220</v>
      </c>
      <c r="B224">
        <v>1</v>
      </c>
      <c r="C224">
        <v>-9369.3799999999992</v>
      </c>
      <c r="D224">
        <v>-1744.18</v>
      </c>
      <c r="E224">
        <v>-2801.87</v>
      </c>
      <c r="F224">
        <v>11730</v>
      </c>
      <c r="G224">
        <v>-532.94100000000003</v>
      </c>
      <c r="H224">
        <v>-3374.31</v>
      </c>
      <c r="I224">
        <v>-3925.15</v>
      </c>
      <c r="J224">
        <v>1368.51</v>
      </c>
      <c r="K224">
        <v>1464.67</v>
      </c>
      <c r="L224">
        <v>-6467.63</v>
      </c>
      <c r="M224">
        <v>725.25099999999998</v>
      </c>
      <c r="N224">
        <v>-2581.98</v>
      </c>
      <c r="O224">
        <v>-6354.33</v>
      </c>
      <c r="P224">
        <v>-1794.12</v>
      </c>
      <c r="Q224">
        <v>-287.714</v>
      </c>
      <c r="R224">
        <v>-4768.92</v>
      </c>
      <c r="S224">
        <v>39.504899999999999</v>
      </c>
      <c r="T224">
        <v>-4862.09</v>
      </c>
    </row>
    <row r="225" spans="1:20" x14ac:dyDescent="0.15">
      <c r="A225">
        <v>221</v>
      </c>
      <c r="B225">
        <v>0</v>
      </c>
      <c r="C225">
        <v>-10060.299999999999</v>
      </c>
      <c r="D225">
        <v>-1938.72</v>
      </c>
      <c r="E225">
        <v>-2584.2199999999998</v>
      </c>
      <c r="F225">
        <v>11682.3</v>
      </c>
      <c r="G225">
        <v>-327.22000000000003</v>
      </c>
      <c r="H225">
        <v>-2979.27</v>
      </c>
      <c r="I225">
        <v>-4007.14</v>
      </c>
      <c r="J225">
        <v>1258.19</v>
      </c>
      <c r="K225">
        <v>1597.34</v>
      </c>
      <c r="L225">
        <v>-6589.12</v>
      </c>
      <c r="M225">
        <v>750.59400000000005</v>
      </c>
      <c r="N225">
        <v>-2621.49</v>
      </c>
      <c r="O225">
        <v>-6188.11</v>
      </c>
      <c r="P225">
        <v>-1455.72</v>
      </c>
      <c r="Q225">
        <v>-237.03</v>
      </c>
      <c r="R225">
        <v>-4862.09</v>
      </c>
      <c r="S225">
        <v>39.504899999999999</v>
      </c>
      <c r="T225">
        <v>-4952.28</v>
      </c>
    </row>
    <row r="226" spans="1:20" x14ac:dyDescent="0.15">
      <c r="A226">
        <v>222</v>
      </c>
      <c r="B226">
        <v>1</v>
      </c>
      <c r="C226">
        <v>-10588.1</v>
      </c>
      <c r="D226">
        <v>-2071.4</v>
      </c>
      <c r="E226">
        <v>-2189.17</v>
      </c>
      <c r="F226">
        <v>11817.9</v>
      </c>
      <c r="G226">
        <v>-290.69600000000003</v>
      </c>
      <c r="H226">
        <v>-2626.71</v>
      </c>
      <c r="I226">
        <v>-4179.32</v>
      </c>
      <c r="J226">
        <v>1035.33</v>
      </c>
      <c r="K226">
        <v>1712.87</v>
      </c>
      <c r="L226">
        <v>-6744.16</v>
      </c>
      <c r="M226">
        <v>778.91700000000003</v>
      </c>
      <c r="N226">
        <v>-2689.32</v>
      </c>
      <c r="O226">
        <v>-6219.42</v>
      </c>
      <c r="P226">
        <v>-1261.18</v>
      </c>
      <c r="Q226">
        <v>-251.191</v>
      </c>
      <c r="R226">
        <v>-4966.4399999999996</v>
      </c>
      <c r="S226">
        <v>25.3431</v>
      </c>
      <c r="T226">
        <v>-5034.2700000000004</v>
      </c>
    </row>
    <row r="227" spans="1:20" x14ac:dyDescent="0.15">
      <c r="A227">
        <v>223</v>
      </c>
      <c r="B227">
        <v>0</v>
      </c>
      <c r="C227">
        <v>-11127</v>
      </c>
      <c r="D227">
        <v>-2144.4499999999998</v>
      </c>
      <c r="E227">
        <v>-1822.45</v>
      </c>
      <c r="F227">
        <v>11970</v>
      </c>
      <c r="G227">
        <v>-386.846</v>
      </c>
      <c r="H227">
        <v>-2435.14</v>
      </c>
      <c r="I227">
        <v>-4376.84</v>
      </c>
      <c r="J227">
        <v>837.80600000000004</v>
      </c>
      <c r="K227">
        <v>1752.38</v>
      </c>
      <c r="L227">
        <v>-6794.85</v>
      </c>
      <c r="M227">
        <v>872.08799999999997</v>
      </c>
      <c r="N227">
        <v>-2821.99</v>
      </c>
      <c r="O227">
        <v>-6377.43</v>
      </c>
      <c r="P227">
        <v>-1156.83</v>
      </c>
      <c r="Q227">
        <v>-361.50299999999999</v>
      </c>
      <c r="R227">
        <v>-5073.7700000000004</v>
      </c>
      <c r="S227">
        <v>28.322800000000001</v>
      </c>
      <c r="T227">
        <v>-5149.8</v>
      </c>
    </row>
    <row r="228" spans="1:20" x14ac:dyDescent="0.15">
      <c r="A228">
        <v>224</v>
      </c>
      <c r="B228">
        <v>1</v>
      </c>
      <c r="C228">
        <v>-11668.8</v>
      </c>
      <c r="D228">
        <v>-2122.08</v>
      </c>
      <c r="E228">
        <v>-1633.86</v>
      </c>
      <c r="F228">
        <v>12097.4</v>
      </c>
      <c r="G228">
        <v>-570.20799999999997</v>
      </c>
      <c r="H228">
        <v>-2438.12</v>
      </c>
      <c r="I228">
        <v>-4574.37</v>
      </c>
      <c r="J228">
        <v>626.12300000000005</v>
      </c>
      <c r="K228">
        <v>1777.72</v>
      </c>
      <c r="L228">
        <v>-6766.53</v>
      </c>
      <c r="M228">
        <v>976.44</v>
      </c>
      <c r="N228">
        <v>-3008.33</v>
      </c>
      <c r="O228">
        <v>-6577.94</v>
      </c>
      <c r="P228">
        <v>-992.85</v>
      </c>
      <c r="Q228">
        <v>-626.85199999999998</v>
      </c>
      <c r="R228">
        <v>-5245.95</v>
      </c>
      <c r="S228">
        <v>93.170900000000003</v>
      </c>
      <c r="T228">
        <v>-5203.47</v>
      </c>
    </row>
    <row r="229" spans="1:20" x14ac:dyDescent="0.15">
      <c r="A229">
        <v>225</v>
      </c>
      <c r="B229">
        <v>0</v>
      </c>
      <c r="C229">
        <v>-12360.5</v>
      </c>
      <c r="D229">
        <v>-2144.4499999999998</v>
      </c>
      <c r="E229">
        <v>-1744.17</v>
      </c>
      <c r="F229">
        <v>12453</v>
      </c>
      <c r="G229">
        <v>-756.548</v>
      </c>
      <c r="H229">
        <v>-2474.65</v>
      </c>
      <c r="I229">
        <v>-4828.53</v>
      </c>
      <c r="J229">
        <v>389.09500000000003</v>
      </c>
      <c r="K229">
        <v>1763.56</v>
      </c>
      <c r="L229">
        <v>-6701.68</v>
      </c>
      <c r="M229">
        <v>998.80700000000002</v>
      </c>
      <c r="N229">
        <v>-3188.72</v>
      </c>
      <c r="O229">
        <v>-6811.99</v>
      </c>
      <c r="P229">
        <v>-747.61699999999996</v>
      </c>
      <c r="Q229">
        <v>-914.56700000000001</v>
      </c>
      <c r="R229">
        <v>-5443.47</v>
      </c>
      <c r="S229">
        <v>118.515</v>
      </c>
      <c r="T229">
        <v>-5282.48</v>
      </c>
    </row>
    <row r="230" spans="1:20" x14ac:dyDescent="0.15">
      <c r="A230">
        <v>226</v>
      </c>
      <c r="B230">
        <v>1</v>
      </c>
      <c r="C230">
        <v>-13342.9</v>
      </c>
      <c r="D230">
        <v>-2178.7199999999998</v>
      </c>
      <c r="E230">
        <v>-2009.52</v>
      </c>
      <c r="F230">
        <v>12681.1</v>
      </c>
      <c r="G230">
        <v>-922.774</v>
      </c>
      <c r="H230">
        <v>-2477.63</v>
      </c>
      <c r="I230">
        <v>-5155.75</v>
      </c>
      <c r="J230">
        <v>180.38800000000001</v>
      </c>
      <c r="K230">
        <v>1752.38</v>
      </c>
      <c r="L230">
        <v>-6662.17</v>
      </c>
      <c r="M230">
        <v>905.63800000000003</v>
      </c>
      <c r="N230">
        <v>-3253.56</v>
      </c>
      <c r="O230">
        <v>-6955.84</v>
      </c>
      <c r="P230">
        <v>-600.78200000000004</v>
      </c>
      <c r="Q230">
        <v>-1109.1099999999999</v>
      </c>
      <c r="R230">
        <v>-5641</v>
      </c>
      <c r="S230">
        <v>104.355</v>
      </c>
      <c r="T230">
        <v>-5361.49</v>
      </c>
    </row>
    <row r="231" spans="1:20" x14ac:dyDescent="0.15">
      <c r="A231">
        <v>227</v>
      </c>
      <c r="B231">
        <v>0</v>
      </c>
      <c r="C231">
        <v>-14570.5</v>
      </c>
      <c r="D231">
        <v>-2571.5100000000002</v>
      </c>
      <c r="E231">
        <v>-2325.56</v>
      </c>
      <c r="F231">
        <v>12624.4</v>
      </c>
      <c r="G231">
        <v>-891.47900000000004</v>
      </c>
      <c r="H231">
        <v>-2485.84</v>
      </c>
      <c r="I231">
        <v>-5474.76</v>
      </c>
      <c r="J231">
        <v>50.690100000000001</v>
      </c>
      <c r="K231">
        <v>1820.2</v>
      </c>
      <c r="L231">
        <v>-6707.63</v>
      </c>
      <c r="M231">
        <v>787.12400000000002</v>
      </c>
      <c r="N231">
        <v>-3236.43</v>
      </c>
      <c r="O231">
        <v>-7017.72</v>
      </c>
      <c r="P231">
        <v>-431.57900000000001</v>
      </c>
      <c r="Q231">
        <v>-1241.79</v>
      </c>
      <c r="R231">
        <v>-5824.36</v>
      </c>
      <c r="S231">
        <v>93.169700000000006</v>
      </c>
      <c r="T231">
        <v>-5412.18</v>
      </c>
    </row>
    <row r="232" spans="1:20" x14ac:dyDescent="0.15">
      <c r="A232">
        <v>228</v>
      </c>
      <c r="B232">
        <v>1</v>
      </c>
      <c r="C232">
        <v>-15973.3</v>
      </c>
      <c r="D232">
        <v>-3384.68</v>
      </c>
      <c r="E232">
        <v>-2669.91</v>
      </c>
      <c r="F232">
        <v>12409.8</v>
      </c>
      <c r="G232">
        <v>-917.53399999999999</v>
      </c>
      <c r="H232">
        <v>-2409.8000000000002</v>
      </c>
      <c r="I232">
        <v>-5827.33</v>
      </c>
      <c r="J232">
        <v>-42.478499999999997</v>
      </c>
      <c r="K232">
        <v>1924.56</v>
      </c>
      <c r="L232">
        <v>-6890.99</v>
      </c>
      <c r="M232">
        <v>696.92899999999997</v>
      </c>
      <c r="N232">
        <v>-3103.76</v>
      </c>
      <c r="O232">
        <v>-6949.89</v>
      </c>
      <c r="P232">
        <v>-313.06599999999997</v>
      </c>
      <c r="Q232">
        <v>-1399.81</v>
      </c>
      <c r="R232">
        <v>-5968.22</v>
      </c>
      <c r="S232">
        <v>118.515</v>
      </c>
      <c r="T232">
        <v>-5383.86</v>
      </c>
    </row>
    <row r="233" spans="1:20" x14ac:dyDescent="0.15">
      <c r="A233">
        <v>229</v>
      </c>
      <c r="B233">
        <v>0</v>
      </c>
      <c r="C233">
        <v>-17624.3</v>
      </c>
      <c r="D233">
        <v>-4550.42</v>
      </c>
      <c r="E233">
        <v>-3079.11</v>
      </c>
      <c r="F233">
        <v>12136.2</v>
      </c>
      <c r="G233">
        <v>-1188.1199999999999</v>
      </c>
      <c r="H233">
        <v>-2551.39</v>
      </c>
      <c r="I233">
        <v>-6089.7</v>
      </c>
      <c r="J233">
        <v>-175.15100000000001</v>
      </c>
      <c r="K233">
        <v>2031.88</v>
      </c>
      <c r="L233">
        <v>-7020.69</v>
      </c>
      <c r="M233">
        <v>586.62900000000002</v>
      </c>
      <c r="N233">
        <v>-2959.9</v>
      </c>
      <c r="O233">
        <v>-6873.86</v>
      </c>
      <c r="P233">
        <v>-251.18899999999999</v>
      </c>
      <c r="Q233">
        <v>-1543.66</v>
      </c>
      <c r="R233">
        <v>-6100.89</v>
      </c>
      <c r="S233">
        <v>189.31</v>
      </c>
      <c r="T233">
        <v>-5333.17</v>
      </c>
    </row>
    <row r="234" spans="1:20" x14ac:dyDescent="0.15">
      <c r="A234">
        <v>230</v>
      </c>
      <c r="B234">
        <v>1</v>
      </c>
      <c r="C234">
        <v>-19189.599999999999</v>
      </c>
      <c r="D234">
        <v>-5921.89</v>
      </c>
      <c r="E234">
        <v>-3641.09</v>
      </c>
      <c r="F234">
        <v>12023.7</v>
      </c>
      <c r="G234">
        <v>-1377.43</v>
      </c>
      <c r="H234">
        <v>-3003.07</v>
      </c>
      <c r="I234">
        <v>-6340.89</v>
      </c>
      <c r="J234">
        <v>-290.69299999999998</v>
      </c>
      <c r="K234">
        <v>2147.4299999999998</v>
      </c>
      <c r="L234">
        <v>-6986.43</v>
      </c>
      <c r="M234">
        <v>377.91899999999998</v>
      </c>
      <c r="N234">
        <v>-2883.86</v>
      </c>
      <c r="O234">
        <v>-6873.86</v>
      </c>
      <c r="P234">
        <v>-304.85199999999998</v>
      </c>
      <c r="Q234">
        <v>-1648.02</v>
      </c>
      <c r="R234">
        <v>-6230.59</v>
      </c>
      <c r="S234">
        <v>330.19799999999998</v>
      </c>
      <c r="T234">
        <v>-5347.32</v>
      </c>
    </row>
    <row r="235" spans="1:20" x14ac:dyDescent="0.15">
      <c r="A235">
        <v>231</v>
      </c>
      <c r="B235">
        <v>0</v>
      </c>
      <c r="C235">
        <v>-20020.8</v>
      </c>
      <c r="D235">
        <v>-7358.21</v>
      </c>
      <c r="E235">
        <v>-4558.6099999999997</v>
      </c>
      <c r="F235">
        <v>12247.2</v>
      </c>
      <c r="G235">
        <v>-1537.72</v>
      </c>
      <c r="H235">
        <v>-3527.82</v>
      </c>
      <c r="I235">
        <v>-6674.05</v>
      </c>
      <c r="J235">
        <v>-358.51400000000001</v>
      </c>
      <c r="K235">
        <v>2172.77</v>
      </c>
      <c r="L235">
        <v>-6834.35</v>
      </c>
      <c r="M235">
        <v>205.74299999999999</v>
      </c>
      <c r="N235">
        <v>-2883.86</v>
      </c>
      <c r="O235">
        <v>-6873.86</v>
      </c>
      <c r="P235">
        <v>-398.01900000000001</v>
      </c>
      <c r="Q235">
        <v>-1712.87</v>
      </c>
      <c r="R235">
        <v>-6309.6</v>
      </c>
      <c r="S235">
        <v>398.01900000000001</v>
      </c>
      <c r="T235">
        <v>-5358.51</v>
      </c>
    </row>
    <row r="236" spans="1:20" x14ac:dyDescent="0.15">
      <c r="A236">
        <v>232</v>
      </c>
      <c r="B236">
        <v>1</v>
      </c>
      <c r="C236">
        <v>-20161.7</v>
      </c>
      <c r="D236">
        <v>-8720.77</v>
      </c>
      <c r="E236">
        <v>-5590.98</v>
      </c>
      <c r="F236">
        <v>12828.6</v>
      </c>
      <c r="G236">
        <v>-1433.37</v>
      </c>
      <c r="H236">
        <v>-3775.35</v>
      </c>
      <c r="I236">
        <v>-7037.81</v>
      </c>
      <c r="J236">
        <v>-462.87</v>
      </c>
      <c r="K236">
        <v>2215.2399999999998</v>
      </c>
      <c r="L236">
        <v>-6905.14</v>
      </c>
      <c r="M236">
        <v>36.536000000000001</v>
      </c>
      <c r="N236">
        <v>-2869.7</v>
      </c>
      <c r="O236">
        <v>-6944.65</v>
      </c>
      <c r="P236">
        <v>-530.69100000000003</v>
      </c>
      <c r="Q236">
        <v>-1653.27</v>
      </c>
      <c r="R236">
        <v>-6388.61</v>
      </c>
      <c r="S236">
        <v>488.21699999999998</v>
      </c>
      <c r="T236">
        <v>-5319.01</v>
      </c>
    </row>
    <row r="237" spans="1:20" x14ac:dyDescent="0.15">
      <c r="A237">
        <v>233</v>
      </c>
      <c r="B237">
        <v>0</v>
      </c>
      <c r="C237">
        <v>-20187</v>
      </c>
      <c r="D237">
        <v>-9792.65</v>
      </c>
      <c r="E237">
        <v>-6080.79</v>
      </c>
      <c r="F237">
        <v>13404</v>
      </c>
      <c r="G237">
        <v>-1368.52</v>
      </c>
      <c r="H237">
        <v>-3617.33</v>
      </c>
      <c r="I237">
        <v>-7345.63</v>
      </c>
      <c r="J237">
        <v>-598.50900000000001</v>
      </c>
      <c r="K237">
        <v>2347.92</v>
      </c>
      <c r="L237">
        <v>-7187.61</v>
      </c>
      <c r="M237">
        <v>-39.504899999999999</v>
      </c>
      <c r="N237">
        <v>-2844.35</v>
      </c>
      <c r="O237">
        <v>-7142.17</v>
      </c>
      <c r="P237">
        <v>-674.55200000000002</v>
      </c>
      <c r="Q237">
        <v>-1430.4</v>
      </c>
      <c r="R237">
        <v>-6510.09</v>
      </c>
      <c r="S237">
        <v>485.24900000000002</v>
      </c>
      <c r="T237">
        <v>-5321.98</v>
      </c>
    </row>
    <row r="238" spans="1:20" x14ac:dyDescent="0.15">
      <c r="A238">
        <v>234</v>
      </c>
      <c r="B238">
        <v>1</v>
      </c>
      <c r="C238">
        <v>-20187</v>
      </c>
      <c r="D238">
        <v>-10732.5</v>
      </c>
      <c r="E238">
        <v>-5749.92</v>
      </c>
      <c r="F238">
        <v>13807.3</v>
      </c>
      <c r="G238">
        <v>-1300.7</v>
      </c>
      <c r="H238">
        <v>-3416.84</v>
      </c>
      <c r="I238">
        <v>-7751.87</v>
      </c>
      <c r="J238">
        <v>-764.75099999999998</v>
      </c>
      <c r="K238">
        <v>2449.31</v>
      </c>
      <c r="L238">
        <v>-7636.32</v>
      </c>
      <c r="M238">
        <v>-39.504899999999999</v>
      </c>
      <c r="N238">
        <v>-2801.88</v>
      </c>
      <c r="O238">
        <v>-7368.01</v>
      </c>
      <c r="P238">
        <v>-764.75099999999998</v>
      </c>
      <c r="Q238">
        <v>-1247.03</v>
      </c>
      <c r="R238">
        <v>-6792.56</v>
      </c>
      <c r="S238">
        <v>420.39699999999999</v>
      </c>
      <c r="T238">
        <v>-5400.98</v>
      </c>
    </row>
    <row r="239" spans="1:20" x14ac:dyDescent="0.15">
      <c r="A239">
        <v>235</v>
      </c>
      <c r="B239">
        <v>0</v>
      </c>
      <c r="C239">
        <v>-20187</v>
      </c>
      <c r="D239">
        <v>-11855.8</v>
      </c>
      <c r="E239">
        <v>-5321.97</v>
      </c>
      <c r="F239">
        <v>14083.8</v>
      </c>
      <c r="G239">
        <v>-1168.03</v>
      </c>
      <c r="H239">
        <v>-3154.46</v>
      </c>
      <c r="I239">
        <v>-8093.25</v>
      </c>
      <c r="J239">
        <v>-804.255</v>
      </c>
      <c r="K239">
        <v>2463.46</v>
      </c>
      <c r="L239">
        <v>-8053.75</v>
      </c>
      <c r="M239">
        <v>-25.348099999999999</v>
      </c>
      <c r="N239">
        <v>-2669.21</v>
      </c>
      <c r="O239">
        <v>-7687.01</v>
      </c>
      <c r="P239">
        <v>-775.94200000000001</v>
      </c>
      <c r="Q239">
        <v>-1131.49</v>
      </c>
      <c r="R239">
        <v>-7227.11</v>
      </c>
      <c r="S239">
        <v>409.20600000000002</v>
      </c>
      <c r="T239">
        <v>-5522.46</v>
      </c>
    </row>
    <row r="240" spans="1:20" x14ac:dyDescent="0.15">
      <c r="A240">
        <v>236</v>
      </c>
      <c r="B240">
        <v>1</v>
      </c>
      <c r="C240">
        <v>-20187</v>
      </c>
      <c r="D240">
        <v>-14354.5</v>
      </c>
      <c r="E240">
        <v>-5698.27</v>
      </c>
      <c r="F240">
        <v>14303.7</v>
      </c>
      <c r="G240">
        <v>-910.91200000000003</v>
      </c>
      <c r="H240">
        <v>-3044.84</v>
      </c>
      <c r="I240">
        <v>-8423.44</v>
      </c>
      <c r="J240">
        <v>-801.29100000000005</v>
      </c>
      <c r="K240">
        <v>2446.34</v>
      </c>
      <c r="L240">
        <v>-8369.7800000000007</v>
      </c>
      <c r="M240">
        <v>42.469299999999997</v>
      </c>
      <c r="N240">
        <v>-2511.19</v>
      </c>
      <c r="O240">
        <v>-8096.21</v>
      </c>
      <c r="P240">
        <v>-722.28099999999995</v>
      </c>
      <c r="Q240">
        <v>-1077.83</v>
      </c>
      <c r="R240">
        <v>-7675.81</v>
      </c>
      <c r="S240">
        <v>434.55399999999997</v>
      </c>
      <c r="T240">
        <v>-5734.14</v>
      </c>
    </row>
    <row r="241" spans="1:20" x14ac:dyDescent="0.15">
      <c r="A241">
        <v>237</v>
      </c>
      <c r="B241">
        <v>0</v>
      </c>
      <c r="C241">
        <v>-20144.599999999999</v>
      </c>
      <c r="D241">
        <v>-18271</v>
      </c>
      <c r="E241">
        <v>-6267.13</v>
      </c>
      <c r="F241">
        <v>14252.4</v>
      </c>
      <c r="G241">
        <v>-419.738</v>
      </c>
      <c r="H241">
        <v>-3106.73</v>
      </c>
      <c r="I241">
        <v>-8736.52</v>
      </c>
      <c r="J241">
        <v>-764.75</v>
      </c>
      <c r="K241">
        <v>2327.83</v>
      </c>
      <c r="L241">
        <v>-8685.82</v>
      </c>
      <c r="M241">
        <v>160.983</v>
      </c>
      <c r="N241">
        <v>-2452.27</v>
      </c>
      <c r="O241">
        <v>-8559.07</v>
      </c>
      <c r="P241">
        <v>-685.74</v>
      </c>
      <c r="Q241">
        <v>-1069.5999999999999</v>
      </c>
      <c r="R241">
        <v>-8121.56</v>
      </c>
      <c r="S241">
        <v>477.02199999999999</v>
      </c>
      <c r="T241">
        <v>-5928.7</v>
      </c>
    </row>
    <row r="242" spans="1:20" x14ac:dyDescent="0.15">
      <c r="A242">
        <v>238</v>
      </c>
      <c r="B242">
        <v>1</v>
      </c>
      <c r="C242">
        <v>-19474</v>
      </c>
      <c r="D242">
        <v>-19905.2</v>
      </c>
      <c r="E242">
        <v>-6751.38</v>
      </c>
      <c r="F242">
        <v>14010.1</v>
      </c>
      <c r="G242">
        <v>45.429099999999998</v>
      </c>
      <c r="H242">
        <v>-3024.76</v>
      </c>
      <c r="I242">
        <v>-8973.5400000000009</v>
      </c>
      <c r="J242">
        <v>-747.63199999999995</v>
      </c>
      <c r="K242">
        <v>2237.63</v>
      </c>
      <c r="L242">
        <v>-8888.61</v>
      </c>
      <c r="M242">
        <v>237.03</v>
      </c>
      <c r="N242">
        <v>-2556.63</v>
      </c>
      <c r="O242">
        <v>-9072.6299999999992</v>
      </c>
      <c r="P242">
        <v>-796.02300000000002</v>
      </c>
      <c r="Q242">
        <v>-1230.58</v>
      </c>
      <c r="R242">
        <v>-8502.4500000000007</v>
      </c>
      <c r="S242">
        <v>567.22500000000002</v>
      </c>
      <c r="T242">
        <v>-6061.37</v>
      </c>
    </row>
    <row r="243" spans="1:20" x14ac:dyDescent="0.15">
      <c r="A243">
        <v>239</v>
      </c>
      <c r="B243">
        <v>0</v>
      </c>
      <c r="C243">
        <v>-17744</v>
      </c>
      <c r="D243">
        <v>-20122.2</v>
      </c>
      <c r="E243">
        <v>-7182.68</v>
      </c>
      <c r="F243">
        <v>14140.5</v>
      </c>
      <c r="G243">
        <v>282.45600000000002</v>
      </c>
      <c r="H243">
        <v>-2994.14</v>
      </c>
      <c r="I243">
        <v>-9182.26</v>
      </c>
      <c r="J243">
        <v>-643.27300000000002</v>
      </c>
      <c r="K243">
        <v>2198.12</v>
      </c>
      <c r="L243">
        <v>-8959.39</v>
      </c>
      <c r="M243">
        <v>251.185</v>
      </c>
      <c r="N243">
        <v>-2635.64</v>
      </c>
      <c r="O243">
        <v>-9557.8799999999992</v>
      </c>
      <c r="P243">
        <v>-1033.05</v>
      </c>
      <c r="Q243">
        <v>-1368.52</v>
      </c>
      <c r="R243">
        <v>-8843.83</v>
      </c>
      <c r="S243">
        <v>635.04</v>
      </c>
      <c r="T243">
        <v>-6176.92</v>
      </c>
    </row>
    <row r="244" spans="1:20" x14ac:dyDescent="0.15">
      <c r="A244">
        <v>240</v>
      </c>
      <c r="B244">
        <v>1</v>
      </c>
      <c r="C244">
        <v>-15660.8</v>
      </c>
      <c r="D244">
        <v>-20161.7</v>
      </c>
      <c r="E244">
        <v>-5811.21</v>
      </c>
      <c r="F244">
        <v>14532.5</v>
      </c>
      <c r="G244">
        <v>462.86399999999998</v>
      </c>
      <c r="H244">
        <v>-3007.65</v>
      </c>
      <c r="I244">
        <v>-9368.59</v>
      </c>
      <c r="J244">
        <v>-578.41899999999998</v>
      </c>
      <c r="K244">
        <v>2215.2399999999998</v>
      </c>
      <c r="L244">
        <v>-9284.2999999999993</v>
      </c>
      <c r="M244">
        <v>304.84399999999999</v>
      </c>
      <c r="N244">
        <v>-2686.34</v>
      </c>
      <c r="O244">
        <v>-10006.6</v>
      </c>
      <c r="P244">
        <v>-1298.3900000000001</v>
      </c>
      <c r="Q244">
        <v>-1413.94</v>
      </c>
      <c r="R244">
        <v>-9159.8700000000008</v>
      </c>
      <c r="S244">
        <v>753.553</v>
      </c>
      <c r="T244">
        <v>-6230.58</v>
      </c>
    </row>
    <row r="245" spans="1:20" x14ac:dyDescent="0.15">
      <c r="A245">
        <v>241</v>
      </c>
      <c r="B245">
        <v>0</v>
      </c>
      <c r="C245">
        <v>-13426.8</v>
      </c>
      <c r="D245">
        <v>-20187</v>
      </c>
      <c r="E245">
        <v>-4530.6000000000004</v>
      </c>
      <c r="F245">
        <v>14862.7</v>
      </c>
      <c r="G245">
        <v>386.17399999999998</v>
      </c>
      <c r="H245">
        <v>-2719.92</v>
      </c>
      <c r="I245">
        <v>-9633.92</v>
      </c>
      <c r="J245">
        <v>-538.91499999999996</v>
      </c>
      <c r="K245">
        <v>2362.06</v>
      </c>
      <c r="L245">
        <v>-9794.9</v>
      </c>
      <c r="M245">
        <v>355.54399999999998</v>
      </c>
      <c r="N245">
        <v>-2672.18</v>
      </c>
      <c r="O245">
        <v>-10466.5</v>
      </c>
      <c r="P245">
        <v>-1571.96</v>
      </c>
      <c r="Q245">
        <v>-1653.93</v>
      </c>
      <c r="R245">
        <v>-9504.2099999999991</v>
      </c>
      <c r="S245">
        <v>857.91200000000003</v>
      </c>
      <c r="T245">
        <v>-6323.75</v>
      </c>
    </row>
    <row r="246" spans="1:20" x14ac:dyDescent="0.15">
      <c r="A246">
        <v>242</v>
      </c>
      <c r="B246">
        <v>1</v>
      </c>
      <c r="C246">
        <v>-12724.8</v>
      </c>
      <c r="D246">
        <v>-20187</v>
      </c>
      <c r="E246">
        <v>-3786.56</v>
      </c>
      <c r="F246">
        <v>15204.1</v>
      </c>
      <c r="G246">
        <v>115.557</v>
      </c>
      <c r="H246">
        <v>-2511.1999999999998</v>
      </c>
      <c r="I246">
        <v>-9978.27</v>
      </c>
      <c r="J246">
        <v>-471.10199999999998</v>
      </c>
      <c r="K246">
        <v>2517.12</v>
      </c>
      <c r="L246">
        <v>-10017.1</v>
      </c>
      <c r="M246">
        <v>313.08199999999999</v>
      </c>
      <c r="N246">
        <v>-2745.91</v>
      </c>
      <c r="O246">
        <v>-10858.6</v>
      </c>
      <c r="P246">
        <v>-1727.02</v>
      </c>
      <c r="Q246">
        <v>-1955.81</v>
      </c>
      <c r="R246">
        <v>-9927.57</v>
      </c>
      <c r="S246">
        <v>908.61300000000006</v>
      </c>
      <c r="T246">
        <v>-6428.11</v>
      </c>
    </row>
    <row r="247" spans="1:20" x14ac:dyDescent="0.15">
      <c r="A247">
        <v>243</v>
      </c>
      <c r="B247">
        <v>0</v>
      </c>
      <c r="C247">
        <v>-13086.1</v>
      </c>
      <c r="D247">
        <v>-20187</v>
      </c>
      <c r="E247">
        <v>-2997.54</v>
      </c>
      <c r="F247">
        <v>15392.8</v>
      </c>
      <c r="G247">
        <v>81.965999999999994</v>
      </c>
      <c r="H247">
        <v>-2381.4899999999998</v>
      </c>
      <c r="I247">
        <v>-10359.200000000001</v>
      </c>
      <c r="J247">
        <v>-366.74200000000002</v>
      </c>
      <c r="K247">
        <v>2695.2</v>
      </c>
      <c r="L247">
        <v>-9802.51</v>
      </c>
      <c r="M247">
        <v>166.261</v>
      </c>
      <c r="N247">
        <v>-3022.44</v>
      </c>
      <c r="O247">
        <v>-11160.5</v>
      </c>
      <c r="P247">
        <v>-1763.57</v>
      </c>
      <c r="Q247">
        <v>-2218.19</v>
      </c>
      <c r="R247">
        <v>-10401.6</v>
      </c>
      <c r="S247">
        <v>908.61300000000006</v>
      </c>
      <c r="T247">
        <v>-6521.27</v>
      </c>
    </row>
    <row r="248" spans="1:20" x14ac:dyDescent="0.15">
      <c r="A248">
        <v>244</v>
      </c>
      <c r="B248">
        <v>1</v>
      </c>
      <c r="C248">
        <v>-11886.8</v>
      </c>
      <c r="D248">
        <v>-20187</v>
      </c>
      <c r="E248">
        <v>-1785.97</v>
      </c>
      <c r="F248">
        <v>15367.4</v>
      </c>
      <c r="G248">
        <v>342.01299999999998</v>
      </c>
      <c r="H248">
        <v>-2387.4</v>
      </c>
      <c r="I248">
        <v>-10658.1</v>
      </c>
      <c r="J248">
        <v>-259.42599999999999</v>
      </c>
      <c r="K248">
        <v>2979.98</v>
      </c>
      <c r="L248">
        <v>-9500.6299999999992</v>
      </c>
      <c r="M248">
        <v>-17.1084</v>
      </c>
      <c r="N248">
        <v>-3298.97</v>
      </c>
      <c r="O248">
        <v>-11323.8</v>
      </c>
      <c r="P248">
        <v>-1709.91</v>
      </c>
      <c r="Q248">
        <v>-2469.37</v>
      </c>
      <c r="R248">
        <v>-10819.1</v>
      </c>
      <c r="S248">
        <v>880.30700000000002</v>
      </c>
      <c r="T248">
        <v>-6653.94</v>
      </c>
    </row>
    <row r="249" spans="1:20" x14ac:dyDescent="0.15">
      <c r="A249">
        <v>245</v>
      </c>
      <c r="B249">
        <v>0</v>
      </c>
      <c r="C249">
        <v>-10860.3</v>
      </c>
      <c r="D249">
        <v>-20187</v>
      </c>
      <c r="E249">
        <v>-2664.07</v>
      </c>
      <c r="F249">
        <v>15381.6</v>
      </c>
      <c r="G249">
        <v>756.50199999999995</v>
      </c>
      <c r="H249">
        <v>-2602.0300000000002</v>
      </c>
      <c r="I249">
        <v>-10813.2</v>
      </c>
      <c r="J249">
        <v>-158.02000000000001</v>
      </c>
      <c r="K249">
        <v>3024.77</v>
      </c>
      <c r="L249">
        <v>-9238.25</v>
      </c>
      <c r="M249">
        <v>-189.28</v>
      </c>
      <c r="N249">
        <v>-3476.43</v>
      </c>
      <c r="O249">
        <v>-11227.6</v>
      </c>
      <c r="P249">
        <v>-1616.75</v>
      </c>
      <c r="Q249">
        <v>-2618.52</v>
      </c>
      <c r="R249">
        <v>-11050.2</v>
      </c>
      <c r="S249">
        <v>801.298</v>
      </c>
      <c r="T249">
        <v>-6684.58</v>
      </c>
    </row>
    <row r="250" spans="1:20" x14ac:dyDescent="0.15">
      <c r="A250">
        <v>246</v>
      </c>
      <c r="B250">
        <v>1</v>
      </c>
      <c r="C250">
        <v>-10514.2</v>
      </c>
      <c r="D250">
        <v>-20187</v>
      </c>
      <c r="E250">
        <v>-6148.21</v>
      </c>
      <c r="F250">
        <v>15506</v>
      </c>
      <c r="G250">
        <v>1021.83</v>
      </c>
      <c r="H250">
        <v>-2960.53</v>
      </c>
      <c r="I250">
        <v>-10849.7</v>
      </c>
      <c r="J250">
        <v>-115.562</v>
      </c>
      <c r="K250">
        <v>2923.36</v>
      </c>
      <c r="L250">
        <v>-9057.83</v>
      </c>
      <c r="M250">
        <v>-344.34500000000003</v>
      </c>
      <c r="N250">
        <v>-3377.37</v>
      </c>
      <c r="O250">
        <v>-11001.8</v>
      </c>
      <c r="P250">
        <v>-1498.23</v>
      </c>
      <c r="Q250">
        <v>-2454.6</v>
      </c>
      <c r="R250">
        <v>-10987.7</v>
      </c>
      <c r="S250">
        <v>679.83100000000002</v>
      </c>
      <c r="T250">
        <v>-6458.75</v>
      </c>
    </row>
    <row r="251" spans="1:20" x14ac:dyDescent="0.15">
      <c r="A251">
        <v>247</v>
      </c>
      <c r="B251">
        <v>0</v>
      </c>
      <c r="C251">
        <v>-10807.9</v>
      </c>
      <c r="D251">
        <v>-20144.599999999999</v>
      </c>
      <c r="E251">
        <v>-10877.6</v>
      </c>
      <c r="F251">
        <v>15867.4</v>
      </c>
      <c r="G251">
        <v>1380.33</v>
      </c>
      <c r="H251">
        <v>-3267.71</v>
      </c>
      <c r="I251">
        <v>-10810.2</v>
      </c>
      <c r="J251">
        <v>17.103899999999999</v>
      </c>
      <c r="K251">
        <v>2895.06</v>
      </c>
      <c r="L251">
        <v>-9120.34</v>
      </c>
      <c r="M251">
        <v>-395.04899999999998</v>
      </c>
      <c r="N251">
        <v>-3030.07</v>
      </c>
      <c r="O251">
        <v>-10781.9</v>
      </c>
      <c r="P251">
        <v>-1351.42</v>
      </c>
      <c r="Q251">
        <v>-1982.89</v>
      </c>
      <c r="R251">
        <v>-10643.3</v>
      </c>
      <c r="S251">
        <v>524.76499999999999</v>
      </c>
      <c r="T251">
        <v>-6153.91</v>
      </c>
    </row>
    <row r="252" spans="1:20" x14ac:dyDescent="0.15">
      <c r="A252">
        <v>248</v>
      </c>
      <c r="B252">
        <v>1</v>
      </c>
      <c r="C252">
        <v>-13014.3</v>
      </c>
      <c r="D252">
        <v>-15752.2</v>
      </c>
      <c r="E252">
        <v>-12841.4</v>
      </c>
      <c r="F252">
        <v>16381</v>
      </c>
      <c r="G252">
        <v>1744.12</v>
      </c>
      <c r="H252">
        <v>-3459.93</v>
      </c>
      <c r="I252">
        <v>-10784.8</v>
      </c>
      <c r="J252">
        <v>217.578</v>
      </c>
      <c r="K252">
        <v>2858.51</v>
      </c>
      <c r="L252">
        <v>-9606.2000000000007</v>
      </c>
      <c r="M252">
        <v>-352.59399999999999</v>
      </c>
      <c r="N252">
        <v>-2584.3200000000002</v>
      </c>
      <c r="O252">
        <v>-10720</v>
      </c>
      <c r="P252">
        <v>-1139.74</v>
      </c>
      <c r="Q252">
        <v>-1062.48</v>
      </c>
      <c r="R252">
        <v>-10333.200000000001</v>
      </c>
      <c r="S252">
        <v>445.75599999999997</v>
      </c>
      <c r="T252">
        <v>-5869.13</v>
      </c>
    </row>
    <row r="253" spans="1:20" x14ac:dyDescent="0.15">
      <c r="A253">
        <v>249</v>
      </c>
      <c r="B253">
        <v>0</v>
      </c>
      <c r="C253">
        <v>-17645.2</v>
      </c>
      <c r="D253">
        <v>-391.87900000000002</v>
      </c>
      <c r="E253">
        <v>-7255.24</v>
      </c>
      <c r="F253">
        <v>16965.3</v>
      </c>
      <c r="G253">
        <v>2080.21</v>
      </c>
      <c r="H253">
        <v>-4010.64</v>
      </c>
      <c r="I253">
        <v>-10855.6</v>
      </c>
      <c r="J253">
        <v>508.26100000000002</v>
      </c>
      <c r="K253">
        <v>2855.56</v>
      </c>
      <c r="L253">
        <v>-10594.4</v>
      </c>
      <c r="M253">
        <v>-248.232</v>
      </c>
      <c r="N253">
        <v>-2203.4299999999998</v>
      </c>
      <c r="O253">
        <v>-10872.7</v>
      </c>
      <c r="P253">
        <v>-902.71500000000003</v>
      </c>
      <c r="Q253">
        <v>247.06800000000001</v>
      </c>
      <c r="R253">
        <v>-10302.5</v>
      </c>
      <c r="S253">
        <v>366.74599999999998</v>
      </c>
      <c r="T253">
        <v>-5781.87</v>
      </c>
    </row>
    <row r="254" spans="1:20" x14ac:dyDescent="0.15">
      <c r="A254">
        <v>250</v>
      </c>
      <c r="B254">
        <v>1</v>
      </c>
      <c r="C254">
        <v>-19829.099999999999</v>
      </c>
      <c r="D254">
        <v>15396.3</v>
      </c>
      <c r="E254">
        <v>384.43900000000002</v>
      </c>
      <c r="F254">
        <v>17846.2</v>
      </c>
      <c r="G254">
        <v>2692.82</v>
      </c>
      <c r="H254">
        <v>-4939.3</v>
      </c>
      <c r="I254">
        <v>-11152.2</v>
      </c>
      <c r="J254">
        <v>824.29700000000003</v>
      </c>
      <c r="K254">
        <v>2819</v>
      </c>
      <c r="L254">
        <v>-11951.7</v>
      </c>
      <c r="M254">
        <v>-126.76900000000001</v>
      </c>
      <c r="N254">
        <v>-1762.98</v>
      </c>
      <c r="O254">
        <v>-11270.7</v>
      </c>
      <c r="P254">
        <v>-778.89599999999996</v>
      </c>
      <c r="Q254">
        <v>1963.46</v>
      </c>
      <c r="R254">
        <v>-10627.4</v>
      </c>
      <c r="S254">
        <v>301.88799999999998</v>
      </c>
      <c r="T254">
        <v>-5920.43</v>
      </c>
    </row>
    <row r="255" spans="1:20" x14ac:dyDescent="0.15">
      <c r="A255">
        <v>251</v>
      </c>
      <c r="B255">
        <v>0</v>
      </c>
      <c r="C255">
        <v>-19626.900000000001</v>
      </c>
      <c r="D255">
        <v>15039.1</v>
      </c>
      <c r="E255">
        <v>5587.81</v>
      </c>
      <c r="F255">
        <v>19059.599999999999</v>
      </c>
      <c r="G255">
        <v>3666.87</v>
      </c>
      <c r="H255">
        <v>-5960.52</v>
      </c>
      <c r="I255">
        <v>-11654.5</v>
      </c>
      <c r="J255">
        <v>1154.48</v>
      </c>
      <c r="K255">
        <v>2872.66</v>
      </c>
      <c r="L255">
        <v>-13461.7</v>
      </c>
      <c r="M255">
        <v>-14.150700000000001</v>
      </c>
      <c r="N255">
        <v>-1340.22</v>
      </c>
      <c r="O255">
        <v>-11744.8</v>
      </c>
      <c r="P255">
        <v>-900.35699999999997</v>
      </c>
      <c r="Q255">
        <v>3824.89</v>
      </c>
      <c r="R255">
        <v>-11336.1</v>
      </c>
      <c r="S255">
        <v>248.233</v>
      </c>
      <c r="T255">
        <v>-6250.62</v>
      </c>
    </row>
    <row r="256" spans="1:20" x14ac:dyDescent="0.15">
      <c r="A256">
        <v>252</v>
      </c>
      <c r="B256">
        <v>1</v>
      </c>
      <c r="C256">
        <v>-17816.8</v>
      </c>
      <c r="D256">
        <v>2009.73</v>
      </c>
      <c r="E256">
        <v>9414.0499999999993</v>
      </c>
      <c r="F256">
        <v>19927.599999999999</v>
      </c>
      <c r="G256">
        <v>5126.17</v>
      </c>
      <c r="H256">
        <v>-6688.12</v>
      </c>
      <c r="I256">
        <v>-12193.5</v>
      </c>
      <c r="J256">
        <v>1510.03</v>
      </c>
      <c r="K256">
        <v>2937.52</v>
      </c>
      <c r="L256">
        <v>-14534.9</v>
      </c>
      <c r="M256">
        <v>-251.75899999999999</v>
      </c>
      <c r="N256">
        <v>-1377.36</v>
      </c>
      <c r="O256">
        <v>-12233</v>
      </c>
      <c r="P256">
        <v>-1182.78</v>
      </c>
      <c r="Q256">
        <v>4619.13</v>
      </c>
      <c r="R256">
        <v>-12309.6</v>
      </c>
      <c r="S256">
        <v>126.773</v>
      </c>
      <c r="T256">
        <v>-6662.76</v>
      </c>
    </row>
    <row r="257" spans="1:20" x14ac:dyDescent="0.15">
      <c r="A257">
        <v>253</v>
      </c>
      <c r="B257">
        <v>0</v>
      </c>
      <c r="C257">
        <v>-16217.1</v>
      </c>
      <c r="D257">
        <v>-11008.1</v>
      </c>
      <c r="E257">
        <v>4750.1499999999996</v>
      </c>
      <c r="F257">
        <v>20043.099999999999</v>
      </c>
      <c r="G257">
        <v>6680.43</v>
      </c>
      <c r="H257">
        <v>-7190.47</v>
      </c>
      <c r="I257">
        <v>-12537.2</v>
      </c>
      <c r="J257">
        <v>1808.97</v>
      </c>
      <c r="K257">
        <v>2877.97</v>
      </c>
      <c r="L257">
        <v>-13666.4</v>
      </c>
      <c r="M257">
        <v>-1056.58</v>
      </c>
      <c r="N257">
        <v>-1622.65</v>
      </c>
      <c r="O257">
        <v>-12506</v>
      </c>
      <c r="P257">
        <v>-1617.33</v>
      </c>
      <c r="Q257">
        <v>4316.67</v>
      </c>
      <c r="R257">
        <v>-13087.9</v>
      </c>
      <c r="S257">
        <v>-113.199</v>
      </c>
      <c r="T257">
        <v>-7119.72</v>
      </c>
    </row>
    <row r="258" spans="1:20" x14ac:dyDescent="0.15">
      <c r="A258">
        <v>254</v>
      </c>
      <c r="B258">
        <v>1</v>
      </c>
      <c r="C258">
        <v>-16550.2</v>
      </c>
      <c r="D258">
        <v>-15769</v>
      </c>
      <c r="E258">
        <v>-1743.14</v>
      </c>
      <c r="F258">
        <v>20068.5</v>
      </c>
      <c r="G258">
        <v>7466.43</v>
      </c>
      <c r="H258">
        <v>-7389.8</v>
      </c>
      <c r="I258">
        <v>-12449.4</v>
      </c>
      <c r="J258">
        <v>1921.59</v>
      </c>
      <c r="K258">
        <v>2640.94</v>
      </c>
      <c r="L258">
        <v>-11977.7</v>
      </c>
      <c r="M258">
        <v>-2086.0700000000002</v>
      </c>
      <c r="N258">
        <v>-1670.41</v>
      </c>
      <c r="O258">
        <v>-12121.6</v>
      </c>
      <c r="P258">
        <v>-1995.28</v>
      </c>
      <c r="Q258">
        <v>3896.84</v>
      </c>
      <c r="R258">
        <v>-13038.4</v>
      </c>
      <c r="S258">
        <v>-471.68400000000003</v>
      </c>
      <c r="T258">
        <v>-7305.47</v>
      </c>
    </row>
    <row r="259" spans="1:20" x14ac:dyDescent="0.15">
      <c r="A259">
        <v>255</v>
      </c>
      <c r="B259">
        <v>0</v>
      </c>
      <c r="C259">
        <v>-16815</v>
      </c>
      <c r="D259">
        <v>-12653</v>
      </c>
      <c r="E259">
        <v>-7472.44</v>
      </c>
      <c r="F259">
        <v>20068.5</v>
      </c>
      <c r="G259">
        <v>6928.76</v>
      </c>
      <c r="H259">
        <v>-6643.96</v>
      </c>
      <c r="I259">
        <v>-12062.6</v>
      </c>
      <c r="J259">
        <v>1853.79</v>
      </c>
      <c r="K259">
        <v>2403.92</v>
      </c>
      <c r="L259">
        <v>-11793.1</v>
      </c>
      <c r="M259">
        <v>-2681.01</v>
      </c>
      <c r="N259">
        <v>-1648</v>
      </c>
      <c r="O259">
        <v>-11317.3</v>
      </c>
      <c r="P259">
        <v>-2271.81</v>
      </c>
      <c r="Q259">
        <v>3786.59</v>
      </c>
      <c r="R259">
        <v>-11838.6</v>
      </c>
      <c r="S259">
        <v>-807.19</v>
      </c>
      <c r="T259">
        <v>-6847.38</v>
      </c>
    </row>
    <row r="260" spans="1:20" x14ac:dyDescent="0.15">
      <c r="A260">
        <v>256</v>
      </c>
      <c r="B260">
        <v>1</v>
      </c>
      <c r="C260">
        <v>-16209.5</v>
      </c>
      <c r="D260">
        <v>-8086.9</v>
      </c>
      <c r="E260">
        <v>-3478</v>
      </c>
      <c r="F260">
        <v>20068.5</v>
      </c>
      <c r="G260">
        <v>5130.47</v>
      </c>
      <c r="H260">
        <v>-5000.74</v>
      </c>
      <c r="I260">
        <v>-11520.7</v>
      </c>
      <c r="J260">
        <v>1806.02</v>
      </c>
      <c r="K260">
        <v>2096.14</v>
      </c>
      <c r="L260">
        <v>-11957.7</v>
      </c>
      <c r="M260">
        <v>-2997.05</v>
      </c>
      <c r="N260">
        <v>-1585.52</v>
      </c>
      <c r="O260">
        <v>-10360.4</v>
      </c>
      <c r="P260">
        <v>-2477.6</v>
      </c>
      <c r="Q260">
        <v>3478.82</v>
      </c>
      <c r="R260">
        <v>-10428.200000000001</v>
      </c>
      <c r="S260">
        <v>-965.20899999999995</v>
      </c>
      <c r="T260">
        <v>-5794.9</v>
      </c>
    </row>
    <row r="261" spans="1:20" x14ac:dyDescent="0.15">
      <c r="A261">
        <v>257</v>
      </c>
      <c r="B261">
        <v>0</v>
      </c>
      <c r="C261">
        <v>-13118.4</v>
      </c>
      <c r="D261">
        <v>-5616.86</v>
      </c>
      <c r="E261">
        <v>1941.45</v>
      </c>
      <c r="F261">
        <v>20068.5</v>
      </c>
      <c r="G261">
        <v>2955.33</v>
      </c>
      <c r="H261">
        <v>-3725.22</v>
      </c>
      <c r="I261">
        <v>-10857.4</v>
      </c>
      <c r="J261">
        <v>1899.18</v>
      </c>
      <c r="K261">
        <v>1605</v>
      </c>
      <c r="L261">
        <v>-11057.9</v>
      </c>
      <c r="M261">
        <v>-3185.75</v>
      </c>
      <c r="N261">
        <v>-1000.67</v>
      </c>
      <c r="O261">
        <v>-9245.99</v>
      </c>
      <c r="P261">
        <v>-2500.02</v>
      </c>
      <c r="Q261">
        <v>3313.09</v>
      </c>
      <c r="R261">
        <v>-9491.84</v>
      </c>
      <c r="S261">
        <v>-1123.23</v>
      </c>
      <c r="T261">
        <v>-5050.75</v>
      </c>
    </row>
    <row r="262" spans="1:20" x14ac:dyDescent="0.15">
      <c r="A262">
        <v>258</v>
      </c>
      <c r="B262">
        <v>1</v>
      </c>
      <c r="C262">
        <v>-7927.84</v>
      </c>
      <c r="D262">
        <v>-5317.72</v>
      </c>
      <c r="E262">
        <v>3042.63</v>
      </c>
      <c r="F262">
        <v>20068.5</v>
      </c>
      <c r="G262">
        <v>889.33500000000004</v>
      </c>
      <c r="H262">
        <v>-4892.53</v>
      </c>
      <c r="I262">
        <v>-10109.799999999999</v>
      </c>
      <c r="J262">
        <v>2130.87</v>
      </c>
      <c r="K262">
        <v>1083.17</v>
      </c>
      <c r="L262">
        <v>-10881.5</v>
      </c>
      <c r="M262">
        <v>-3004.77</v>
      </c>
      <c r="N262">
        <v>23.513400000000001</v>
      </c>
      <c r="O262">
        <v>-8456.4500000000007</v>
      </c>
      <c r="P262">
        <v>-2208.79</v>
      </c>
      <c r="Q262">
        <v>3699.86</v>
      </c>
      <c r="R262">
        <v>-9029.5400000000009</v>
      </c>
      <c r="S262">
        <v>-1295.3900000000001</v>
      </c>
      <c r="T262">
        <v>-4955.2</v>
      </c>
    </row>
    <row r="263" spans="1:20" x14ac:dyDescent="0.15">
      <c r="A263">
        <v>259</v>
      </c>
      <c r="B263">
        <v>0</v>
      </c>
      <c r="C263">
        <v>-5554.19</v>
      </c>
      <c r="D263">
        <v>-6422.76</v>
      </c>
      <c r="E263">
        <v>-83.893199999999993</v>
      </c>
      <c r="F263">
        <v>20068.5</v>
      </c>
      <c r="G263">
        <v>-844.29399999999998</v>
      </c>
      <c r="H263">
        <v>-7415.49</v>
      </c>
      <c r="I263">
        <v>-9551.3799999999992</v>
      </c>
      <c r="J263">
        <v>2622.02</v>
      </c>
      <c r="K263">
        <v>716.42200000000003</v>
      </c>
      <c r="L263">
        <v>-11366.2</v>
      </c>
      <c r="M263">
        <v>-2570.2199999999998</v>
      </c>
      <c r="N263">
        <v>660.37400000000002</v>
      </c>
      <c r="O263">
        <v>-8290.7000000000007</v>
      </c>
      <c r="P263">
        <v>-1438.18</v>
      </c>
      <c r="Q263">
        <v>4001.21</v>
      </c>
      <c r="R263">
        <v>-8984.7099999999991</v>
      </c>
      <c r="S263">
        <v>-1478.77</v>
      </c>
      <c r="T263">
        <v>-5028.34</v>
      </c>
    </row>
    <row r="264" spans="1:20" x14ac:dyDescent="0.15">
      <c r="A264">
        <v>260</v>
      </c>
      <c r="B264">
        <v>1</v>
      </c>
      <c r="C264">
        <v>-7237.96</v>
      </c>
      <c r="D264">
        <v>-6449.98</v>
      </c>
      <c r="E264">
        <v>-3547.71</v>
      </c>
      <c r="F264">
        <v>20068.5</v>
      </c>
      <c r="G264">
        <v>-545.58299999999997</v>
      </c>
      <c r="H264">
        <v>-9957.39</v>
      </c>
      <c r="I264">
        <v>-9195.84</v>
      </c>
      <c r="J264">
        <v>3200.44</v>
      </c>
      <c r="K264">
        <v>414.53300000000002</v>
      </c>
      <c r="L264">
        <v>-11190.6</v>
      </c>
      <c r="M264">
        <v>-2178.11</v>
      </c>
      <c r="N264">
        <v>541.32100000000003</v>
      </c>
      <c r="O264">
        <v>-8677.4699999999993</v>
      </c>
      <c r="P264">
        <v>-532.51</v>
      </c>
      <c r="Q264">
        <v>3893.9</v>
      </c>
      <c r="R264">
        <v>-9270.0499999999993</v>
      </c>
      <c r="S264">
        <v>-1636.79</v>
      </c>
      <c r="T264">
        <v>-5005.92</v>
      </c>
    </row>
    <row r="265" spans="1:20" x14ac:dyDescent="0.15">
      <c r="A265">
        <v>261</v>
      </c>
      <c r="B265">
        <v>0</v>
      </c>
      <c r="C265">
        <v>-9278.32</v>
      </c>
      <c r="D265">
        <v>-5633.99</v>
      </c>
      <c r="E265">
        <v>-4086.09</v>
      </c>
      <c r="F265">
        <v>20068.5</v>
      </c>
      <c r="G265">
        <v>1987.25</v>
      </c>
      <c r="H265">
        <v>-11900.9</v>
      </c>
      <c r="I265">
        <v>-8868.59</v>
      </c>
      <c r="J265">
        <v>3696.91</v>
      </c>
      <c r="K265">
        <v>194.589</v>
      </c>
      <c r="L265">
        <v>-10700</v>
      </c>
      <c r="M265">
        <v>-1847.92</v>
      </c>
      <c r="N265">
        <v>53.119700000000002</v>
      </c>
      <c r="O265">
        <v>-9233.4699999999993</v>
      </c>
      <c r="P265">
        <v>282.93799999999999</v>
      </c>
      <c r="Q265">
        <v>3735.89</v>
      </c>
      <c r="R265">
        <v>-9769.4599999999991</v>
      </c>
      <c r="S265">
        <v>-1752.36</v>
      </c>
      <c r="T265">
        <v>-5198.1000000000004</v>
      </c>
    </row>
    <row r="266" spans="1:20" x14ac:dyDescent="0.15">
      <c r="A266">
        <v>262</v>
      </c>
      <c r="B266">
        <v>1</v>
      </c>
      <c r="C266">
        <v>-9127.52</v>
      </c>
      <c r="D266">
        <v>-4276.16</v>
      </c>
      <c r="E266">
        <v>-3720.69</v>
      </c>
      <c r="F266">
        <v>20068.5</v>
      </c>
      <c r="G266">
        <v>5760.2</v>
      </c>
      <c r="H266">
        <v>-13136.2</v>
      </c>
      <c r="I266">
        <v>-8577.91</v>
      </c>
      <c r="J266">
        <v>4049.52</v>
      </c>
      <c r="K266">
        <v>90.221699999999998</v>
      </c>
      <c r="L266">
        <v>-10562</v>
      </c>
      <c r="M266">
        <v>-1449.94</v>
      </c>
      <c r="N266">
        <v>-403.85300000000001</v>
      </c>
      <c r="O266">
        <v>-9964.57</v>
      </c>
      <c r="P266">
        <v>959.85699999999997</v>
      </c>
      <c r="Q266">
        <v>3676.89</v>
      </c>
      <c r="R266">
        <v>-10172.799999999999</v>
      </c>
      <c r="S266">
        <v>-1763.58</v>
      </c>
      <c r="T266">
        <v>-5564.85</v>
      </c>
    </row>
    <row r="267" spans="1:20" x14ac:dyDescent="0.15">
      <c r="A267">
        <v>263</v>
      </c>
      <c r="B267">
        <v>0</v>
      </c>
      <c r="C267">
        <v>-8436.98</v>
      </c>
      <c r="D267">
        <v>-2792.59</v>
      </c>
      <c r="E267">
        <v>-2501.91</v>
      </c>
      <c r="F267">
        <v>19813.900000000001</v>
      </c>
      <c r="G267">
        <v>9357</v>
      </c>
      <c r="H267">
        <v>-13499</v>
      </c>
      <c r="I267">
        <v>-8318.4599999999991</v>
      </c>
      <c r="J267">
        <v>4156.3</v>
      </c>
      <c r="K267">
        <v>53.6511</v>
      </c>
      <c r="L267">
        <v>-10700.5</v>
      </c>
      <c r="M267">
        <v>-1018.33</v>
      </c>
      <c r="N267">
        <v>-759.39400000000001</v>
      </c>
      <c r="O267">
        <v>-10816.6</v>
      </c>
      <c r="P267">
        <v>1334.89</v>
      </c>
      <c r="Q267">
        <v>3696.38</v>
      </c>
      <c r="R267">
        <v>-10293.700000000001</v>
      </c>
      <c r="S267">
        <v>-1681.63</v>
      </c>
      <c r="T267">
        <v>-5781.87</v>
      </c>
    </row>
    <row r="268" spans="1:20" x14ac:dyDescent="0.15">
      <c r="A268">
        <v>264</v>
      </c>
      <c r="B268">
        <v>1</v>
      </c>
      <c r="C268">
        <v>-8335.5400000000009</v>
      </c>
      <c r="D268">
        <v>-2119.12</v>
      </c>
      <c r="E268">
        <v>-2227.4499999999998</v>
      </c>
      <c r="F268">
        <v>18140.900000000001</v>
      </c>
      <c r="G268">
        <v>11357.9</v>
      </c>
      <c r="H268">
        <v>-12473.2</v>
      </c>
      <c r="I268">
        <v>-8231.17</v>
      </c>
      <c r="J268">
        <v>3930.48</v>
      </c>
      <c r="K268">
        <v>121.447</v>
      </c>
      <c r="L268">
        <v>-10917.5</v>
      </c>
      <c r="M268">
        <v>-705.22400000000005</v>
      </c>
      <c r="N268">
        <v>-1100.79</v>
      </c>
      <c r="O268">
        <v>-11496.5</v>
      </c>
      <c r="P268">
        <v>1390.95</v>
      </c>
      <c r="Q268">
        <v>3467.64</v>
      </c>
      <c r="R268">
        <v>-10107.4</v>
      </c>
      <c r="S268">
        <v>-1523.61</v>
      </c>
      <c r="T268">
        <v>-5778.93</v>
      </c>
    </row>
    <row r="269" spans="1:20" x14ac:dyDescent="0.15">
      <c r="A269">
        <v>265</v>
      </c>
      <c r="B269">
        <v>0</v>
      </c>
      <c r="C269">
        <v>-8590.16</v>
      </c>
      <c r="D269">
        <v>-2008.89</v>
      </c>
      <c r="E269">
        <v>-3472.1</v>
      </c>
      <c r="F269">
        <v>15167.8</v>
      </c>
      <c r="G269">
        <v>9937.01</v>
      </c>
      <c r="H269">
        <v>-9157.1</v>
      </c>
      <c r="I269">
        <v>-8298.9699999999993</v>
      </c>
      <c r="J269">
        <v>3611.51</v>
      </c>
      <c r="K269">
        <v>225.815</v>
      </c>
      <c r="L269">
        <v>-10843.8</v>
      </c>
      <c r="M269">
        <v>-538.92399999999998</v>
      </c>
      <c r="N269">
        <v>-1360.24</v>
      </c>
      <c r="O269">
        <v>-11710</v>
      </c>
      <c r="P269">
        <v>1066.1199999999999</v>
      </c>
      <c r="Q269">
        <v>3168.68</v>
      </c>
      <c r="R269">
        <v>-9870.3700000000008</v>
      </c>
      <c r="S269">
        <v>-1379.74</v>
      </c>
      <c r="T269">
        <v>-5756.51</v>
      </c>
    </row>
    <row r="270" spans="1:20" x14ac:dyDescent="0.15">
      <c r="A270">
        <v>266</v>
      </c>
      <c r="B270">
        <v>1</v>
      </c>
      <c r="C270">
        <v>-9456.84</v>
      </c>
      <c r="D270">
        <v>-1686.99</v>
      </c>
      <c r="E270">
        <v>-4696.24</v>
      </c>
      <c r="F270">
        <v>12771.7</v>
      </c>
      <c r="G270">
        <v>5741.75</v>
      </c>
      <c r="H270">
        <v>-4342.51</v>
      </c>
      <c r="I270">
        <v>-8403.33</v>
      </c>
      <c r="J270">
        <v>3244.76</v>
      </c>
      <c r="K270">
        <v>347.26</v>
      </c>
      <c r="L270">
        <v>-10623.9</v>
      </c>
      <c r="M270">
        <v>-456.98399999999998</v>
      </c>
      <c r="N270">
        <v>-1461.68</v>
      </c>
      <c r="O270">
        <v>-11131.1</v>
      </c>
      <c r="P270">
        <v>541.34799999999996</v>
      </c>
      <c r="Q270">
        <v>3056.02</v>
      </c>
      <c r="R270">
        <v>-9647.49</v>
      </c>
      <c r="S270">
        <v>-1303.6600000000001</v>
      </c>
      <c r="T270">
        <v>-5835.51</v>
      </c>
    </row>
    <row r="271" spans="1:20" x14ac:dyDescent="0.15">
      <c r="A271">
        <v>267</v>
      </c>
      <c r="B271">
        <v>0</v>
      </c>
      <c r="C271">
        <v>-10178.1</v>
      </c>
      <c r="D271">
        <v>-1976.75</v>
      </c>
      <c r="E271">
        <v>-5692.64</v>
      </c>
      <c r="F271">
        <v>9649.84</v>
      </c>
      <c r="G271">
        <v>2848.71</v>
      </c>
      <c r="H271">
        <v>-2410.3000000000002</v>
      </c>
      <c r="I271">
        <v>-8454.0499999999993</v>
      </c>
      <c r="J271">
        <v>2971.16</v>
      </c>
      <c r="K271">
        <v>544.78300000000002</v>
      </c>
      <c r="L271">
        <v>-10505.4</v>
      </c>
      <c r="M271">
        <v>-313.11</v>
      </c>
      <c r="N271">
        <v>-1447.54</v>
      </c>
      <c r="O271">
        <v>-10279.1</v>
      </c>
      <c r="P271">
        <v>194.596</v>
      </c>
      <c r="Q271">
        <v>3123.82</v>
      </c>
      <c r="R271">
        <v>-9379.24</v>
      </c>
      <c r="S271">
        <v>-1346.1</v>
      </c>
      <c r="T271">
        <v>-5872.09</v>
      </c>
    </row>
    <row r="272" spans="1:20" x14ac:dyDescent="0.15">
      <c r="A272">
        <v>268</v>
      </c>
      <c r="B272">
        <v>1</v>
      </c>
      <c r="C272">
        <v>-9841.59</v>
      </c>
      <c r="D272">
        <v>-3494.5</v>
      </c>
      <c r="E272">
        <v>-6507.1</v>
      </c>
      <c r="F272">
        <v>6383.67</v>
      </c>
      <c r="G272">
        <v>1454.84</v>
      </c>
      <c r="H272">
        <v>-3868.6</v>
      </c>
      <c r="I272">
        <v>-8439.91</v>
      </c>
      <c r="J272">
        <v>2801.92</v>
      </c>
      <c r="K272">
        <v>756.45</v>
      </c>
      <c r="L272">
        <v>-10344.4</v>
      </c>
      <c r="M272">
        <v>-194.59700000000001</v>
      </c>
      <c r="N272">
        <v>-1464.61</v>
      </c>
      <c r="O272">
        <v>-9684.07</v>
      </c>
      <c r="P272">
        <v>118.515</v>
      </c>
      <c r="Q272">
        <v>3072.6</v>
      </c>
      <c r="R272">
        <v>-8984.2000000000007</v>
      </c>
      <c r="S272">
        <v>-1507.04</v>
      </c>
      <c r="T272">
        <v>-5832.58</v>
      </c>
    </row>
    <row r="273" spans="1:20" x14ac:dyDescent="0.15">
      <c r="A273">
        <v>269</v>
      </c>
      <c r="B273">
        <v>0</v>
      </c>
      <c r="C273">
        <v>-9085.64</v>
      </c>
      <c r="D273">
        <v>-3768.57</v>
      </c>
      <c r="E273">
        <v>-6048.64</v>
      </c>
      <c r="F273">
        <v>4909.83</v>
      </c>
      <c r="G273">
        <v>1073.47</v>
      </c>
      <c r="H273">
        <v>-6511.49</v>
      </c>
      <c r="I273">
        <v>-8357.9699999999993</v>
      </c>
      <c r="J273">
        <v>2626.83</v>
      </c>
      <c r="K273">
        <v>979.33299999999997</v>
      </c>
      <c r="L273">
        <v>-10050.799999999999</v>
      </c>
      <c r="M273">
        <v>-175.09</v>
      </c>
      <c r="N273">
        <v>-1540.69</v>
      </c>
      <c r="O273">
        <v>-9396.32</v>
      </c>
      <c r="P273">
        <v>118.515</v>
      </c>
      <c r="Q273">
        <v>2717.06</v>
      </c>
      <c r="R273">
        <v>-8603.2900000000009</v>
      </c>
      <c r="S273">
        <v>-1758.21</v>
      </c>
      <c r="T273">
        <v>-5793.08</v>
      </c>
    </row>
    <row r="274" spans="1:20" x14ac:dyDescent="0.15">
      <c r="A274">
        <v>270</v>
      </c>
      <c r="B274">
        <v>1</v>
      </c>
      <c r="C274">
        <v>-8532.58</v>
      </c>
      <c r="D274">
        <v>-2295.6799999999998</v>
      </c>
      <c r="E274">
        <v>-4923.49</v>
      </c>
      <c r="F274">
        <v>5580.43</v>
      </c>
      <c r="G274">
        <v>3293.52</v>
      </c>
      <c r="H274">
        <v>-7915.61</v>
      </c>
      <c r="I274">
        <v>-8157.52</v>
      </c>
      <c r="J274">
        <v>2364.44</v>
      </c>
      <c r="K274">
        <v>1148.57</v>
      </c>
      <c r="L274">
        <v>-9641.64</v>
      </c>
      <c r="M274">
        <v>-318.96499999999997</v>
      </c>
      <c r="N274">
        <v>-1526.55</v>
      </c>
      <c r="O274">
        <v>-9116.86</v>
      </c>
      <c r="P274">
        <v>104.371</v>
      </c>
      <c r="Q274">
        <v>2389.81</v>
      </c>
      <c r="R274">
        <v>-8233.61</v>
      </c>
      <c r="S274">
        <v>-1992.32</v>
      </c>
      <c r="T274">
        <v>-5725.29</v>
      </c>
    </row>
    <row r="275" spans="1:20" x14ac:dyDescent="0.15">
      <c r="A275">
        <v>271</v>
      </c>
      <c r="B275">
        <v>0</v>
      </c>
      <c r="C275">
        <v>-8219.9500000000007</v>
      </c>
      <c r="D275">
        <v>-1170.53</v>
      </c>
      <c r="E275">
        <v>-4627.93</v>
      </c>
      <c r="F275">
        <v>7029.43</v>
      </c>
      <c r="G275">
        <v>7255.68</v>
      </c>
      <c r="H275">
        <v>-7871.74</v>
      </c>
      <c r="I275">
        <v>-7880.99</v>
      </c>
      <c r="J275">
        <v>2141.56</v>
      </c>
      <c r="K275">
        <v>1267.08</v>
      </c>
      <c r="L275">
        <v>-9249.52</v>
      </c>
      <c r="M275">
        <v>-451.62200000000001</v>
      </c>
      <c r="N275">
        <v>-1501.19</v>
      </c>
      <c r="O275">
        <v>-8733.0400000000009</v>
      </c>
      <c r="P275">
        <v>-48.278700000000001</v>
      </c>
      <c r="Q275">
        <v>2141.56</v>
      </c>
      <c r="R275">
        <v>-7824.42</v>
      </c>
      <c r="S275">
        <v>-2107.9</v>
      </c>
      <c r="T275">
        <v>-5606.78</v>
      </c>
    </row>
    <row r="276" spans="1:20" x14ac:dyDescent="0.15">
      <c r="A276">
        <v>272</v>
      </c>
      <c r="B276">
        <v>1</v>
      </c>
      <c r="C276">
        <v>-8607.18</v>
      </c>
      <c r="D276">
        <v>-903.24099999999999</v>
      </c>
      <c r="E276">
        <v>-4963.95</v>
      </c>
      <c r="F276">
        <v>6700.27</v>
      </c>
      <c r="G276">
        <v>10758.5</v>
      </c>
      <c r="H276">
        <v>-6092.61</v>
      </c>
      <c r="I276">
        <v>-7661.03</v>
      </c>
      <c r="J276">
        <v>1972.32</v>
      </c>
      <c r="K276">
        <v>1371.45</v>
      </c>
      <c r="L276">
        <v>-8905.2000000000007</v>
      </c>
      <c r="M276">
        <v>-567.21199999999999</v>
      </c>
      <c r="N276">
        <v>-1487.04</v>
      </c>
      <c r="O276">
        <v>-8213.6299999999992</v>
      </c>
      <c r="P276">
        <v>-488.67599999999999</v>
      </c>
      <c r="Q276">
        <v>1944.04</v>
      </c>
      <c r="R276">
        <v>-7446.44</v>
      </c>
      <c r="S276">
        <v>-2133.27</v>
      </c>
      <c r="T276">
        <v>-5459.98</v>
      </c>
    </row>
    <row r="277" spans="1:20" x14ac:dyDescent="0.15">
      <c r="A277">
        <v>273</v>
      </c>
      <c r="B277">
        <v>0</v>
      </c>
      <c r="C277">
        <v>-9490.42</v>
      </c>
      <c r="D277">
        <v>-1063.71</v>
      </c>
      <c r="E277">
        <v>-5222.95</v>
      </c>
      <c r="F277">
        <v>4747.01</v>
      </c>
      <c r="G277">
        <v>11661.3</v>
      </c>
      <c r="H277">
        <v>-3191.71</v>
      </c>
      <c r="I277">
        <v>-7542.52</v>
      </c>
      <c r="J277">
        <v>1853.81</v>
      </c>
      <c r="K277">
        <v>1408.04</v>
      </c>
      <c r="L277">
        <v>-8566.7199999999993</v>
      </c>
      <c r="M277">
        <v>-550.14700000000005</v>
      </c>
      <c r="N277">
        <v>-1461.68</v>
      </c>
      <c r="O277">
        <v>-7598.62</v>
      </c>
      <c r="P277">
        <v>-1095.3900000000001</v>
      </c>
      <c r="Q277">
        <v>1718.23</v>
      </c>
      <c r="R277">
        <v>-7198.19</v>
      </c>
      <c r="S277">
        <v>-2062.5500000000002</v>
      </c>
      <c r="T277">
        <v>-5347.31</v>
      </c>
    </row>
    <row r="278" spans="1:20" x14ac:dyDescent="0.15">
      <c r="A278">
        <v>274</v>
      </c>
      <c r="B278">
        <v>1</v>
      </c>
      <c r="C278">
        <v>-10158.6</v>
      </c>
      <c r="D278">
        <v>-987.62300000000005</v>
      </c>
      <c r="E278">
        <v>-4926.43</v>
      </c>
      <c r="F278">
        <v>2620.08</v>
      </c>
      <c r="G278">
        <v>9551.57</v>
      </c>
      <c r="H278">
        <v>-1278.3</v>
      </c>
      <c r="I278">
        <v>-7424.01</v>
      </c>
      <c r="J278">
        <v>1749.44</v>
      </c>
      <c r="K278">
        <v>1368.53</v>
      </c>
      <c r="L278">
        <v>-8244.85</v>
      </c>
      <c r="M278">
        <v>-403.34899999999999</v>
      </c>
      <c r="N278">
        <v>-1532.39</v>
      </c>
      <c r="O278">
        <v>-7141.63</v>
      </c>
      <c r="P278">
        <v>-1755.74</v>
      </c>
      <c r="Q278">
        <v>1441.7</v>
      </c>
      <c r="R278">
        <v>-7057.24</v>
      </c>
      <c r="S278">
        <v>-1850.89</v>
      </c>
      <c r="T278">
        <v>-5372.67</v>
      </c>
    </row>
    <row r="279" spans="1:20" x14ac:dyDescent="0.15">
      <c r="A279">
        <v>275</v>
      </c>
      <c r="B279">
        <v>0</v>
      </c>
      <c r="C279">
        <v>-10240.1</v>
      </c>
      <c r="D279">
        <v>-860.34799999999996</v>
      </c>
      <c r="E279">
        <v>-4254.3900000000003</v>
      </c>
      <c r="F279">
        <v>1382.21</v>
      </c>
      <c r="G279">
        <v>5812.32</v>
      </c>
      <c r="H279">
        <v>-1897.61</v>
      </c>
      <c r="I279">
        <v>-7319.63</v>
      </c>
      <c r="J279">
        <v>1599.72</v>
      </c>
      <c r="K279">
        <v>1300.74</v>
      </c>
      <c r="L279">
        <v>-7799.07</v>
      </c>
      <c r="M279">
        <v>-248.251</v>
      </c>
      <c r="N279">
        <v>-1729.92</v>
      </c>
      <c r="O279">
        <v>-6786.09</v>
      </c>
      <c r="P279">
        <v>-2452.6799999999998</v>
      </c>
      <c r="Q279">
        <v>1165.17</v>
      </c>
      <c r="R279">
        <v>-7017.74</v>
      </c>
      <c r="S279">
        <v>-1599.72</v>
      </c>
      <c r="T279">
        <v>-5400.95</v>
      </c>
    </row>
    <row r="280" spans="1:20" x14ac:dyDescent="0.15">
      <c r="A280">
        <v>276</v>
      </c>
      <c r="B280">
        <v>1</v>
      </c>
      <c r="C280">
        <v>-9929.42</v>
      </c>
      <c r="D280">
        <v>-660.36099999999999</v>
      </c>
      <c r="E280">
        <v>-3580.81</v>
      </c>
      <c r="F280">
        <v>1069.55</v>
      </c>
      <c r="G280">
        <v>2040.31</v>
      </c>
      <c r="H280">
        <v>-3712.36</v>
      </c>
      <c r="I280">
        <v>-7226.48</v>
      </c>
      <c r="J280">
        <v>1337.33</v>
      </c>
      <c r="K280">
        <v>1196.3699999999999</v>
      </c>
      <c r="L280">
        <v>-7404.03</v>
      </c>
      <c r="M280">
        <v>-126.818</v>
      </c>
      <c r="N280">
        <v>-1913.3</v>
      </c>
      <c r="O280">
        <v>-6458.83</v>
      </c>
      <c r="P280">
        <v>-3095.98</v>
      </c>
      <c r="Q280">
        <v>888.63400000000001</v>
      </c>
      <c r="R280">
        <v>-6978.23</v>
      </c>
      <c r="S280">
        <v>-1323.19</v>
      </c>
      <c r="T280">
        <v>-5423.4</v>
      </c>
    </row>
    <row r="281" spans="1:20" x14ac:dyDescent="0.15">
      <c r="A281">
        <v>277</v>
      </c>
      <c r="B281">
        <v>0</v>
      </c>
      <c r="C281">
        <v>-9373.44</v>
      </c>
      <c r="D281">
        <v>-781.79300000000001</v>
      </c>
      <c r="E281">
        <v>-3795.84</v>
      </c>
      <c r="F281">
        <v>1626.43</v>
      </c>
      <c r="G281">
        <v>-534.43700000000001</v>
      </c>
      <c r="H281">
        <v>-5282.89</v>
      </c>
      <c r="I281">
        <v>-7051.41</v>
      </c>
      <c r="J281">
        <v>1043.74</v>
      </c>
      <c r="K281">
        <v>1117.3599999999999</v>
      </c>
      <c r="L281">
        <v>-7051.41</v>
      </c>
      <c r="M281">
        <v>28.2818</v>
      </c>
      <c r="N281">
        <v>-2071.31</v>
      </c>
      <c r="O281">
        <v>-6168.16</v>
      </c>
      <c r="P281">
        <v>-3617.84</v>
      </c>
      <c r="Q281">
        <v>597.96100000000001</v>
      </c>
      <c r="R281">
        <v>-6910.44</v>
      </c>
      <c r="S281">
        <v>-1046.6600000000001</v>
      </c>
      <c r="T281">
        <v>-5358.53</v>
      </c>
    </row>
    <row r="282" spans="1:20" x14ac:dyDescent="0.15">
      <c r="A282">
        <v>278</v>
      </c>
      <c r="B282">
        <v>1</v>
      </c>
      <c r="C282">
        <v>-8925.2000000000007</v>
      </c>
      <c r="D282">
        <v>-922.75400000000002</v>
      </c>
      <c r="E282">
        <v>-4311.87</v>
      </c>
      <c r="F282">
        <v>3252.4</v>
      </c>
      <c r="G282">
        <v>-1351.47</v>
      </c>
      <c r="H282">
        <v>-5391.76</v>
      </c>
      <c r="I282">
        <v>-6803.15</v>
      </c>
      <c r="J282">
        <v>676.97400000000005</v>
      </c>
      <c r="K282">
        <v>1038.3499999999999</v>
      </c>
      <c r="L282">
        <v>-6760.73</v>
      </c>
      <c r="M282">
        <v>50.7288</v>
      </c>
      <c r="N282">
        <v>-2201.0500000000002</v>
      </c>
      <c r="O282">
        <v>-5880.4</v>
      </c>
      <c r="P282">
        <v>-3913.9</v>
      </c>
      <c r="Q282">
        <v>338.48700000000002</v>
      </c>
      <c r="R282">
        <v>-6791.93</v>
      </c>
      <c r="S282">
        <v>-812.54600000000005</v>
      </c>
      <c r="T282">
        <v>-5333.17</v>
      </c>
    </row>
    <row r="283" spans="1:20" x14ac:dyDescent="0.15">
      <c r="A283">
        <v>279</v>
      </c>
      <c r="B283">
        <v>0</v>
      </c>
      <c r="C283">
        <v>-8849.1</v>
      </c>
      <c r="D283">
        <v>-948.11800000000005</v>
      </c>
      <c r="E283">
        <v>-4407.5</v>
      </c>
      <c r="F283">
        <v>5046.28</v>
      </c>
      <c r="G283">
        <v>-659.04600000000005</v>
      </c>
      <c r="H283">
        <v>-4618.72</v>
      </c>
      <c r="I283">
        <v>-6591.49</v>
      </c>
      <c r="J283">
        <v>304.37700000000001</v>
      </c>
      <c r="K283">
        <v>959.34299999999996</v>
      </c>
      <c r="L283">
        <v>-6487.12</v>
      </c>
      <c r="M283">
        <v>-56.560699999999997</v>
      </c>
      <c r="N283">
        <v>-2265.92</v>
      </c>
      <c r="O283">
        <v>-5685.79</v>
      </c>
      <c r="P283">
        <v>-4004.14</v>
      </c>
      <c r="Q283">
        <v>222.88900000000001</v>
      </c>
      <c r="R283">
        <v>-6645.14</v>
      </c>
      <c r="S283">
        <v>-654.52800000000002</v>
      </c>
      <c r="T283">
        <v>-5290.75</v>
      </c>
    </row>
    <row r="284" spans="1:20" x14ac:dyDescent="0.15">
      <c r="A284">
        <v>280</v>
      </c>
      <c r="B284">
        <v>1</v>
      </c>
      <c r="C284">
        <v>-8891.52</v>
      </c>
      <c r="D284">
        <v>-1131.94</v>
      </c>
      <c r="E284">
        <v>-4362.6000000000004</v>
      </c>
      <c r="F284">
        <v>5708.25</v>
      </c>
      <c r="G284">
        <v>1175.6500000000001</v>
      </c>
      <c r="H284">
        <v>-3975.43</v>
      </c>
      <c r="I284">
        <v>-6326.19</v>
      </c>
      <c r="J284">
        <v>-98.978499999999997</v>
      </c>
      <c r="K284">
        <v>880.33399999999995</v>
      </c>
      <c r="L284">
        <v>-6317.87</v>
      </c>
      <c r="M284">
        <v>-214.57900000000001</v>
      </c>
      <c r="N284">
        <v>-2291.29</v>
      </c>
      <c r="O284">
        <v>-5623.84</v>
      </c>
      <c r="P284">
        <v>-3987.08</v>
      </c>
      <c r="Q284">
        <v>169.245</v>
      </c>
      <c r="R284">
        <v>-6461.75</v>
      </c>
      <c r="S284">
        <v>-538.92899999999997</v>
      </c>
      <c r="T284">
        <v>-5186.37</v>
      </c>
    </row>
    <row r="285" spans="1:20" x14ac:dyDescent="0.15">
      <c r="A285">
        <v>281</v>
      </c>
      <c r="B285">
        <v>0</v>
      </c>
      <c r="C285">
        <v>-9066.59</v>
      </c>
      <c r="D285">
        <v>-1631.36</v>
      </c>
      <c r="E285">
        <v>-4506.4799999999996</v>
      </c>
      <c r="F285">
        <v>5219.62</v>
      </c>
      <c r="G285">
        <v>3325.52</v>
      </c>
      <c r="H285">
        <v>-3269.74</v>
      </c>
      <c r="I285">
        <v>-6094.99</v>
      </c>
      <c r="J285">
        <v>-361.37099999999998</v>
      </c>
      <c r="K285">
        <v>815.46400000000006</v>
      </c>
      <c r="L285">
        <v>-6213.5</v>
      </c>
      <c r="M285">
        <v>-415.01499999999999</v>
      </c>
      <c r="N285">
        <v>-2291.29</v>
      </c>
      <c r="O285">
        <v>-5719.9</v>
      </c>
      <c r="P285">
        <v>-3812.01</v>
      </c>
      <c r="Q285">
        <v>132.654</v>
      </c>
      <c r="R285">
        <v>-6275.46</v>
      </c>
      <c r="S285">
        <v>-485.28500000000003</v>
      </c>
      <c r="T285">
        <v>-5135.6400000000003</v>
      </c>
    </row>
    <row r="286" spans="1:20" x14ac:dyDescent="0.15">
      <c r="A286">
        <v>282</v>
      </c>
      <c r="B286">
        <v>1</v>
      </c>
      <c r="C286">
        <v>-9385.5400000000009</v>
      </c>
      <c r="D286">
        <v>-1964.02</v>
      </c>
      <c r="E286">
        <v>-4653.2700000000004</v>
      </c>
      <c r="F286">
        <v>4718.1400000000003</v>
      </c>
      <c r="G286">
        <v>4924.82</v>
      </c>
      <c r="H286">
        <v>-2304.58</v>
      </c>
      <c r="I286">
        <v>-5973.56</v>
      </c>
      <c r="J286">
        <v>-555.98099999999999</v>
      </c>
      <c r="K286">
        <v>747.68200000000002</v>
      </c>
      <c r="L286">
        <v>-6134.49</v>
      </c>
      <c r="M286">
        <v>-705.68600000000004</v>
      </c>
      <c r="N286">
        <v>-2319.56</v>
      </c>
      <c r="O286">
        <v>-5917.42</v>
      </c>
      <c r="P286">
        <v>-3464.79</v>
      </c>
      <c r="Q286">
        <v>158.02000000000001</v>
      </c>
      <c r="R286">
        <v>-6010.15</v>
      </c>
      <c r="S286">
        <v>-462.83199999999999</v>
      </c>
      <c r="T286">
        <v>-5107.3599999999997</v>
      </c>
    </row>
    <row r="287" spans="1:20" x14ac:dyDescent="0.15">
      <c r="A287">
        <v>283</v>
      </c>
      <c r="B287">
        <v>0</v>
      </c>
      <c r="C287">
        <v>-9681.6200000000008</v>
      </c>
      <c r="D287">
        <v>-1944.06</v>
      </c>
      <c r="E287">
        <v>-4723.54</v>
      </c>
      <c r="F287">
        <v>5144.79</v>
      </c>
      <c r="G287">
        <v>5623.84</v>
      </c>
      <c r="H287">
        <v>-1478.32</v>
      </c>
      <c r="I287">
        <v>-5804.31</v>
      </c>
      <c r="J287">
        <v>-632.07899999999995</v>
      </c>
      <c r="K287">
        <v>671.58399999999995</v>
      </c>
      <c r="L287">
        <v>-6069.62</v>
      </c>
      <c r="M287">
        <v>-1007.58</v>
      </c>
      <c r="N287">
        <v>-2370.3000000000002</v>
      </c>
      <c r="O287">
        <v>-6171.5</v>
      </c>
      <c r="P287">
        <v>-2948.31</v>
      </c>
      <c r="Q287">
        <v>115.604</v>
      </c>
      <c r="R287">
        <v>-5708.25</v>
      </c>
      <c r="S287">
        <v>-527.70299999999997</v>
      </c>
      <c r="T287">
        <v>-5028.3500000000004</v>
      </c>
    </row>
    <row r="288" spans="1:20" x14ac:dyDescent="0.15">
      <c r="A288">
        <v>284</v>
      </c>
      <c r="B288">
        <v>1</v>
      </c>
      <c r="C288">
        <v>-9672.89</v>
      </c>
      <c r="D288">
        <v>-1732.4</v>
      </c>
      <c r="E288">
        <v>-4551.3900000000003</v>
      </c>
      <c r="F288">
        <v>6237.19</v>
      </c>
      <c r="G288">
        <v>5309.89</v>
      </c>
      <c r="H288">
        <v>-1323.62</v>
      </c>
      <c r="I288">
        <v>-5699.94</v>
      </c>
      <c r="J288">
        <v>-617.94100000000003</v>
      </c>
      <c r="K288">
        <v>671.58399999999995</v>
      </c>
      <c r="L288">
        <v>-5987.7</v>
      </c>
      <c r="M288">
        <v>-1284.1199999999999</v>
      </c>
      <c r="N288">
        <v>-2370.3000000000002</v>
      </c>
      <c r="O288">
        <v>-6498.77</v>
      </c>
      <c r="P288">
        <v>-2327.4699999999998</v>
      </c>
      <c r="Q288">
        <v>-31.186399999999999</v>
      </c>
      <c r="R288">
        <v>-5445.86</v>
      </c>
      <c r="S288">
        <v>-581.346</v>
      </c>
      <c r="T288">
        <v>-4963.4799999999996</v>
      </c>
    </row>
    <row r="289" spans="1:20" x14ac:dyDescent="0.15">
      <c r="A289">
        <v>285</v>
      </c>
      <c r="B289">
        <v>0</v>
      </c>
      <c r="C289">
        <v>-9393.4500000000007</v>
      </c>
      <c r="D289">
        <v>-1481.23</v>
      </c>
      <c r="E289">
        <v>-4368</v>
      </c>
      <c r="F289">
        <v>7631.08</v>
      </c>
      <c r="G289">
        <v>4079.02</v>
      </c>
      <c r="H289">
        <v>-1670.84</v>
      </c>
      <c r="I289">
        <v>-5592.65</v>
      </c>
      <c r="J289">
        <v>-592.57399999999996</v>
      </c>
      <c r="K289">
        <v>671.58399999999995</v>
      </c>
      <c r="L289">
        <v>-5801.41</v>
      </c>
      <c r="M289">
        <v>-1504.1</v>
      </c>
      <c r="N289">
        <v>-2412.71</v>
      </c>
      <c r="O289">
        <v>-6718.75</v>
      </c>
      <c r="P289">
        <v>-1670.03</v>
      </c>
      <c r="Q289">
        <v>-228.709</v>
      </c>
      <c r="R289">
        <v>-5194.7</v>
      </c>
      <c r="S289">
        <v>-646.21699999999998</v>
      </c>
      <c r="T289">
        <v>-4923.9799999999996</v>
      </c>
    </row>
    <row r="290" spans="1:20" x14ac:dyDescent="0.15">
      <c r="A290">
        <v>286</v>
      </c>
      <c r="B290">
        <v>1</v>
      </c>
      <c r="C290">
        <v>-9136.8700000000008</v>
      </c>
      <c r="D290">
        <v>-1275.3900000000001</v>
      </c>
      <c r="E290">
        <v>-4238.26</v>
      </c>
      <c r="F290">
        <v>8875.27</v>
      </c>
      <c r="G290">
        <v>2453.92</v>
      </c>
      <c r="H290">
        <v>-2243.86</v>
      </c>
      <c r="I290">
        <v>-5462.91</v>
      </c>
      <c r="J290">
        <v>-649.12400000000002</v>
      </c>
      <c r="K290">
        <v>671.58399999999995</v>
      </c>
      <c r="L290">
        <v>-5606.79</v>
      </c>
      <c r="M290">
        <v>-1608.47</v>
      </c>
      <c r="N290">
        <v>-2545.36</v>
      </c>
      <c r="O290">
        <v>-6695.89</v>
      </c>
      <c r="P290">
        <v>-1080.3699999999999</v>
      </c>
      <c r="Q290">
        <v>-440.36900000000003</v>
      </c>
      <c r="R290">
        <v>-4946.4399999999996</v>
      </c>
      <c r="S290">
        <v>-685.721</v>
      </c>
      <c r="T290">
        <v>-4884.47</v>
      </c>
    </row>
    <row r="291" spans="1:20" x14ac:dyDescent="0.15">
      <c r="A291">
        <v>287</v>
      </c>
      <c r="B291">
        <v>0</v>
      </c>
      <c r="C291">
        <v>-9100.27</v>
      </c>
      <c r="D291">
        <v>-1267.06</v>
      </c>
      <c r="E291">
        <v>-4088.56</v>
      </c>
      <c r="F291">
        <v>9885.35</v>
      </c>
      <c r="G291">
        <v>1187.26</v>
      </c>
      <c r="H291">
        <v>-2966.17</v>
      </c>
      <c r="I291">
        <v>-5284.94</v>
      </c>
      <c r="J291">
        <v>-821.279</v>
      </c>
      <c r="K291">
        <v>657.447</v>
      </c>
      <c r="L291">
        <v>-5516.55</v>
      </c>
      <c r="M291">
        <v>-1715.76</v>
      </c>
      <c r="N291">
        <v>-2689.24</v>
      </c>
      <c r="O291">
        <v>-6362.8</v>
      </c>
      <c r="P291">
        <v>-609.22199999999998</v>
      </c>
      <c r="Q291">
        <v>-634.98500000000001</v>
      </c>
      <c r="R291">
        <v>-4748.92</v>
      </c>
      <c r="S291">
        <v>-725.226</v>
      </c>
      <c r="T291">
        <v>-4830.83</v>
      </c>
    </row>
    <row r="292" spans="1:20" x14ac:dyDescent="0.15">
      <c r="A292">
        <v>288</v>
      </c>
      <c r="B292">
        <v>1</v>
      </c>
      <c r="C292">
        <v>-9182.19</v>
      </c>
      <c r="D292">
        <v>-1357.3</v>
      </c>
      <c r="E292">
        <v>-3925.13</v>
      </c>
      <c r="F292">
        <v>10751.5</v>
      </c>
      <c r="G292">
        <v>355.154</v>
      </c>
      <c r="H292">
        <v>-3510.52</v>
      </c>
      <c r="I292">
        <v>-4886.99</v>
      </c>
      <c r="J292">
        <v>-1018.8</v>
      </c>
      <c r="K292">
        <v>674.48900000000003</v>
      </c>
      <c r="L292">
        <v>-5505.32</v>
      </c>
      <c r="M292">
        <v>-1831.36</v>
      </c>
      <c r="N292">
        <v>-2807.76</v>
      </c>
      <c r="O292">
        <v>-5914.12</v>
      </c>
      <c r="P292">
        <v>-270.72399999999999</v>
      </c>
      <c r="Q292">
        <v>-739.36199999999997</v>
      </c>
      <c r="R292">
        <v>-4565.53</v>
      </c>
      <c r="S292">
        <v>-736.45699999999999</v>
      </c>
      <c r="T292">
        <v>-4794.2299999999996</v>
      </c>
    </row>
    <row r="293" spans="1:20" x14ac:dyDescent="0.15">
      <c r="A293">
        <v>289</v>
      </c>
      <c r="B293">
        <v>0</v>
      </c>
      <c r="C293">
        <v>-9382.61</v>
      </c>
      <c r="D293">
        <v>-1382.67</v>
      </c>
      <c r="E293">
        <v>-3950.49</v>
      </c>
      <c r="F293">
        <v>11428.5</v>
      </c>
      <c r="G293">
        <v>-84.818299999999994</v>
      </c>
      <c r="H293">
        <v>-3628.65</v>
      </c>
      <c r="I293">
        <v>-4427.07</v>
      </c>
      <c r="J293">
        <v>-1230.46</v>
      </c>
      <c r="K293">
        <v>736.45699999999999</v>
      </c>
      <c r="L293">
        <v>-5502.42</v>
      </c>
      <c r="M293">
        <v>-1899.14</v>
      </c>
      <c r="N293">
        <v>-2898</v>
      </c>
      <c r="O293">
        <v>-5468.34</v>
      </c>
      <c r="P293">
        <v>-118.515</v>
      </c>
      <c r="Q293">
        <v>-790.09900000000005</v>
      </c>
      <c r="R293">
        <v>-4435.78</v>
      </c>
      <c r="S293">
        <v>-739.36199999999997</v>
      </c>
      <c r="T293">
        <v>-4805.47</v>
      </c>
    </row>
    <row r="294" spans="1:20" x14ac:dyDescent="0.15">
      <c r="A294">
        <v>290</v>
      </c>
      <c r="B294">
        <v>1</v>
      </c>
      <c r="C294">
        <v>-9616.74</v>
      </c>
      <c r="D294">
        <v>-1396.81</v>
      </c>
      <c r="E294">
        <v>-3936.36</v>
      </c>
      <c r="F294">
        <v>11860.2</v>
      </c>
      <c r="G294">
        <v>-194.62200000000001</v>
      </c>
      <c r="H294">
        <v>-3335.07</v>
      </c>
      <c r="I294">
        <v>-3992.52</v>
      </c>
      <c r="J294">
        <v>-1382.67</v>
      </c>
      <c r="K294">
        <v>696.95299999999997</v>
      </c>
      <c r="L294">
        <v>-5479.95</v>
      </c>
      <c r="M294">
        <v>-1989.38</v>
      </c>
      <c r="N294">
        <v>-2965.77</v>
      </c>
      <c r="O294">
        <v>-5143.97</v>
      </c>
      <c r="P294">
        <v>-132.65100000000001</v>
      </c>
      <c r="Q294">
        <v>-846.64300000000003</v>
      </c>
      <c r="R294">
        <v>-4385.05</v>
      </c>
      <c r="S294">
        <v>-818.37099999999998</v>
      </c>
      <c r="T294">
        <v>-4765.96</v>
      </c>
    </row>
    <row r="295" spans="1:20" x14ac:dyDescent="0.15">
      <c r="A295">
        <v>291</v>
      </c>
      <c r="B295">
        <v>0</v>
      </c>
      <c r="C295">
        <v>-9718.2099999999991</v>
      </c>
      <c r="D295">
        <v>-1450.45</v>
      </c>
      <c r="E295">
        <v>-3840.31</v>
      </c>
      <c r="F295">
        <v>12244</v>
      </c>
      <c r="G295">
        <v>-5.42971</v>
      </c>
      <c r="H295">
        <v>-2869.35</v>
      </c>
      <c r="I295">
        <v>-3713.46</v>
      </c>
      <c r="J295">
        <v>-1297.8599999999999</v>
      </c>
      <c r="K295">
        <v>671.58399999999995</v>
      </c>
      <c r="L295">
        <v>-5558.96</v>
      </c>
      <c r="M295">
        <v>-2028.89</v>
      </c>
      <c r="N295">
        <v>-3041.88</v>
      </c>
      <c r="O295">
        <v>-5002.99</v>
      </c>
      <c r="P295">
        <v>-200.42699999999999</v>
      </c>
      <c r="Q295">
        <v>-933.98299999999995</v>
      </c>
      <c r="R295">
        <v>-4413.32</v>
      </c>
      <c r="S295">
        <v>-869.10799999999995</v>
      </c>
      <c r="T295">
        <v>-4740.59</v>
      </c>
    </row>
    <row r="296" spans="1:20" x14ac:dyDescent="0.15">
      <c r="A296">
        <v>292</v>
      </c>
      <c r="B296">
        <v>1</v>
      </c>
      <c r="C296">
        <v>-9675.81</v>
      </c>
      <c r="D296">
        <v>-1543.59</v>
      </c>
      <c r="E296">
        <v>-3699.33</v>
      </c>
      <c r="F296">
        <v>12791.6</v>
      </c>
      <c r="G296">
        <v>296.471</v>
      </c>
      <c r="H296">
        <v>-2248.5100000000002</v>
      </c>
      <c r="I296">
        <v>-3713.46</v>
      </c>
      <c r="J296">
        <v>-1074.97</v>
      </c>
      <c r="K296">
        <v>699.85400000000004</v>
      </c>
      <c r="L296">
        <v>-5595.56</v>
      </c>
      <c r="M296">
        <v>-2068.39</v>
      </c>
      <c r="N296">
        <v>-3098.42</v>
      </c>
      <c r="O296">
        <v>-5034.16</v>
      </c>
      <c r="P296">
        <v>-361.346</v>
      </c>
      <c r="Q296">
        <v>-908.61300000000006</v>
      </c>
      <c r="R296">
        <v>-4548.87</v>
      </c>
      <c r="S296">
        <v>-883.24400000000003</v>
      </c>
      <c r="T296">
        <v>-4768.8599999999997</v>
      </c>
    </row>
    <row r="297" spans="1:20" x14ac:dyDescent="0.15">
      <c r="A297">
        <v>293</v>
      </c>
      <c r="B297">
        <v>0</v>
      </c>
      <c r="C297">
        <v>-9599.7000000000007</v>
      </c>
      <c r="D297">
        <v>-1633.84</v>
      </c>
      <c r="E297">
        <v>-3617.42</v>
      </c>
      <c r="F297">
        <v>13598.8</v>
      </c>
      <c r="G297">
        <v>488.19400000000002</v>
      </c>
      <c r="H297">
        <v>-1675.88</v>
      </c>
      <c r="I297">
        <v>-3741.73</v>
      </c>
      <c r="J297">
        <v>-891.57899999999995</v>
      </c>
      <c r="K297">
        <v>835.40300000000002</v>
      </c>
      <c r="L297">
        <v>-5612.6</v>
      </c>
      <c r="M297">
        <v>-2093.7600000000002</v>
      </c>
      <c r="N297">
        <v>-3256.44</v>
      </c>
      <c r="O297">
        <v>-5220.45</v>
      </c>
      <c r="P297">
        <v>-598.37300000000005</v>
      </c>
      <c r="Q297">
        <v>-979.28800000000001</v>
      </c>
      <c r="R297">
        <v>-4771.76</v>
      </c>
      <c r="S297">
        <v>-894.47900000000004</v>
      </c>
      <c r="T297">
        <v>-4862.01</v>
      </c>
    </row>
    <row r="298" spans="1:20" x14ac:dyDescent="0.15">
      <c r="A298">
        <v>294</v>
      </c>
      <c r="B298">
        <v>1</v>
      </c>
      <c r="C298">
        <v>-9741.0400000000009</v>
      </c>
      <c r="D298">
        <v>-1701.61</v>
      </c>
      <c r="E298">
        <v>-3445.27</v>
      </c>
      <c r="F298">
        <v>14592.2</v>
      </c>
      <c r="G298">
        <v>343.95</v>
      </c>
      <c r="H298">
        <v>-1422.18</v>
      </c>
      <c r="I298">
        <v>-3820.74</v>
      </c>
      <c r="J298">
        <v>-761.83</v>
      </c>
      <c r="K298">
        <v>1072.43</v>
      </c>
      <c r="L298">
        <v>-5716.98</v>
      </c>
      <c r="M298">
        <v>-2093.7600000000002</v>
      </c>
      <c r="N298">
        <v>-3372.05</v>
      </c>
      <c r="O298">
        <v>-5372.67</v>
      </c>
      <c r="P298">
        <v>-821.26599999999996</v>
      </c>
      <c r="Q298">
        <v>-1190.95</v>
      </c>
      <c r="R298">
        <v>-4955.1499999999996</v>
      </c>
      <c r="S298">
        <v>-840.83900000000006</v>
      </c>
      <c r="T298">
        <v>-4938.12</v>
      </c>
    </row>
    <row r="299" spans="1:20" x14ac:dyDescent="0.15">
      <c r="A299">
        <v>295</v>
      </c>
      <c r="B299">
        <v>0</v>
      </c>
      <c r="C299">
        <v>-10079.6</v>
      </c>
      <c r="D299">
        <v>-1820.12</v>
      </c>
      <c r="E299">
        <v>-3318.41</v>
      </c>
      <c r="F299">
        <v>15850.9</v>
      </c>
      <c r="G299">
        <v>-370.38400000000001</v>
      </c>
      <c r="H299">
        <v>-1436.31</v>
      </c>
      <c r="I299">
        <v>-3928.02</v>
      </c>
      <c r="J299">
        <v>-696.95500000000004</v>
      </c>
      <c r="K299">
        <v>1281.19</v>
      </c>
      <c r="L299">
        <v>-5795.99</v>
      </c>
      <c r="M299">
        <v>-2122.0300000000002</v>
      </c>
      <c r="N299">
        <v>-3369.16</v>
      </c>
      <c r="O299">
        <v>-5316.13</v>
      </c>
      <c r="P299">
        <v>-1018.79</v>
      </c>
      <c r="Q299">
        <v>-1371.44</v>
      </c>
      <c r="R299">
        <v>-5070.7700000000004</v>
      </c>
      <c r="S299">
        <v>-747.69600000000003</v>
      </c>
      <c r="T299">
        <v>-4952.25</v>
      </c>
    </row>
    <row r="300" spans="1:20" x14ac:dyDescent="0.15">
      <c r="A300">
        <v>296</v>
      </c>
      <c r="B300">
        <v>1</v>
      </c>
      <c r="C300">
        <v>-10260</v>
      </c>
      <c r="D300">
        <v>-1938.64</v>
      </c>
      <c r="E300">
        <v>-3403.22</v>
      </c>
      <c r="F300">
        <v>17369.099999999999</v>
      </c>
      <c r="G300">
        <v>-1671.49</v>
      </c>
      <c r="H300">
        <v>-1433.41</v>
      </c>
      <c r="I300">
        <v>-4086.04</v>
      </c>
      <c r="J300">
        <v>-615.04899999999998</v>
      </c>
      <c r="K300">
        <v>1382.67</v>
      </c>
      <c r="L300">
        <v>-5860.86</v>
      </c>
      <c r="M300">
        <v>-2158.64</v>
      </c>
      <c r="N300">
        <v>-3290.15</v>
      </c>
      <c r="O300">
        <v>-5214.6499999999996</v>
      </c>
      <c r="P300">
        <v>-1216.31</v>
      </c>
      <c r="Q300">
        <v>-1450.44</v>
      </c>
      <c r="R300">
        <v>-5096.1400000000003</v>
      </c>
      <c r="S300">
        <v>-671.58399999999995</v>
      </c>
      <c r="T300">
        <v>-4977.62</v>
      </c>
    </row>
    <row r="301" spans="1:20" x14ac:dyDescent="0.15">
      <c r="A301">
        <v>297</v>
      </c>
      <c r="B301">
        <v>0</v>
      </c>
      <c r="C301">
        <v>-10240.1</v>
      </c>
      <c r="D301">
        <v>-1986.48</v>
      </c>
      <c r="E301">
        <v>-3626.11</v>
      </c>
      <c r="F301">
        <v>18904</v>
      </c>
      <c r="G301">
        <v>-3294.07</v>
      </c>
      <c r="H301">
        <v>-1467.47</v>
      </c>
      <c r="I301">
        <v>-4215.79</v>
      </c>
      <c r="J301">
        <v>-471.16399999999999</v>
      </c>
      <c r="K301">
        <v>1396.81</v>
      </c>
      <c r="L301">
        <v>-5956.9</v>
      </c>
      <c r="M301">
        <v>-2133.27</v>
      </c>
      <c r="N301">
        <v>-3182.87</v>
      </c>
      <c r="O301">
        <v>-5242.92</v>
      </c>
      <c r="P301">
        <v>-1385.57</v>
      </c>
      <c r="Q301">
        <v>-1571.85</v>
      </c>
      <c r="R301">
        <v>-5053.74</v>
      </c>
      <c r="S301">
        <v>-643.31700000000001</v>
      </c>
      <c r="T301">
        <v>-4977.62</v>
      </c>
    </row>
    <row r="302" spans="1:20" x14ac:dyDescent="0.15">
      <c r="A302">
        <v>298</v>
      </c>
      <c r="B302">
        <v>1</v>
      </c>
      <c r="C302">
        <v>-10212.200000000001</v>
      </c>
      <c r="D302">
        <v>-1794.41</v>
      </c>
      <c r="E302">
        <v>-3781.23</v>
      </c>
      <c r="F302">
        <v>19876.8</v>
      </c>
      <c r="G302">
        <v>-5162.3599999999997</v>
      </c>
      <c r="H302">
        <v>-1874.1</v>
      </c>
      <c r="I302">
        <v>-4365.46</v>
      </c>
      <c r="J302">
        <v>-267.85199999999998</v>
      </c>
      <c r="K302">
        <v>1422.18</v>
      </c>
      <c r="L302">
        <v>-6126.16</v>
      </c>
      <c r="M302">
        <v>-2105</v>
      </c>
      <c r="N302">
        <v>-3038.99</v>
      </c>
      <c r="O302">
        <v>-5364.33</v>
      </c>
      <c r="P302">
        <v>-1489.95</v>
      </c>
      <c r="Q302">
        <v>-1741.11</v>
      </c>
      <c r="R302">
        <v>-4906.96</v>
      </c>
      <c r="S302">
        <v>-592.57399999999996</v>
      </c>
      <c r="T302">
        <v>-4977.62</v>
      </c>
    </row>
    <row r="303" spans="1:20" x14ac:dyDescent="0.15">
      <c r="A303">
        <v>299</v>
      </c>
      <c r="B303">
        <v>0</v>
      </c>
      <c r="C303">
        <v>-10432.200000000001</v>
      </c>
      <c r="D303">
        <v>-1385.23</v>
      </c>
      <c r="E303">
        <v>-3860.24</v>
      </c>
      <c r="F303">
        <v>20043.099999999999</v>
      </c>
      <c r="G303">
        <v>-7320.98</v>
      </c>
      <c r="H303">
        <v>-2684.11</v>
      </c>
      <c r="I303">
        <v>-4642</v>
      </c>
      <c r="J303">
        <v>59.423499999999997</v>
      </c>
      <c r="K303">
        <v>1436.31</v>
      </c>
      <c r="L303">
        <v>-6258.8</v>
      </c>
      <c r="M303">
        <v>-2025.99</v>
      </c>
      <c r="N303">
        <v>-2948.74</v>
      </c>
      <c r="O303">
        <v>-5604.25</v>
      </c>
      <c r="P303">
        <v>-1568.96</v>
      </c>
      <c r="Q303">
        <v>-1859.62</v>
      </c>
      <c r="R303">
        <v>-4765.96</v>
      </c>
      <c r="S303">
        <v>-620.83900000000006</v>
      </c>
      <c r="T303">
        <v>-4991.75</v>
      </c>
    </row>
    <row r="304" spans="1:20" x14ac:dyDescent="0.15">
      <c r="A304">
        <v>300</v>
      </c>
      <c r="B304">
        <v>1</v>
      </c>
      <c r="C304">
        <v>-10381.1</v>
      </c>
      <c r="D304">
        <v>-964.81500000000005</v>
      </c>
      <c r="E304">
        <v>-3868.59</v>
      </c>
      <c r="F304">
        <v>20068.5</v>
      </c>
      <c r="G304">
        <v>-9355.2999999999993</v>
      </c>
      <c r="H304">
        <v>-3728.25</v>
      </c>
      <c r="I304">
        <v>-4904.3999999999996</v>
      </c>
      <c r="J304">
        <v>364.22</v>
      </c>
      <c r="K304">
        <v>1504.08</v>
      </c>
      <c r="L304">
        <v>-6416.82</v>
      </c>
      <c r="M304">
        <v>-1918.72</v>
      </c>
      <c r="N304">
        <v>-2965.76</v>
      </c>
      <c r="O304">
        <v>-5962.68</v>
      </c>
      <c r="P304">
        <v>-1619.7</v>
      </c>
      <c r="Q304">
        <v>-1935.74</v>
      </c>
      <c r="R304">
        <v>-4754.72</v>
      </c>
      <c r="S304">
        <v>-685.71600000000001</v>
      </c>
      <c r="T304">
        <v>-5045.3900000000003</v>
      </c>
    </row>
    <row r="305" spans="1:20" x14ac:dyDescent="0.15">
      <c r="A305">
        <v>301</v>
      </c>
      <c r="B305">
        <v>0</v>
      </c>
      <c r="C305">
        <v>-10082.1</v>
      </c>
      <c r="D305">
        <v>-640.42899999999997</v>
      </c>
      <c r="E305">
        <v>-3679.42</v>
      </c>
      <c r="F305">
        <v>20068.5</v>
      </c>
      <c r="G305">
        <v>-10971.8</v>
      </c>
      <c r="H305">
        <v>-4732.5600000000004</v>
      </c>
      <c r="I305">
        <v>-5169.6899999999996</v>
      </c>
      <c r="J305">
        <v>649.101</v>
      </c>
      <c r="K305">
        <v>1636.72</v>
      </c>
      <c r="L305">
        <v>-6574.84</v>
      </c>
      <c r="M305">
        <v>-1760.7</v>
      </c>
      <c r="N305">
        <v>-3112.54</v>
      </c>
      <c r="O305">
        <v>-6439.63</v>
      </c>
      <c r="P305">
        <v>-1577.31</v>
      </c>
      <c r="Q305">
        <v>-1921.61</v>
      </c>
      <c r="R305">
        <v>-4864.8900000000003</v>
      </c>
      <c r="S305">
        <v>-696.95699999999999</v>
      </c>
      <c r="T305">
        <v>-5124.3999999999996</v>
      </c>
    </row>
    <row r="306" spans="1:20" x14ac:dyDescent="0.15">
      <c r="A306">
        <v>302</v>
      </c>
      <c r="B306">
        <v>1</v>
      </c>
      <c r="C306">
        <v>-9898.7199999999993</v>
      </c>
      <c r="D306">
        <v>-499.43299999999999</v>
      </c>
      <c r="E306">
        <v>-3405.78</v>
      </c>
      <c r="F306">
        <v>20068.5</v>
      </c>
      <c r="G306">
        <v>-11831.9</v>
      </c>
      <c r="H306">
        <v>-5115.7299999999996</v>
      </c>
      <c r="I306">
        <v>-5471.59</v>
      </c>
      <c r="J306">
        <v>877.77700000000004</v>
      </c>
      <c r="K306">
        <v>1823.01</v>
      </c>
      <c r="L306">
        <v>-6803.52</v>
      </c>
      <c r="M306">
        <v>-1546.16</v>
      </c>
      <c r="N306">
        <v>-3338.32</v>
      </c>
      <c r="O306">
        <v>-7063.35</v>
      </c>
      <c r="P306">
        <v>-1430.53</v>
      </c>
      <c r="Q306">
        <v>-1825.58</v>
      </c>
      <c r="R306">
        <v>-5214.97</v>
      </c>
      <c r="S306">
        <v>-657.452</v>
      </c>
      <c r="T306">
        <v>-5259.94</v>
      </c>
    </row>
    <row r="307" spans="1:20" x14ac:dyDescent="0.15">
      <c r="A307">
        <v>303</v>
      </c>
      <c r="B307">
        <v>0</v>
      </c>
      <c r="C307">
        <v>-9839.6200000000008</v>
      </c>
      <c r="D307">
        <v>-502.32100000000003</v>
      </c>
      <c r="E307">
        <v>-3208.25</v>
      </c>
      <c r="F307">
        <v>20068.5</v>
      </c>
      <c r="G307">
        <v>-12150.8</v>
      </c>
      <c r="H307">
        <v>-4627.2299999999996</v>
      </c>
      <c r="I307">
        <v>-5832.91</v>
      </c>
      <c r="J307">
        <v>1162.6600000000001</v>
      </c>
      <c r="K307">
        <v>2102.4299999999998</v>
      </c>
      <c r="L307">
        <v>-7229.71</v>
      </c>
      <c r="M307">
        <v>-1244.25</v>
      </c>
      <c r="N307">
        <v>-3600.73</v>
      </c>
      <c r="O307">
        <v>-7842.19</v>
      </c>
      <c r="P307">
        <v>-1303.6600000000001</v>
      </c>
      <c r="Q307">
        <v>-1656.32</v>
      </c>
      <c r="R307">
        <v>-5838.69</v>
      </c>
      <c r="S307">
        <v>-617.94799999999998</v>
      </c>
      <c r="T307">
        <v>-5511.09</v>
      </c>
    </row>
    <row r="308" spans="1:20" x14ac:dyDescent="0.15">
      <c r="A308">
        <v>304</v>
      </c>
      <c r="B308">
        <v>1</v>
      </c>
      <c r="C308">
        <v>-10042.9</v>
      </c>
      <c r="D308">
        <v>-722.63800000000003</v>
      </c>
      <c r="E308">
        <v>-3038.99</v>
      </c>
      <c r="F308">
        <v>20068.5</v>
      </c>
      <c r="G308">
        <v>-12771.9</v>
      </c>
      <c r="H308">
        <v>-3885.31</v>
      </c>
      <c r="I308">
        <v>-6374.73</v>
      </c>
      <c r="J308">
        <v>1377.2</v>
      </c>
      <c r="K308">
        <v>2429.71</v>
      </c>
      <c r="L308">
        <v>-7740.39</v>
      </c>
      <c r="M308">
        <v>-967.71799999999996</v>
      </c>
      <c r="N308">
        <v>-3795.36</v>
      </c>
      <c r="O308">
        <v>-8601.14</v>
      </c>
      <c r="P308">
        <v>-1346.05</v>
      </c>
      <c r="Q308">
        <v>-1566.07</v>
      </c>
      <c r="R308">
        <v>-6603.4</v>
      </c>
      <c r="S308">
        <v>-592.57399999999996</v>
      </c>
      <c r="T308">
        <v>-5801.76</v>
      </c>
    </row>
    <row r="309" spans="1:20" x14ac:dyDescent="0.15">
      <c r="A309">
        <v>305</v>
      </c>
      <c r="B309">
        <v>0</v>
      </c>
      <c r="C309">
        <v>-10426.700000000001</v>
      </c>
      <c r="D309">
        <v>-1126.04</v>
      </c>
      <c r="E309">
        <v>-2991.13</v>
      </c>
      <c r="F309">
        <v>20068.5</v>
      </c>
      <c r="G309">
        <v>-14208.8</v>
      </c>
      <c r="H309">
        <v>-3781.53</v>
      </c>
      <c r="I309">
        <v>-6995.56</v>
      </c>
      <c r="J309">
        <v>1679.11</v>
      </c>
      <c r="K309">
        <v>2720.37</v>
      </c>
      <c r="L309">
        <v>-8104.28</v>
      </c>
      <c r="M309">
        <v>-747.70699999999999</v>
      </c>
      <c r="N309">
        <v>-3871.48</v>
      </c>
      <c r="O309">
        <v>-9077.7800000000007</v>
      </c>
      <c r="P309">
        <v>-1535.22</v>
      </c>
      <c r="Q309">
        <v>-1484.17</v>
      </c>
      <c r="R309">
        <v>-7379.36</v>
      </c>
      <c r="S309">
        <v>-606.70399999999995</v>
      </c>
      <c r="T309">
        <v>-6089.53</v>
      </c>
    </row>
    <row r="310" spans="1:20" x14ac:dyDescent="0.15">
      <c r="A310">
        <v>306</v>
      </c>
      <c r="B310">
        <v>1</v>
      </c>
      <c r="C310">
        <v>-10847.1</v>
      </c>
      <c r="D310">
        <v>-1402.57</v>
      </c>
      <c r="E310">
        <v>-3126.66</v>
      </c>
      <c r="F310">
        <v>20068.5</v>
      </c>
      <c r="G310">
        <v>-16424</v>
      </c>
      <c r="H310">
        <v>-4667.9399999999996</v>
      </c>
      <c r="I310">
        <v>-7638.88</v>
      </c>
      <c r="J310">
        <v>1955.64</v>
      </c>
      <c r="K310">
        <v>3008.14</v>
      </c>
      <c r="L310">
        <v>-8228.27</v>
      </c>
      <c r="M310">
        <v>-657.45399999999995</v>
      </c>
      <c r="N310">
        <v>-3772.57</v>
      </c>
      <c r="O310">
        <v>-9190.52</v>
      </c>
      <c r="P310">
        <v>-1823</v>
      </c>
      <c r="Q310">
        <v>-1354.41</v>
      </c>
      <c r="R310">
        <v>-8045.17</v>
      </c>
      <c r="S310">
        <v>-688.59900000000005</v>
      </c>
      <c r="T310">
        <v>-6312.43</v>
      </c>
    </row>
    <row r="311" spans="1:20" x14ac:dyDescent="0.15">
      <c r="A311">
        <v>307</v>
      </c>
      <c r="B311">
        <v>0</v>
      </c>
      <c r="C311">
        <v>-11228.1</v>
      </c>
      <c r="D311">
        <v>-1523.68</v>
      </c>
      <c r="E311">
        <v>-3264.78</v>
      </c>
      <c r="F311">
        <v>20068.5</v>
      </c>
      <c r="G311">
        <v>-18305.5</v>
      </c>
      <c r="H311">
        <v>-5558.95</v>
      </c>
      <c r="I311">
        <v>-8203.19</v>
      </c>
      <c r="J311">
        <v>2175.66</v>
      </c>
      <c r="K311">
        <v>3216.91</v>
      </c>
      <c r="L311">
        <v>-8219.91</v>
      </c>
      <c r="M311">
        <v>-702.72699999999998</v>
      </c>
      <c r="N311">
        <v>-3496.04</v>
      </c>
      <c r="O311">
        <v>-9193.4</v>
      </c>
      <c r="P311">
        <v>-2003.51</v>
      </c>
      <c r="Q311">
        <v>-1303.6600000000001</v>
      </c>
      <c r="R311">
        <v>-8375.0400000000009</v>
      </c>
      <c r="S311">
        <v>-832.48699999999997</v>
      </c>
      <c r="T311">
        <v>-6439.3</v>
      </c>
    </row>
    <row r="312" spans="1:20" x14ac:dyDescent="0.15">
      <c r="A312">
        <v>308</v>
      </c>
      <c r="B312">
        <v>1</v>
      </c>
      <c r="C312">
        <v>-11583.6</v>
      </c>
      <c r="D312">
        <v>-1295.01</v>
      </c>
      <c r="E312">
        <v>-3239.4</v>
      </c>
      <c r="F312">
        <v>20068.5</v>
      </c>
      <c r="G312">
        <v>-19295.7</v>
      </c>
      <c r="H312">
        <v>-5482.54</v>
      </c>
      <c r="I312">
        <v>-8589.58</v>
      </c>
      <c r="J312">
        <v>2336.56</v>
      </c>
      <c r="K312">
        <v>3332.54</v>
      </c>
      <c r="L312">
        <v>-8451.4599999999991</v>
      </c>
      <c r="M312">
        <v>-843.73299999999995</v>
      </c>
      <c r="N312">
        <v>-3261.9</v>
      </c>
      <c r="O312">
        <v>-9371.32</v>
      </c>
      <c r="P312">
        <v>-1969.48</v>
      </c>
      <c r="Q312">
        <v>-1317.79</v>
      </c>
      <c r="R312">
        <v>-8262.01</v>
      </c>
      <c r="S312">
        <v>-936.87199999999996</v>
      </c>
      <c r="T312">
        <v>-6396.92</v>
      </c>
    </row>
    <row r="313" spans="1:20" x14ac:dyDescent="0.15">
      <c r="A313">
        <v>309</v>
      </c>
      <c r="B313">
        <v>0</v>
      </c>
      <c r="C313">
        <v>-11840.2</v>
      </c>
      <c r="D313">
        <v>-995.98900000000003</v>
      </c>
      <c r="E313">
        <v>-3225.28</v>
      </c>
      <c r="F313">
        <v>20054.400000000001</v>
      </c>
      <c r="G313">
        <v>-19879.599999999999</v>
      </c>
      <c r="H313">
        <v>-5155.25</v>
      </c>
      <c r="I313">
        <v>-8691.08</v>
      </c>
      <c r="J313">
        <v>2474.6799999999998</v>
      </c>
      <c r="K313">
        <v>3343.79</v>
      </c>
      <c r="L313">
        <v>-8900.14</v>
      </c>
      <c r="M313">
        <v>-883.23699999999997</v>
      </c>
      <c r="N313">
        <v>-3132.14</v>
      </c>
      <c r="O313">
        <v>-9726.86</v>
      </c>
      <c r="P313">
        <v>-1647.68</v>
      </c>
      <c r="Q313">
        <v>-1399.68</v>
      </c>
      <c r="R313">
        <v>-7917.72</v>
      </c>
      <c r="S313">
        <v>-1015.88</v>
      </c>
      <c r="T313">
        <v>-6306.66</v>
      </c>
    </row>
    <row r="314" spans="1:20" x14ac:dyDescent="0.15">
      <c r="A314">
        <v>310</v>
      </c>
      <c r="B314">
        <v>1</v>
      </c>
      <c r="C314">
        <v>-12032.3</v>
      </c>
      <c r="D314">
        <v>-798.46600000000001</v>
      </c>
      <c r="E314">
        <v>-3214.03</v>
      </c>
      <c r="F314">
        <v>19449.7</v>
      </c>
      <c r="G314">
        <v>-20136.3</v>
      </c>
      <c r="H314">
        <v>-4793.95</v>
      </c>
      <c r="I314">
        <v>-8662.83</v>
      </c>
      <c r="J314">
        <v>2463.4299999999998</v>
      </c>
      <c r="K314">
        <v>3332.54</v>
      </c>
      <c r="L314">
        <v>-9289.42</v>
      </c>
      <c r="M314">
        <v>-894.48500000000001</v>
      </c>
      <c r="N314">
        <v>-3166.16</v>
      </c>
      <c r="O314">
        <v>-10096.5</v>
      </c>
      <c r="P314">
        <v>-1060.5999999999999</v>
      </c>
      <c r="Q314">
        <v>-1501.19</v>
      </c>
      <c r="R314">
        <v>-7635.7</v>
      </c>
      <c r="S314">
        <v>-1094.8900000000001</v>
      </c>
      <c r="T314">
        <v>-6281.28</v>
      </c>
    </row>
    <row r="315" spans="1:20" x14ac:dyDescent="0.15">
      <c r="A315">
        <v>311</v>
      </c>
      <c r="B315">
        <v>0</v>
      </c>
      <c r="C315">
        <v>-12413.2</v>
      </c>
      <c r="D315">
        <v>-615.07100000000003</v>
      </c>
      <c r="E315">
        <v>-3140.51</v>
      </c>
      <c r="F315">
        <v>17476.8</v>
      </c>
      <c r="G315">
        <v>-20187</v>
      </c>
      <c r="H315">
        <v>-4139.1099999999997</v>
      </c>
      <c r="I315">
        <v>-8640.33</v>
      </c>
      <c r="J315">
        <v>2446.4299999999998</v>
      </c>
      <c r="K315">
        <v>3400.3</v>
      </c>
      <c r="L315">
        <v>-9441.68</v>
      </c>
      <c r="M315">
        <v>-854.98</v>
      </c>
      <c r="N315">
        <v>-3389.05</v>
      </c>
      <c r="O315">
        <v>-10505.7</v>
      </c>
      <c r="P315">
        <v>-270.50599999999997</v>
      </c>
      <c r="Q315">
        <v>-1529.44</v>
      </c>
      <c r="R315">
        <v>-7712.1</v>
      </c>
      <c r="S315">
        <v>-1131.51</v>
      </c>
      <c r="T315">
        <v>-6337.8</v>
      </c>
    </row>
    <row r="316" spans="1:20" x14ac:dyDescent="0.15">
      <c r="A316">
        <v>312</v>
      </c>
      <c r="B316">
        <v>1</v>
      </c>
      <c r="C316">
        <v>-12684</v>
      </c>
      <c r="D316">
        <v>-527.69200000000001</v>
      </c>
      <c r="E316">
        <v>-2863.98</v>
      </c>
      <c r="F316">
        <v>14855.4</v>
      </c>
      <c r="G316">
        <v>-20187</v>
      </c>
      <c r="H316">
        <v>-3060.97</v>
      </c>
      <c r="I316">
        <v>-8846.49</v>
      </c>
      <c r="J316">
        <v>2398.5500000000002</v>
      </c>
      <c r="K316">
        <v>3490.56</v>
      </c>
      <c r="L316">
        <v>-9441.68</v>
      </c>
      <c r="M316">
        <v>-801.34799999999996</v>
      </c>
      <c r="N316">
        <v>-3628.96</v>
      </c>
      <c r="O316">
        <v>-10883.7</v>
      </c>
      <c r="P316">
        <v>491.32900000000001</v>
      </c>
      <c r="Q316">
        <v>-1693.22</v>
      </c>
      <c r="R316">
        <v>-8138.28</v>
      </c>
      <c r="S316">
        <v>-1106.1400000000001</v>
      </c>
      <c r="T316">
        <v>-6524.07</v>
      </c>
    </row>
    <row r="317" spans="1:20" x14ac:dyDescent="0.15">
      <c r="A317">
        <v>313</v>
      </c>
      <c r="B317">
        <v>0</v>
      </c>
      <c r="C317">
        <v>-12830.7</v>
      </c>
      <c r="D317">
        <v>-567.19600000000003</v>
      </c>
      <c r="E317">
        <v>-2474.42</v>
      </c>
      <c r="F317">
        <v>12575.9</v>
      </c>
      <c r="G317">
        <v>-20187</v>
      </c>
      <c r="H317">
        <v>-1480.53</v>
      </c>
      <c r="I317">
        <v>-9295.17</v>
      </c>
      <c r="J317">
        <v>2406.92</v>
      </c>
      <c r="K317">
        <v>3544.19</v>
      </c>
      <c r="L317">
        <v>-9484.06</v>
      </c>
      <c r="M317">
        <v>-694.08399999999995</v>
      </c>
      <c r="N317">
        <v>-3916.74</v>
      </c>
      <c r="O317">
        <v>-11033.1</v>
      </c>
      <c r="P317">
        <v>1089.3900000000001</v>
      </c>
      <c r="Q317">
        <v>-2108.15</v>
      </c>
      <c r="R317">
        <v>-8705.4699999999993</v>
      </c>
      <c r="S317">
        <v>-1063.76</v>
      </c>
      <c r="T317">
        <v>-6746.97</v>
      </c>
    </row>
    <row r="318" spans="1:20" x14ac:dyDescent="0.15">
      <c r="A318">
        <v>314</v>
      </c>
      <c r="B318">
        <v>1</v>
      </c>
      <c r="C318">
        <v>-12957.6</v>
      </c>
      <c r="D318">
        <v>-592.57399999999996</v>
      </c>
      <c r="E318">
        <v>-1966.62</v>
      </c>
      <c r="F318">
        <v>11252.9</v>
      </c>
      <c r="G318">
        <v>-20187</v>
      </c>
      <c r="H318">
        <v>356.30399999999997</v>
      </c>
      <c r="I318">
        <v>-9698.59</v>
      </c>
      <c r="J318">
        <v>2344.92</v>
      </c>
      <c r="K318">
        <v>3566.69</v>
      </c>
      <c r="L318">
        <v>-9574.32</v>
      </c>
      <c r="M318">
        <v>-521.93899999999996</v>
      </c>
      <c r="N318">
        <v>-4125.5200000000004</v>
      </c>
      <c r="O318">
        <v>-10911.7</v>
      </c>
      <c r="P318">
        <v>1399.68</v>
      </c>
      <c r="Q318">
        <v>-2714.84</v>
      </c>
      <c r="R318">
        <v>-9269.7900000000009</v>
      </c>
      <c r="S318">
        <v>-973.49599999999998</v>
      </c>
      <c r="T318">
        <v>-6958.62</v>
      </c>
    </row>
    <row r="319" spans="1:20" x14ac:dyDescent="0.15">
      <c r="A319">
        <v>315</v>
      </c>
      <c r="B319">
        <v>0</v>
      </c>
      <c r="C319">
        <v>-12971.7</v>
      </c>
      <c r="D319">
        <v>-578.447</v>
      </c>
      <c r="E319">
        <v>-1709.96</v>
      </c>
      <c r="F319">
        <v>10801.8</v>
      </c>
      <c r="G319">
        <v>-20187</v>
      </c>
      <c r="H319">
        <v>1704.71</v>
      </c>
      <c r="I319">
        <v>-9960.99</v>
      </c>
      <c r="J319">
        <v>2356.17</v>
      </c>
      <c r="K319">
        <v>3515.94</v>
      </c>
      <c r="L319">
        <v>-9543.19</v>
      </c>
      <c r="M319">
        <v>-324.416</v>
      </c>
      <c r="N319">
        <v>-4241.1499999999996</v>
      </c>
      <c r="O319">
        <v>-10657.7</v>
      </c>
      <c r="P319">
        <v>1416.43</v>
      </c>
      <c r="Q319">
        <v>-3318.66</v>
      </c>
      <c r="R319">
        <v>-9712.7099999999991</v>
      </c>
      <c r="S319">
        <v>-962.245</v>
      </c>
      <c r="T319">
        <v>-7167.39</v>
      </c>
    </row>
    <row r="320" spans="1:20" x14ac:dyDescent="0.15">
      <c r="A320">
        <v>316</v>
      </c>
      <c r="B320">
        <v>1</v>
      </c>
      <c r="C320">
        <v>-12983</v>
      </c>
      <c r="D320">
        <v>-553.06899999999996</v>
      </c>
      <c r="E320">
        <v>-1715.71</v>
      </c>
      <c r="F320">
        <v>11313</v>
      </c>
      <c r="G320">
        <v>-20187</v>
      </c>
      <c r="H320">
        <v>2353.54</v>
      </c>
      <c r="I320">
        <v>-10113.299999999999</v>
      </c>
      <c r="J320">
        <v>2344.92</v>
      </c>
      <c r="K320">
        <v>3530.06</v>
      </c>
      <c r="L320">
        <v>-9314.5400000000009</v>
      </c>
      <c r="M320">
        <v>-112.767</v>
      </c>
      <c r="N320">
        <v>-4280.66</v>
      </c>
      <c r="O320">
        <v>-10302.200000000001</v>
      </c>
      <c r="P320">
        <v>1066.3900000000001</v>
      </c>
      <c r="Q320">
        <v>-3772.84</v>
      </c>
      <c r="R320">
        <v>-9915.74</v>
      </c>
      <c r="S320">
        <v>-1001.75</v>
      </c>
      <c r="T320">
        <v>-7268.91</v>
      </c>
    </row>
    <row r="321" spans="1:20" x14ac:dyDescent="0.15">
      <c r="A321">
        <v>317</v>
      </c>
      <c r="B321">
        <v>0</v>
      </c>
      <c r="C321">
        <v>-13028.2</v>
      </c>
      <c r="D321">
        <v>-553.06899999999996</v>
      </c>
      <c r="E321">
        <v>-1986.74</v>
      </c>
      <c r="F321">
        <v>14252.6</v>
      </c>
      <c r="G321">
        <v>-18265.900000000001</v>
      </c>
      <c r="H321">
        <v>926.34900000000005</v>
      </c>
      <c r="I321">
        <v>-10070.9</v>
      </c>
      <c r="J321">
        <v>2299.67</v>
      </c>
      <c r="K321">
        <v>3569.57</v>
      </c>
      <c r="L321">
        <v>-8902.5</v>
      </c>
      <c r="M321">
        <v>39.504899999999999</v>
      </c>
      <c r="N321">
        <v>-4291.91</v>
      </c>
      <c r="O321">
        <v>-9974.8799999999992</v>
      </c>
      <c r="P321">
        <v>456.82299999999998</v>
      </c>
      <c r="Q321">
        <v>-3922.24</v>
      </c>
      <c r="R321">
        <v>-9845.11</v>
      </c>
      <c r="S321">
        <v>-1013</v>
      </c>
      <c r="T321">
        <v>-7170.03</v>
      </c>
    </row>
    <row r="322" spans="1:20" x14ac:dyDescent="0.15">
      <c r="A322">
        <v>318</v>
      </c>
      <c r="B322">
        <v>1</v>
      </c>
      <c r="C322">
        <v>-13268.1</v>
      </c>
      <c r="D322">
        <v>-468.31599999999997</v>
      </c>
      <c r="E322">
        <v>-2404.29</v>
      </c>
      <c r="F322">
        <v>18776.8</v>
      </c>
      <c r="G322">
        <v>-13317</v>
      </c>
      <c r="H322">
        <v>-1330.99</v>
      </c>
      <c r="I322">
        <v>-9980.6200000000008</v>
      </c>
      <c r="J322">
        <v>2158.65</v>
      </c>
      <c r="K322">
        <v>3566.7</v>
      </c>
      <c r="L322">
        <v>-8403.06</v>
      </c>
      <c r="M322">
        <v>11.254</v>
      </c>
      <c r="N322">
        <v>-4224.16</v>
      </c>
      <c r="O322">
        <v>-9768.9699999999993</v>
      </c>
      <c r="P322">
        <v>-183.631</v>
      </c>
      <c r="Q322">
        <v>-3659.6</v>
      </c>
      <c r="R322">
        <v>-9661.7099999999991</v>
      </c>
      <c r="S322">
        <v>-1001.75</v>
      </c>
      <c r="T322">
        <v>-6907.62</v>
      </c>
    </row>
    <row r="323" spans="1:20" x14ac:dyDescent="0.15">
      <c r="A323">
        <v>319</v>
      </c>
      <c r="B323">
        <v>0</v>
      </c>
      <c r="C323">
        <v>-13598.3</v>
      </c>
      <c r="D323">
        <v>-132.41300000000001</v>
      </c>
      <c r="E323">
        <v>-2734.45</v>
      </c>
      <c r="F323">
        <v>19608.3</v>
      </c>
      <c r="G323">
        <v>-9284.94</v>
      </c>
      <c r="H323">
        <v>265.50700000000001</v>
      </c>
      <c r="I323">
        <v>-9898.74</v>
      </c>
      <c r="J323">
        <v>2090.89</v>
      </c>
      <c r="K323">
        <v>3459.44</v>
      </c>
      <c r="L323">
        <v>-8027.89</v>
      </c>
      <c r="M323">
        <v>-152.506</v>
      </c>
      <c r="N323">
        <v>-4049.14</v>
      </c>
      <c r="O323">
        <v>-9831.2099999999991</v>
      </c>
      <c r="P323">
        <v>-683.06500000000005</v>
      </c>
      <c r="Q323">
        <v>-2982.28</v>
      </c>
      <c r="R323">
        <v>-9517.82</v>
      </c>
      <c r="S323">
        <v>-998.87800000000004</v>
      </c>
      <c r="T323">
        <v>-6698.84</v>
      </c>
    </row>
    <row r="324" spans="1:20" x14ac:dyDescent="0.15">
      <c r="A324">
        <v>320</v>
      </c>
      <c r="B324">
        <v>1</v>
      </c>
      <c r="C324">
        <v>-13996.2</v>
      </c>
      <c r="D324">
        <v>494.14400000000001</v>
      </c>
      <c r="E324">
        <v>-3005.24</v>
      </c>
      <c r="F324">
        <v>17202.099999999999</v>
      </c>
      <c r="G324">
        <v>-3272.05</v>
      </c>
      <c r="H324">
        <v>-3622.34</v>
      </c>
      <c r="I324">
        <v>-9783.1</v>
      </c>
      <c r="J324">
        <v>1958.25</v>
      </c>
      <c r="K324">
        <v>3287.3</v>
      </c>
      <c r="L324">
        <v>-8084.61</v>
      </c>
      <c r="M324">
        <v>-454.41800000000001</v>
      </c>
      <c r="N324">
        <v>-3758.49</v>
      </c>
      <c r="O324">
        <v>-10316.700000000001</v>
      </c>
      <c r="P324">
        <v>-1143</v>
      </c>
      <c r="Q324">
        <v>-2053.81</v>
      </c>
      <c r="R324">
        <v>-9484.0499999999993</v>
      </c>
      <c r="S324">
        <v>-905.74400000000003</v>
      </c>
      <c r="T324">
        <v>-6597.32</v>
      </c>
    </row>
    <row r="325" spans="1:20" x14ac:dyDescent="0.15">
      <c r="A325">
        <v>321</v>
      </c>
      <c r="B325">
        <v>0</v>
      </c>
      <c r="C325">
        <v>-14569.1</v>
      </c>
      <c r="D325">
        <v>1436.73</v>
      </c>
      <c r="E325">
        <v>-3321.5</v>
      </c>
      <c r="F325">
        <v>11465.5</v>
      </c>
      <c r="G325">
        <v>8072.8</v>
      </c>
      <c r="H325">
        <v>-11069.6</v>
      </c>
      <c r="I325">
        <v>-9800.09</v>
      </c>
      <c r="J325">
        <v>1771.99</v>
      </c>
      <c r="K325">
        <v>3132.15</v>
      </c>
      <c r="L325">
        <v>-9036.02</v>
      </c>
      <c r="M325">
        <v>-773.322</v>
      </c>
      <c r="N325">
        <v>-3484.82</v>
      </c>
      <c r="O325">
        <v>-11248.1</v>
      </c>
      <c r="P325">
        <v>-1605.79</v>
      </c>
      <c r="Q325">
        <v>-1032.43</v>
      </c>
      <c r="R325">
        <v>-9687.31</v>
      </c>
      <c r="S325">
        <v>-787.23</v>
      </c>
      <c r="T325">
        <v>-6667.95</v>
      </c>
    </row>
    <row r="326" spans="1:20" x14ac:dyDescent="0.15">
      <c r="A326">
        <v>322</v>
      </c>
      <c r="B326">
        <v>1</v>
      </c>
      <c r="C326">
        <v>-15376.2</v>
      </c>
      <c r="D326">
        <v>2709.48</v>
      </c>
      <c r="E326">
        <v>-4063.7</v>
      </c>
      <c r="F326">
        <v>10093.1</v>
      </c>
      <c r="G326">
        <v>17817.8</v>
      </c>
      <c r="H326">
        <v>-6957.46</v>
      </c>
      <c r="I326">
        <v>-10045.700000000001</v>
      </c>
      <c r="J326">
        <v>1549.08</v>
      </c>
      <c r="K326">
        <v>3067.26</v>
      </c>
      <c r="L326">
        <v>-10802.5</v>
      </c>
      <c r="M326">
        <v>-1097.75</v>
      </c>
      <c r="N326">
        <v>-3386.17</v>
      </c>
      <c r="O326">
        <v>-12362.6</v>
      </c>
      <c r="P326">
        <v>-2034.61</v>
      </c>
      <c r="Q326">
        <v>232.14</v>
      </c>
      <c r="R326">
        <v>-10170</v>
      </c>
      <c r="S326">
        <v>-711.08900000000006</v>
      </c>
      <c r="T326">
        <v>-6893.72</v>
      </c>
    </row>
    <row r="327" spans="1:20" x14ac:dyDescent="0.15">
      <c r="A327">
        <v>323</v>
      </c>
      <c r="B327">
        <v>0</v>
      </c>
      <c r="C327">
        <v>-16383.7</v>
      </c>
      <c r="D327">
        <v>4224.78</v>
      </c>
      <c r="E327">
        <v>-4989.29</v>
      </c>
      <c r="F327">
        <v>15953.5</v>
      </c>
      <c r="G327">
        <v>19495.599999999999</v>
      </c>
      <c r="H327">
        <v>2474.91</v>
      </c>
      <c r="I327">
        <v>-10519.8</v>
      </c>
      <c r="J327">
        <v>1295.07</v>
      </c>
      <c r="K327">
        <v>3041.88</v>
      </c>
      <c r="L327">
        <v>-12210.1</v>
      </c>
      <c r="M327">
        <v>-1323.52</v>
      </c>
      <c r="N327">
        <v>-3267.45</v>
      </c>
      <c r="O327">
        <v>-13392.6</v>
      </c>
      <c r="P327">
        <v>-2127.5300000000002</v>
      </c>
      <c r="Q327">
        <v>2631.08</v>
      </c>
      <c r="R327">
        <v>-10895.2</v>
      </c>
      <c r="S327">
        <v>-725.21199999999999</v>
      </c>
      <c r="T327">
        <v>-7156.12</v>
      </c>
    </row>
    <row r="328" spans="1:20" x14ac:dyDescent="0.15">
      <c r="A328">
        <v>324</v>
      </c>
      <c r="B328">
        <v>1</v>
      </c>
      <c r="C328">
        <v>-17611.2</v>
      </c>
      <c r="D328">
        <v>5694.84</v>
      </c>
      <c r="E328">
        <v>-5959.92</v>
      </c>
      <c r="F328">
        <v>19518.5</v>
      </c>
      <c r="G328">
        <v>13753.4</v>
      </c>
      <c r="H328">
        <v>7830.57</v>
      </c>
      <c r="I328">
        <v>-11008</v>
      </c>
      <c r="J328">
        <v>981.89400000000001</v>
      </c>
      <c r="K328">
        <v>3168.99</v>
      </c>
      <c r="L328">
        <v>-13220.6</v>
      </c>
      <c r="M328">
        <v>-1501.19</v>
      </c>
      <c r="N328">
        <v>-2793.39</v>
      </c>
      <c r="O328">
        <v>-14385.7</v>
      </c>
      <c r="P328">
        <v>-1763.4</v>
      </c>
      <c r="Q328">
        <v>5099.3999999999996</v>
      </c>
      <c r="R328">
        <v>-11674</v>
      </c>
      <c r="S328">
        <v>-778.84</v>
      </c>
      <c r="T328">
        <v>-7393.15</v>
      </c>
    </row>
    <row r="329" spans="1:20" x14ac:dyDescent="0.15">
      <c r="A329">
        <v>325</v>
      </c>
      <c r="B329">
        <v>0</v>
      </c>
      <c r="C329">
        <v>-18773.599999999999</v>
      </c>
      <c r="D329">
        <v>6882.64</v>
      </c>
      <c r="E329">
        <v>-6758.4</v>
      </c>
      <c r="F329">
        <v>19978.2</v>
      </c>
      <c r="G329">
        <v>-1627.83</v>
      </c>
      <c r="H329">
        <v>6095.93</v>
      </c>
      <c r="I329">
        <v>-11465</v>
      </c>
      <c r="J329">
        <v>702.49800000000005</v>
      </c>
      <c r="K329">
        <v>3496.28</v>
      </c>
      <c r="L329">
        <v>-14670.8</v>
      </c>
      <c r="M329">
        <v>-1345.84</v>
      </c>
      <c r="N329">
        <v>-2432.3200000000002</v>
      </c>
      <c r="O329">
        <v>-14738</v>
      </c>
      <c r="P329">
        <v>-1015.48</v>
      </c>
      <c r="Q329">
        <v>5886.23</v>
      </c>
      <c r="R329">
        <v>-12433</v>
      </c>
      <c r="S329">
        <v>-857.84900000000005</v>
      </c>
      <c r="T329">
        <v>-7700.79</v>
      </c>
    </row>
    <row r="330" spans="1:20" x14ac:dyDescent="0.15">
      <c r="A330">
        <v>326</v>
      </c>
      <c r="B330">
        <v>1</v>
      </c>
      <c r="C330">
        <v>-19541</v>
      </c>
      <c r="D330">
        <v>7325.21</v>
      </c>
      <c r="E330">
        <v>-7345.24</v>
      </c>
      <c r="F330">
        <v>20029</v>
      </c>
      <c r="G330">
        <v>-12880.1</v>
      </c>
      <c r="H330">
        <v>-765.08100000000002</v>
      </c>
      <c r="I330">
        <v>-11679.3</v>
      </c>
      <c r="J330">
        <v>361.07900000000001</v>
      </c>
      <c r="K330">
        <v>3659.84</v>
      </c>
      <c r="L330">
        <v>-15039.7</v>
      </c>
      <c r="M330">
        <v>-953.65300000000002</v>
      </c>
      <c r="N330">
        <v>-2203.69</v>
      </c>
      <c r="O330">
        <v>-14190.5</v>
      </c>
      <c r="P330">
        <v>-44.850200000000001</v>
      </c>
      <c r="Q330">
        <v>5872.11</v>
      </c>
      <c r="R330">
        <v>-12825</v>
      </c>
      <c r="S330">
        <v>-908.61300000000006</v>
      </c>
      <c r="T330">
        <v>-8107.1</v>
      </c>
    </row>
    <row r="331" spans="1:20" x14ac:dyDescent="0.15">
      <c r="A331">
        <v>327</v>
      </c>
      <c r="B331">
        <v>0</v>
      </c>
      <c r="C331">
        <v>-19955.7</v>
      </c>
      <c r="D331">
        <v>6704.21</v>
      </c>
      <c r="E331">
        <v>-7624.45</v>
      </c>
      <c r="F331">
        <v>19760.7</v>
      </c>
      <c r="G331">
        <v>-16287.8</v>
      </c>
      <c r="H331">
        <v>-6331.68</v>
      </c>
      <c r="I331">
        <v>-11498.6</v>
      </c>
      <c r="J331">
        <v>101.53100000000001</v>
      </c>
      <c r="K331">
        <v>3577.97</v>
      </c>
      <c r="L331">
        <v>-14012.6</v>
      </c>
      <c r="M331">
        <v>-679.98299999999995</v>
      </c>
      <c r="N331">
        <v>-1848.15</v>
      </c>
      <c r="O331">
        <v>-13185.7</v>
      </c>
      <c r="P331">
        <v>937.22699999999998</v>
      </c>
      <c r="Q331">
        <v>5747.87</v>
      </c>
      <c r="R331">
        <v>-12375.9</v>
      </c>
      <c r="S331">
        <v>-852.125</v>
      </c>
      <c r="T331">
        <v>-8222.56</v>
      </c>
    </row>
    <row r="332" spans="1:20" x14ac:dyDescent="0.15">
      <c r="A332">
        <v>328</v>
      </c>
      <c r="B332">
        <v>1</v>
      </c>
      <c r="C332">
        <v>-20136.3</v>
      </c>
      <c r="D332">
        <v>5112.22</v>
      </c>
      <c r="E332">
        <v>-7398.5</v>
      </c>
      <c r="F332">
        <v>18219.3</v>
      </c>
      <c r="G332">
        <v>-14789.5</v>
      </c>
      <c r="H332">
        <v>-3917.95</v>
      </c>
      <c r="I332">
        <v>-11064.1</v>
      </c>
      <c r="J332">
        <v>-56.486899999999999</v>
      </c>
      <c r="K332">
        <v>3391.7</v>
      </c>
      <c r="L332">
        <v>-13352.7</v>
      </c>
      <c r="M332">
        <v>-468.339</v>
      </c>
      <c r="N332">
        <v>-1563.22</v>
      </c>
      <c r="O332">
        <v>-11342.7</v>
      </c>
      <c r="P332">
        <v>2080</v>
      </c>
      <c r="Q332">
        <v>5316</v>
      </c>
      <c r="R332">
        <v>-11077.8</v>
      </c>
      <c r="S332">
        <v>-694.10699999999997</v>
      </c>
      <c r="T332">
        <v>-7708.82</v>
      </c>
    </row>
    <row r="333" spans="1:20" x14ac:dyDescent="0.15">
      <c r="A333">
        <v>329</v>
      </c>
      <c r="B333">
        <v>0</v>
      </c>
      <c r="C333">
        <v>-20187</v>
      </c>
      <c r="D333">
        <v>2589.65</v>
      </c>
      <c r="E333">
        <v>-6498.13</v>
      </c>
      <c r="F333">
        <v>16033.1</v>
      </c>
      <c r="G333">
        <v>-8520.24</v>
      </c>
      <c r="H333">
        <v>195.71100000000001</v>
      </c>
      <c r="I333">
        <v>-10657.8</v>
      </c>
      <c r="J333">
        <v>-228.626</v>
      </c>
      <c r="K333">
        <v>3112.31</v>
      </c>
      <c r="L333">
        <v>-13310.3</v>
      </c>
      <c r="M333">
        <v>-188.947</v>
      </c>
      <c r="N333">
        <v>-1574.65</v>
      </c>
      <c r="O333">
        <v>-8729.7199999999993</v>
      </c>
      <c r="P333">
        <v>2779.47</v>
      </c>
      <c r="Q333">
        <v>4506.07</v>
      </c>
      <c r="R333">
        <v>-9717.86</v>
      </c>
      <c r="S333">
        <v>-479.60300000000001</v>
      </c>
      <c r="T333">
        <v>-6938.57</v>
      </c>
    </row>
    <row r="334" spans="1:20" x14ac:dyDescent="0.15">
      <c r="A334">
        <v>330</v>
      </c>
      <c r="B334">
        <v>1</v>
      </c>
      <c r="C334">
        <v>-20187</v>
      </c>
      <c r="D334">
        <v>1179.5999999999999</v>
      </c>
      <c r="E334">
        <v>-5906.24</v>
      </c>
      <c r="F334">
        <v>14579.3</v>
      </c>
      <c r="G334">
        <v>-5273.82</v>
      </c>
      <c r="H334">
        <v>2265.9</v>
      </c>
      <c r="I334">
        <v>-10316.299999999999</v>
      </c>
      <c r="J334">
        <v>-355.54399999999998</v>
      </c>
      <c r="K334">
        <v>2756.77</v>
      </c>
      <c r="L334">
        <v>-12895.2</v>
      </c>
      <c r="M334">
        <v>223.078</v>
      </c>
      <c r="N334">
        <v>-1848.33</v>
      </c>
      <c r="O334">
        <v>-6472.75</v>
      </c>
      <c r="P334">
        <v>2508.31</v>
      </c>
      <c r="Q334">
        <v>3800.88</v>
      </c>
      <c r="R334">
        <v>-8851.7900000000009</v>
      </c>
      <c r="S334">
        <v>-135.32499999999999</v>
      </c>
      <c r="T334">
        <v>-6557.82</v>
      </c>
    </row>
    <row r="335" spans="1:20" x14ac:dyDescent="0.15">
      <c r="A335">
        <v>331</v>
      </c>
      <c r="B335">
        <v>0</v>
      </c>
      <c r="C335">
        <v>-20187</v>
      </c>
      <c r="D335">
        <v>2413.48</v>
      </c>
      <c r="E335">
        <v>-7074.73</v>
      </c>
      <c r="F335">
        <v>11621.9</v>
      </c>
      <c r="G335">
        <v>-4644.28</v>
      </c>
      <c r="H335">
        <v>-151.577</v>
      </c>
      <c r="I335">
        <v>-9986.18</v>
      </c>
      <c r="J335">
        <v>-412.02699999999999</v>
      </c>
      <c r="K335">
        <v>2260.02</v>
      </c>
      <c r="L335">
        <v>-12130.7</v>
      </c>
      <c r="M335">
        <v>778.99800000000005</v>
      </c>
      <c r="N335">
        <v>-1989.37</v>
      </c>
      <c r="O335">
        <v>-5807.39</v>
      </c>
      <c r="P335">
        <v>1466.91</v>
      </c>
      <c r="Q335">
        <v>3673.96</v>
      </c>
      <c r="R335">
        <v>-8572.57</v>
      </c>
      <c r="S335">
        <v>287.96199999999999</v>
      </c>
      <c r="T335">
        <v>-6600.18</v>
      </c>
    </row>
    <row r="336" spans="1:20" x14ac:dyDescent="0.15">
      <c r="A336">
        <v>332</v>
      </c>
      <c r="B336">
        <v>1</v>
      </c>
      <c r="C336">
        <v>-20187</v>
      </c>
      <c r="D336">
        <v>5607.95</v>
      </c>
      <c r="E336">
        <v>-8937.16</v>
      </c>
      <c r="F336">
        <v>8388.3700000000008</v>
      </c>
      <c r="G336">
        <v>-4001.42</v>
      </c>
      <c r="H336">
        <v>-5418.52</v>
      </c>
      <c r="I336">
        <v>-9602.4</v>
      </c>
      <c r="J336">
        <v>-598.28499999999997</v>
      </c>
      <c r="K336">
        <v>1523.56</v>
      </c>
      <c r="L336">
        <v>-11724.4</v>
      </c>
      <c r="M336">
        <v>1340.47</v>
      </c>
      <c r="N336">
        <v>-1986.51</v>
      </c>
      <c r="O336">
        <v>-6628.74</v>
      </c>
      <c r="P336">
        <v>129.46199999999999</v>
      </c>
      <c r="Q336">
        <v>3801.04</v>
      </c>
      <c r="R336">
        <v>-8643.17</v>
      </c>
      <c r="S336">
        <v>719.65599999999995</v>
      </c>
      <c r="T336">
        <v>-6676.33</v>
      </c>
    </row>
    <row r="337" spans="1:20" x14ac:dyDescent="0.15">
      <c r="A337">
        <v>333</v>
      </c>
      <c r="B337">
        <v>0</v>
      </c>
      <c r="C337">
        <v>-20172.900000000001</v>
      </c>
      <c r="D337">
        <v>8979.65</v>
      </c>
      <c r="E337">
        <v>-10768.3</v>
      </c>
      <c r="F337">
        <v>6763.91</v>
      </c>
      <c r="G337">
        <v>-3967.16</v>
      </c>
      <c r="H337">
        <v>-5749.83</v>
      </c>
      <c r="I337">
        <v>-9139.61</v>
      </c>
      <c r="J337">
        <v>-948.27099999999996</v>
      </c>
      <c r="K337">
        <v>840.71600000000001</v>
      </c>
      <c r="L337">
        <v>-11298.3</v>
      </c>
      <c r="M337">
        <v>1577.34</v>
      </c>
      <c r="N337">
        <v>-1893.38</v>
      </c>
      <c r="O337">
        <v>-7791.19</v>
      </c>
      <c r="P337">
        <v>-1168.6300000000001</v>
      </c>
      <c r="Q337">
        <v>4057.74</v>
      </c>
      <c r="R337">
        <v>-8883.0499999999993</v>
      </c>
      <c r="S337">
        <v>1061.08</v>
      </c>
      <c r="T337">
        <v>-6690.45</v>
      </c>
    </row>
    <row r="338" spans="1:20" x14ac:dyDescent="0.15">
      <c r="A338">
        <v>334</v>
      </c>
      <c r="B338">
        <v>1</v>
      </c>
      <c r="C338">
        <v>-19385.099999999999</v>
      </c>
      <c r="D338">
        <v>11185.9</v>
      </c>
      <c r="E338">
        <v>-11704.7</v>
      </c>
      <c r="F338">
        <v>7811.3</v>
      </c>
      <c r="G338">
        <v>-2891.98</v>
      </c>
      <c r="H338">
        <v>-2937.04</v>
      </c>
      <c r="I338">
        <v>-8710.76</v>
      </c>
      <c r="J338">
        <v>-1487.22</v>
      </c>
      <c r="K338">
        <v>236.88200000000001</v>
      </c>
      <c r="L338">
        <v>-10815.8</v>
      </c>
      <c r="M338">
        <v>1303.51</v>
      </c>
      <c r="N338">
        <v>-1746.63</v>
      </c>
      <c r="O338">
        <v>-8728.0300000000007</v>
      </c>
      <c r="P338">
        <v>-2683.93</v>
      </c>
      <c r="Q338">
        <v>4080.27</v>
      </c>
      <c r="R338">
        <v>-9170.85</v>
      </c>
      <c r="S338">
        <v>1348.87</v>
      </c>
      <c r="T338">
        <v>-6744.08</v>
      </c>
    </row>
    <row r="339" spans="1:20" x14ac:dyDescent="0.15">
      <c r="A339">
        <v>335</v>
      </c>
      <c r="B339">
        <v>0</v>
      </c>
      <c r="C339">
        <v>-16983.599999999999</v>
      </c>
      <c r="D339">
        <v>11583.1</v>
      </c>
      <c r="E339">
        <v>-11244.5</v>
      </c>
      <c r="F339">
        <v>10032</v>
      </c>
      <c r="G339">
        <v>-2209.5700000000002</v>
      </c>
      <c r="H339">
        <v>-2559.83</v>
      </c>
      <c r="I339">
        <v>-8420.11</v>
      </c>
      <c r="J339">
        <v>-2000.77</v>
      </c>
      <c r="K339">
        <v>-203.22900000000001</v>
      </c>
      <c r="L339">
        <v>-10672</v>
      </c>
      <c r="M339">
        <v>637.49900000000002</v>
      </c>
      <c r="N339">
        <v>-1520.87</v>
      </c>
      <c r="O339">
        <v>-9743.8799999999992</v>
      </c>
      <c r="P339">
        <v>-4069.29</v>
      </c>
      <c r="Q339">
        <v>3902.43</v>
      </c>
      <c r="R339">
        <v>-9351.4</v>
      </c>
      <c r="S339">
        <v>1543.54</v>
      </c>
      <c r="T339">
        <v>-6823.09</v>
      </c>
    </row>
    <row r="340" spans="1:20" x14ac:dyDescent="0.15">
      <c r="A340">
        <v>336</v>
      </c>
      <c r="B340">
        <v>1</v>
      </c>
      <c r="C340">
        <v>-14382.1</v>
      </c>
      <c r="D340">
        <v>9149.93</v>
      </c>
      <c r="E340">
        <v>-9985.92</v>
      </c>
      <c r="F340">
        <v>11843.3</v>
      </c>
      <c r="G340">
        <v>-2771.18</v>
      </c>
      <c r="H340">
        <v>-4614.21</v>
      </c>
      <c r="I340">
        <v>-8118.19</v>
      </c>
      <c r="J340">
        <v>-2457.86</v>
      </c>
      <c r="K340">
        <v>-369.66300000000001</v>
      </c>
      <c r="L340">
        <v>-10993.8</v>
      </c>
      <c r="M340">
        <v>-231.602</v>
      </c>
      <c r="N340">
        <v>-1300.81</v>
      </c>
      <c r="O340">
        <v>-10739.9</v>
      </c>
      <c r="P340">
        <v>-4864.8100000000004</v>
      </c>
      <c r="Q340">
        <v>3532.77</v>
      </c>
      <c r="R340">
        <v>-9444.5300000000007</v>
      </c>
      <c r="S340">
        <v>1619.7</v>
      </c>
      <c r="T340">
        <v>-6859.74</v>
      </c>
    </row>
    <row r="341" spans="1:20" x14ac:dyDescent="0.15">
      <c r="A341">
        <v>337</v>
      </c>
      <c r="B341">
        <v>0</v>
      </c>
      <c r="C341">
        <v>-12796.6</v>
      </c>
      <c r="D341">
        <v>4361.1899999999996</v>
      </c>
      <c r="E341">
        <v>-8298.36</v>
      </c>
      <c r="F341">
        <v>12709.3</v>
      </c>
      <c r="G341">
        <v>-2954.19</v>
      </c>
      <c r="H341">
        <v>-6247.48</v>
      </c>
      <c r="I341">
        <v>-7926.37</v>
      </c>
      <c r="J341">
        <v>-2672.22</v>
      </c>
      <c r="K341">
        <v>-380.93099999999998</v>
      </c>
      <c r="L341">
        <v>-11383.1</v>
      </c>
      <c r="M341">
        <v>-1086.58</v>
      </c>
      <c r="N341">
        <v>-1224.6500000000001</v>
      </c>
      <c r="O341">
        <v>-11284.3</v>
      </c>
      <c r="P341">
        <v>-4932.42</v>
      </c>
      <c r="Q341">
        <v>3180.08</v>
      </c>
      <c r="R341">
        <v>-9577.16</v>
      </c>
      <c r="S341">
        <v>1591.47</v>
      </c>
      <c r="T341">
        <v>-6834.35</v>
      </c>
    </row>
    <row r="342" spans="1:20" x14ac:dyDescent="0.15">
      <c r="A342">
        <v>338</v>
      </c>
      <c r="B342">
        <v>1</v>
      </c>
      <c r="C342">
        <v>-11630.9</v>
      </c>
      <c r="D342">
        <v>-545.53599999999994</v>
      </c>
      <c r="E342">
        <v>-6416.39</v>
      </c>
      <c r="F342">
        <v>12449.5</v>
      </c>
      <c r="G342">
        <v>-1791.46</v>
      </c>
      <c r="H342">
        <v>-6018.61</v>
      </c>
      <c r="I342">
        <v>-7957.46</v>
      </c>
      <c r="J342">
        <v>-2420.94</v>
      </c>
      <c r="K342">
        <v>-256.71899999999999</v>
      </c>
      <c r="L342">
        <v>-11493.1</v>
      </c>
      <c r="M342">
        <v>-1817.35</v>
      </c>
      <c r="N342">
        <v>-1224.6500000000001</v>
      </c>
      <c r="O342">
        <v>-11004.8</v>
      </c>
      <c r="P342">
        <v>-4610.68</v>
      </c>
      <c r="Q342">
        <v>3002.37</v>
      </c>
      <c r="R342">
        <v>-9763.42</v>
      </c>
      <c r="S342">
        <v>1470.1</v>
      </c>
      <c r="T342">
        <v>-6876.71</v>
      </c>
    </row>
    <row r="343" spans="1:20" x14ac:dyDescent="0.15">
      <c r="A343">
        <v>339</v>
      </c>
      <c r="B343">
        <v>0</v>
      </c>
      <c r="C343">
        <v>-9576.67</v>
      </c>
      <c r="D343">
        <v>-4078.04</v>
      </c>
      <c r="E343">
        <v>-6228.15</v>
      </c>
      <c r="F343">
        <v>11523.9</v>
      </c>
      <c r="G343">
        <v>-214.126</v>
      </c>
      <c r="H343">
        <v>-5093.17</v>
      </c>
      <c r="I343">
        <v>-8256.65</v>
      </c>
      <c r="J343">
        <v>-1704.16</v>
      </c>
      <c r="K343">
        <v>-22.5396</v>
      </c>
      <c r="L343">
        <v>-11402.8</v>
      </c>
      <c r="M343">
        <v>-2257.48</v>
      </c>
      <c r="N343">
        <v>-1182.3</v>
      </c>
      <c r="O343">
        <v>-10279.6</v>
      </c>
      <c r="P343">
        <v>-4066.04</v>
      </c>
      <c r="Q343">
        <v>2960.02</v>
      </c>
      <c r="R343">
        <v>-9958.09</v>
      </c>
      <c r="S343">
        <v>1272.58</v>
      </c>
      <c r="T343">
        <v>-6938.75</v>
      </c>
    </row>
    <row r="344" spans="1:20" x14ac:dyDescent="0.15">
      <c r="A344">
        <v>340</v>
      </c>
      <c r="B344">
        <v>1</v>
      </c>
      <c r="C344">
        <v>-8087.12</v>
      </c>
      <c r="D344">
        <v>-4824.71</v>
      </c>
      <c r="E344">
        <v>-7765.62</v>
      </c>
      <c r="F344">
        <v>10609.7</v>
      </c>
      <c r="G344">
        <v>496.48399999999998</v>
      </c>
      <c r="H344">
        <v>-4845.1000000000004</v>
      </c>
      <c r="I344">
        <v>-8696.7800000000007</v>
      </c>
      <c r="J344">
        <v>-933.88499999999999</v>
      </c>
      <c r="K344">
        <v>248.416</v>
      </c>
      <c r="L344">
        <v>-11292.7</v>
      </c>
      <c r="M344">
        <v>-2409.8000000000002</v>
      </c>
      <c r="N344">
        <v>-1148.49</v>
      </c>
      <c r="O344">
        <v>-9557.23</v>
      </c>
      <c r="P344">
        <v>-3408.58</v>
      </c>
      <c r="Q344">
        <v>2855.63</v>
      </c>
      <c r="R344">
        <v>-9991.9</v>
      </c>
      <c r="S344">
        <v>1060.94</v>
      </c>
      <c r="T344">
        <v>-6871.01</v>
      </c>
    </row>
    <row r="345" spans="1:20" x14ac:dyDescent="0.15">
      <c r="A345">
        <v>341</v>
      </c>
      <c r="B345">
        <v>0</v>
      </c>
      <c r="C345">
        <v>-7881.29</v>
      </c>
      <c r="D345">
        <v>-1209.43</v>
      </c>
      <c r="E345">
        <v>-7271.31</v>
      </c>
      <c r="F345">
        <v>10152.799999999999</v>
      </c>
      <c r="G345">
        <v>-539.28499999999997</v>
      </c>
      <c r="H345">
        <v>-4850.46</v>
      </c>
      <c r="I345">
        <v>-8877.34</v>
      </c>
      <c r="J345">
        <v>-440.13400000000001</v>
      </c>
      <c r="K345">
        <v>708.35400000000004</v>
      </c>
      <c r="L345">
        <v>-10999.2</v>
      </c>
      <c r="M345">
        <v>-2339.2199999999998</v>
      </c>
      <c r="N345">
        <v>-1281.1199999999999</v>
      </c>
      <c r="O345">
        <v>-8984.4699999999993</v>
      </c>
      <c r="P345">
        <v>-2776.51</v>
      </c>
      <c r="Q345">
        <v>2748.38</v>
      </c>
      <c r="R345">
        <v>-9774.57</v>
      </c>
      <c r="S345">
        <v>852.14599999999996</v>
      </c>
      <c r="T345">
        <v>-6738.38</v>
      </c>
    </row>
    <row r="346" spans="1:20" x14ac:dyDescent="0.15">
      <c r="A346">
        <v>342</v>
      </c>
      <c r="B346">
        <v>1</v>
      </c>
      <c r="C346">
        <v>-7635.51</v>
      </c>
      <c r="D346">
        <v>4191.32</v>
      </c>
      <c r="E346">
        <v>-5135.22</v>
      </c>
      <c r="F346">
        <v>10505.7</v>
      </c>
      <c r="G346">
        <v>-1580.2</v>
      </c>
      <c r="H346">
        <v>-3955.97</v>
      </c>
      <c r="I346">
        <v>-8885.76</v>
      </c>
      <c r="J346">
        <v>-194.68</v>
      </c>
      <c r="K346">
        <v>1086.44</v>
      </c>
      <c r="L346">
        <v>-10561.8</v>
      </c>
      <c r="M346">
        <v>-2099.34</v>
      </c>
      <c r="N346">
        <v>-1410.91</v>
      </c>
      <c r="O346">
        <v>-8660.01</v>
      </c>
      <c r="P346">
        <v>-2144.4299999999998</v>
      </c>
      <c r="Q346">
        <v>2576.25</v>
      </c>
      <c r="R346">
        <v>-9365.41</v>
      </c>
      <c r="S346">
        <v>708.24400000000003</v>
      </c>
      <c r="T346">
        <v>-6566.25</v>
      </c>
    </row>
    <row r="347" spans="1:20" x14ac:dyDescent="0.15">
      <c r="A347">
        <v>343</v>
      </c>
      <c r="B347">
        <v>0</v>
      </c>
      <c r="C347">
        <v>-6083.36</v>
      </c>
      <c r="D347">
        <v>8609.83</v>
      </c>
      <c r="E347">
        <v>-3092.36</v>
      </c>
      <c r="F347">
        <v>11479.2</v>
      </c>
      <c r="G347">
        <v>-1213.18</v>
      </c>
      <c r="H347">
        <v>-3284.5</v>
      </c>
      <c r="I347">
        <v>-8767.25</v>
      </c>
      <c r="J347">
        <v>-76.166600000000003</v>
      </c>
      <c r="K347">
        <v>1306.51</v>
      </c>
      <c r="L347">
        <v>-10062.4</v>
      </c>
      <c r="M347">
        <v>-1811.54</v>
      </c>
      <c r="N347">
        <v>-1532.26</v>
      </c>
      <c r="O347">
        <v>-8561.2999999999993</v>
      </c>
      <c r="P347">
        <v>-1498.24</v>
      </c>
      <c r="Q347">
        <v>2322.2600000000002</v>
      </c>
      <c r="R347">
        <v>-8930.86</v>
      </c>
      <c r="S347">
        <v>617.96299999999997</v>
      </c>
      <c r="T347">
        <v>-6368.72</v>
      </c>
    </row>
    <row r="348" spans="1:20" x14ac:dyDescent="0.15">
      <c r="A348">
        <v>344</v>
      </c>
      <c r="B348">
        <v>1</v>
      </c>
      <c r="C348">
        <v>-3645.25</v>
      </c>
      <c r="D348">
        <v>10736.9</v>
      </c>
      <c r="E348">
        <v>-1890.55</v>
      </c>
      <c r="F348">
        <v>12229.7</v>
      </c>
      <c r="G348">
        <v>-313.10199999999998</v>
      </c>
      <c r="H348">
        <v>-3010.81</v>
      </c>
      <c r="I348">
        <v>-8634.6200000000008</v>
      </c>
      <c r="J348">
        <v>56.462800000000001</v>
      </c>
      <c r="K348">
        <v>1439.14</v>
      </c>
      <c r="L348">
        <v>-9545.98</v>
      </c>
      <c r="M348">
        <v>-1588.63</v>
      </c>
      <c r="N348">
        <v>-1715.67</v>
      </c>
      <c r="O348">
        <v>-8626.19</v>
      </c>
      <c r="P348">
        <v>-854.89800000000002</v>
      </c>
      <c r="Q348">
        <v>1910.26</v>
      </c>
      <c r="R348">
        <v>-8552.77</v>
      </c>
      <c r="S348">
        <v>592.57399999999996</v>
      </c>
      <c r="T348">
        <v>-6185.32</v>
      </c>
    </row>
    <row r="349" spans="1:20" x14ac:dyDescent="0.15">
      <c r="A349">
        <v>345</v>
      </c>
      <c r="B349">
        <v>0</v>
      </c>
      <c r="C349">
        <v>-1196.1500000000001</v>
      </c>
      <c r="D349">
        <v>9805.2099999999991</v>
      </c>
      <c r="E349">
        <v>-1597.06</v>
      </c>
      <c r="F349">
        <v>12342.4</v>
      </c>
      <c r="G349">
        <v>-234.36799999999999</v>
      </c>
      <c r="H349">
        <v>-2855.63</v>
      </c>
      <c r="I349">
        <v>-8476.6</v>
      </c>
      <c r="J349">
        <v>228.596</v>
      </c>
      <c r="K349">
        <v>1540.69</v>
      </c>
      <c r="L349">
        <v>-8953.41</v>
      </c>
      <c r="M349">
        <v>-1447.57</v>
      </c>
      <c r="N349">
        <v>-1831.34</v>
      </c>
      <c r="O349">
        <v>-8595.1200000000008</v>
      </c>
      <c r="P349">
        <v>-304.67500000000001</v>
      </c>
      <c r="Q349">
        <v>1410.81</v>
      </c>
      <c r="R349">
        <v>-8276.24</v>
      </c>
      <c r="S349">
        <v>564.34299999999996</v>
      </c>
      <c r="T349">
        <v>-6041.41</v>
      </c>
    </row>
    <row r="350" spans="1:20" x14ac:dyDescent="0.15">
      <c r="A350">
        <v>346</v>
      </c>
      <c r="B350">
        <v>1</v>
      </c>
      <c r="C350">
        <v>118.599</v>
      </c>
      <c r="D350">
        <v>6531.84</v>
      </c>
      <c r="E350">
        <v>-1399.63</v>
      </c>
      <c r="F350">
        <v>11763.9</v>
      </c>
      <c r="G350">
        <v>-1292.56</v>
      </c>
      <c r="H350">
        <v>-2931.88</v>
      </c>
      <c r="I350">
        <v>-8332.7000000000007</v>
      </c>
      <c r="J350">
        <v>454.34899999999999</v>
      </c>
      <c r="K350">
        <v>1526.58</v>
      </c>
      <c r="L350">
        <v>-8346.73</v>
      </c>
      <c r="M350">
        <v>-1450.41</v>
      </c>
      <c r="N350">
        <v>-1842.62</v>
      </c>
      <c r="O350">
        <v>-8338.2900000000009</v>
      </c>
      <c r="P350">
        <v>155.26400000000001</v>
      </c>
      <c r="Q350">
        <v>922.64400000000001</v>
      </c>
      <c r="R350">
        <v>-8013.82</v>
      </c>
      <c r="S350">
        <v>457.10399999999998</v>
      </c>
      <c r="T350">
        <v>-5908.78</v>
      </c>
    </row>
    <row r="351" spans="1:20" x14ac:dyDescent="0.15">
      <c r="A351">
        <v>347</v>
      </c>
      <c r="B351">
        <v>0</v>
      </c>
      <c r="C351">
        <v>516.40300000000002</v>
      </c>
      <c r="D351">
        <v>3080.99</v>
      </c>
      <c r="E351">
        <v>-1628.22</v>
      </c>
      <c r="F351">
        <v>11123.4</v>
      </c>
      <c r="G351">
        <v>-2124.83</v>
      </c>
      <c r="H351">
        <v>-3188.62</v>
      </c>
      <c r="I351">
        <v>-8214.19</v>
      </c>
      <c r="J351">
        <v>716.76599999999996</v>
      </c>
      <c r="K351">
        <v>1458.84</v>
      </c>
      <c r="L351">
        <v>-7757</v>
      </c>
      <c r="M351">
        <v>-1487.07</v>
      </c>
      <c r="N351">
        <v>-1831.34</v>
      </c>
      <c r="O351">
        <v>-7847.29</v>
      </c>
      <c r="P351">
        <v>547.471</v>
      </c>
      <c r="Q351">
        <v>493.77199999999999</v>
      </c>
      <c r="R351">
        <v>-7748.56</v>
      </c>
      <c r="S351">
        <v>299.08600000000001</v>
      </c>
      <c r="T351">
        <v>-5736.65</v>
      </c>
    </row>
    <row r="352" spans="1:20" x14ac:dyDescent="0.15">
      <c r="A352">
        <v>348</v>
      </c>
      <c r="B352">
        <v>1</v>
      </c>
      <c r="C352">
        <v>380.86099999999999</v>
      </c>
      <c r="D352">
        <v>583.83799999999997</v>
      </c>
      <c r="E352">
        <v>-2011.99</v>
      </c>
      <c r="F352">
        <v>11163</v>
      </c>
      <c r="G352">
        <v>-2223.5500000000002</v>
      </c>
      <c r="H352">
        <v>-3309.98</v>
      </c>
      <c r="I352">
        <v>-8081.56</v>
      </c>
      <c r="J352">
        <v>996.13599999999997</v>
      </c>
      <c r="K352">
        <v>1312.1</v>
      </c>
      <c r="L352">
        <v>-7285.79</v>
      </c>
      <c r="M352">
        <v>-1405.23</v>
      </c>
      <c r="N352">
        <v>-1870.85</v>
      </c>
      <c r="O352">
        <v>-7268.83</v>
      </c>
      <c r="P352">
        <v>849.39300000000003</v>
      </c>
      <c r="Q352">
        <v>203.126</v>
      </c>
      <c r="R352">
        <v>-7390.19</v>
      </c>
      <c r="S352">
        <v>126.95399999999999</v>
      </c>
      <c r="T352">
        <v>-5510.9</v>
      </c>
    </row>
    <row r="353" spans="1:20" x14ac:dyDescent="0.15">
      <c r="A353">
        <v>349</v>
      </c>
      <c r="B353">
        <v>0</v>
      </c>
      <c r="C353">
        <v>-493.98399999999998</v>
      </c>
      <c r="D353">
        <v>-823.99900000000002</v>
      </c>
      <c r="E353">
        <v>-2432.42</v>
      </c>
      <c r="F353">
        <v>11501.6</v>
      </c>
      <c r="G353">
        <v>-2116.3200000000002</v>
      </c>
      <c r="H353">
        <v>-3507.5</v>
      </c>
      <c r="I353">
        <v>-7881.2</v>
      </c>
      <c r="J353">
        <v>1309.3399999999999</v>
      </c>
      <c r="K353">
        <v>1128.69</v>
      </c>
      <c r="L353">
        <v>-6904.85</v>
      </c>
      <c r="M353">
        <v>-1204.8699999999999</v>
      </c>
      <c r="N353">
        <v>-1924.46</v>
      </c>
      <c r="O353">
        <v>-6715.77</v>
      </c>
      <c r="P353">
        <v>1041.24</v>
      </c>
      <c r="Q353">
        <v>-42.341500000000003</v>
      </c>
      <c r="R353">
        <v>-6969.75</v>
      </c>
      <c r="S353">
        <v>-42.341500000000003</v>
      </c>
      <c r="T353">
        <v>-5234.37</v>
      </c>
    </row>
    <row r="354" spans="1:20" x14ac:dyDescent="0.15">
      <c r="A354">
        <v>350</v>
      </c>
      <c r="B354">
        <v>1</v>
      </c>
      <c r="C354">
        <v>-1735.51</v>
      </c>
      <c r="D354">
        <v>-758.97299999999996</v>
      </c>
      <c r="E354">
        <v>-2883.92</v>
      </c>
      <c r="F354">
        <v>11611.6</v>
      </c>
      <c r="G354">
        <v>-1873.62</v>
      </c>
      <c r="H354">
        <v>-3676.79</v>
      </c>
      <c r="I354">
        <v>-7562.33</v>
      </c>
      <c r="J354">
        <v>1518.14</v>
      </c>
      <c r="K354">
        <v>970.67399999999998</v>
      </c>
      <c r="L354">
        <v>-6577.54</v>
      </c>
      <c r="M354">
        <v>-900.10699999999997</v>
      </c>
      <c r="N354">
        <v>-2003.47</v>
      </c>
      <c r="O354">
        <v>-6233.27</v>
      </c>
      <c r="P354">
        <v>1038.4100000000001</v>
      </c>
      <c r="Q354">
        <v>-174.96899999999999</v>
      </c>
      <c r="R354">
        <v>-6602.93</v>
      </c>
      <c r="S354">
        <v>-132.62799999999999</v>
      </c>
      <c r="T354">
        <v>-4986.0600000000004</v>
      </c>
    </row>
    <row r="355" spans="1:20" x14ac:dyDescent="0.15">
      <c r="A355">
        <v>351</v>
      </c>
      <c r="B355">
        <v>0</v>
      </c>
      <c r="C355">
        <v>-2412.64</v>
      </c>
      <c r="D355">
        <v>76.292400000000001</v>
      </c>
      <c r="E355">
        <v>-3465.21</v>
      </c>
      <c r="F355">
        <v>11380.2</v>
      </c>
      <c r="G355">
        <v>-1450.35</v>
      </c>
      <c r="H355">
        <v>-3795.31</v>
      </c>
      <c r="I355">
        <v>-7181.39</v>
      </c>
      <c r="J355">
        <v>1690.27</v>
      </c>
      <c r="K355">
        <v>840.88199999999995</v>
      </c>
      <c r="L355">
        <v>-6343.35</v>
      </c>
      <c r="M355">
        <v>-572.79200000000003</v>
      </c>
      <c r="N355">
        <v>-2082.48</v>
      </c>
      <c r="O355">
        <v>-5905.96</v>
      </c>
      <c r="P355">
        <v>917.05799999999999</v>
      </c>
      <c r="Q355">
        <v>-290.64800000000002</v>
      </c>
      <c r="R355">
        <v>-6272.78</v>
      </c>
      <c r="S355">
        <v>-143.90700000000001</v>
      </c>
      <c r="T355">
        <v>-4830.88</v>
      </c>
    </row>
    <row r="356" spans="1:20" x14ac:dyDescent="0.15">
      <c r="A356">
        <v>352</v>
      </c>
      <c r="B356">
        <v>1</v>
      </c>
      <c r="C356">
        <v>-2263.0100000000002</v>
      </c>
      <c r="D356">
        <v>1021.57</v>
      </c>
      <c r="E356">
        <v>-4012.61</v>
      </c>
      <c r="F356">
        <v>11016.2</v>
      </c>
      <c r="G356">
        <v>-1060.97</v>
      </c>
      <c r="H356">
        <v>-3885.6</v>
      </c>
      <c r="I356">
        <v>-6825.85</v>
      </c>
      <c r="J356">
        <v>1873.68</v>
      </c>
      <c r="K356">
        <v>761.87300000000005</v>
      </c>
      <c r="L356">
        <v>-6171.22</v>
      </c>
      <c r="M356">
        <v>-310.37299999999999</v>
      </c>
      <c r="N356">
        <v>-2175.6</v>
      </c>
      <c r="O356">
        <v>-5685.88</v>
      </c>
      <c r="P356">
        <v>719.53499999999997</v>
      </c>
      <c r="Q356">
        <v>-330.15199999999999</v>
      </c>
      <c r="R356">
        <v>-5959.58</v>
      </c>
      <c r="S356">
        <v>-76.176699999999997</v>
      </c>
      <c r="T356">
        <v>-4780.1000000000004</v>
      </c>
    </row>
    <row r="357" spans="1:20" x14ac:dyDescent="0.15">
      <c r="A357">
        <v>353</v>
      </c>
      <c r="B357">
        <v>0</v>
      </c>
      <c r="C357">
        <v>-1687.38</v>
      </c>
      <c r="D357">
        <v>1721.32</v>
      </c>
      <c r="E357">
        <v>-4153.63</v>
      </c>
      <c r="F357">
        <v>10976.8</v>
      </c>
      <c r="G357">
        <v>-880.38900000000001</v>
      </c>
      <c r="H357">
        <v>-3854.54</v>
      </c>
      <c r="I357">
        <v>-6427.98</v>
      </c>
      <c r="J357">
        <v>1975.25</v>
      </c>
      <c r="K357">
        <v>696.976</v>
      </c>
      <c r="L357">
        <v>-6001.92</v>
      </c>
      <c r="M357">
        <v>-87.458100000000002</v>
      </c>
      <c r="N357">
        <v>-2294.12</v>
      </c>
      <c r="O357">
        <v>-5595.59</v>
      </c>
      <c r="P357">
        <v>493.78800000000001</v>
      </c>
      <c r="Q357">
        <v>-355.54399999999998</v>
      </c>
      <c r="R357">
        <v>-5722.55</v>
      </c>
      <c r="S357">
        <v>14.112299999999999</v>
      </c>
      <c r="T357">
        <v>-4737.76</v>
      </c>
    </row>
    <row r="358" spans="1:20" x14ac:dyDescent="0.15">
      <c r="A358">
        <v>354</v>
      </c>
      <c r="B358">
        <v>1</v>
      </c>
      <c r="C358">
        <v>-1439.12</v>
      </c>
      <c r="D358">
        <v>2088.14</v>
      </c>
      <c r="E358">
        <v>-3625.92</v>
      </c>
      <c r="F358">
        <v>11306.9</v>
      </c>
      <c r="G358">
        <v>-773.15599999999995</v>
      </c>
      <c r="H358">
        <v>-3724.74</v>
      </c>
      <c r="I358">
        <v>-5982.15</v>
      </c>
      <c r="J358">
        <v>2017.58</v>
      </c>
      <c r="K358">
        <v>685.69600000000003</v>
      </c>
      <c r="L358">
        <v>-5841.07</v>
      </c>
      <c r="M358">
        <v>95.952699999999993</v>
      </c>
      <c r="N358">
        <v>-2412.63</v>
      </c>
      <c r="O358">
        <v>-5527.86</v>
      </c>
      <c r="P358">
        <v>203.14400000000001</v>
      </c>
      <c r="Q358">
        <v>-341.43200000000002</v>
      </c>
      <c r="R358">
        <v>-5499.64</v>
      </c>
      <c r="S358">
        <v>25.393000000000001</v>
      </c>
      <c r="T358">
        <v>-4633.3599999999997</v>
      </c>
    </row>
    <row r="359" spans="1:20" x14ac:dyDescent="0.15">
      <c r="A359">
        <v>355</v>
      </c>
      <c r="B359">
        <v>0</v>
      </c>
      <c r="C359">
        <v>-1907.59</v>
      </c>
      <c r="D359">
        <v>2220.73</v>
      </c>
      <c r="E359">
        <v>-2787.87</v>
      </c>
      <c r="F359">
        <v>11648.3</v>
      </c>
      <c r="G359">
        <v>-643.36099999999999</v>
      </c>
      <c r="H359">
        <v>-3744.52</v>
      </c>
      <c r="I359">
        <v>-5615.32</v>
      </c>
      <c r="J359">
        <v>2065.54</v>
      </c>
      <c r="K359">
        <v>725.2</v>
      </c>
      <c r="L359">
        <v>-5646.38</v>
      </c>
      <c r="M359">
        <v>225.74799999999999</v>
      </c>
      <c r="N359">
        <v>-2517.0300000000002</v>
      </c>
      <c r="O359">
        <v>-5465.79</v>
      </c>
      <c r="P359">
        <v>-112.892</v>
      </c>
      <c r="Q359">
        <v>-287.81599999999997</v>
      </c>
      <c r="R359">
        <v>-5316.22</v>
      </c>
      <c r="S359">
        <v>-14.111499999999999</v>
      </c>
      <c r="T359">
        <v>-4568.46</v>
      </c>
    </row>
    <row r="360" spans="1:20" x14ac:dyDescent="0.15">
      <c r="A360">
        <v>356</v>
      </c>
      <c r="B360">
        <v>1</v>
      </c>
      <c r="C360">
        <v>-3061.71</v>
      </c>
      <c r="D360">
        <v>1853.87</v>
      </c>
      <c r="E360">
        <v>-2344.9</v>
      </c>
      <c r="F360">
        <v>11865.6</v>
      </c>
      <c r="G360">
        <v>-649.01800000000003</v>
      </c>
      <c r="H360">
        <v>-3927.93</v>
      </c>
      <c r="I360">
        <v>-5271.06</v>
      </c>
      <c r="J360">
        <v>2014.75</v>
      </c>
      <c r="K360">
        <v>778.81600000000003</v>
      </c>
      <c r="L360">
        <v>-5499.64</v>
      </c>
      <c r="M360">
        <v>304.75700000000001</v>
      </c>
      <c r="N360">
        <v>-2596.04</v>
      </c>
      <c r="O360">
        <v>-5533.52</v>
      </c>
      <c r="P360">
        <v>-443.04</v>
      </c>
      <c r="Q360">
        <v>-222.91800000000001</v>
      </c>
      <c r="R360">
        <v>-5158.21</v>
      </c>
      <c r="S360">
        <v>-81.838300000000004</v>
      </c>
      <c r="T360">
        <v>-4543.07</v>
      </c>
    </row>
    <row r="361" spans="1:20" x14ac:dyDescent="0.15">
      <c r="A361">
        <v>357</v>
      </c>
      <c r="B361">
        <v>0</v>
      </c>
      <c r="C361">
        <v>-4430.26</v>
      </c>
      <c r="D361">
        <v>1196.4100000000001</v>
      </c>
      <c r="E361">
        <v>-2511.4</v>
      </c>
      <c r="F361">
        <v>11735.8</v>
      </c>
      <c r="G361">
        <v>-877.59</v>
      </c>
      <c r="H361">
        <v>-4142.3900000000003</v>
      </c>
      <c r="I361">
        <v>-4904.24</v>
      </c>
      <c r="J361">
        <v>1958.31</v>
      </c>
      <c r="K361">
        <v>886.04600000000005</v>
      </c>
      <c r="L361">
        <v>-5316.23</v>
      </c>
      <c r="M361">
        <v>313.21199999999999</v>
      </c>
      <c r="N361">
        <v>-2632.72</v>
      </c>
      <c r="O361">
        <v>-5736.7</v>
      </c>
      <c r="P361">
        <v>-784.47</v>
      </c>
      <c r="Q361">
        <v>-183.41399999999999</v>
      </c>
      <c r="R361">
        <v>-4971.97</v>
      </c>
      <c r="S361">
        <v>-228.57300000000001</v>
      </c>
      <c r="T361">
        <v>-4528.96</v>
      </c>
    </row>
    <row r="362" spans="1:20" x14ac:dyDescent="0.15">
      <c r="A362">
        <v>358</v>
      </c>
      <c r="B362">
        <v>1</v>
      </c>
      <c r="C362">
        <v>-5632.31</v>
      </c>
      <c r="D362">
        <v>691.32600000000002</v>
      </c>
      <c r="E362">
        <v>-3019.33</v>
      </c>
      <c r="F362">
        <v>11329.4</v>
      </c>
      <c r="G362">
        <v>-1261.3499999999999</v>
      </c>
      <c r="H362">
        <v>-4486.6499999999996</v>
      </c>
      <c r="I362">
        <v>-4602.3100000000004</v>
      </c>
      <c r="J362">
        <v>1842.62</v>
      </c>
      <c r="K362">
        <v>1001.73</v>
      </c>
      <c r="L362">
        <v>-5186.43</v>
      </c>
      <c r="M362">
        <v>251.14</v>
      </c>
      <c r="N362">
        <v>-2579.1</v>
      </c>
      <c r="O362">
        <v>-6120.46</v>
      </c>
      <c r="P362">
        <v>-1029.95</v>
      </c>
      <c r="Q362">
        <v>-143.90899999999999</v>
      </c>
      <c r="R362">
        <v>-4749.05</v>
      </c>
      <c r="S362">
        <v>-397.875</v>
      </c>
      <c r="T362">
        <v>-4475.34</v>
      </c>
    </row>
    <row r="363" spans="1:20" x14ac:dyDescent="0.15">
      <c r="A363">
        <v>359</v>
      </c>
      <c r="B363">
        <v>0</v>
      </c>
      <c r="C363">
        <v>-6453.43</v>
      </c>
      <c r="D363">
        <v>443.01400000000001</v>
      </c>
      <c r="E363">
        <v>-3631.64</v>
      </c>
      <c r="F363">
        <v>11143.2</v>
      </c>
      <c r="G363">
        <v>-1526.58</v>
      </c>
      <c r="H363">
        <v>-4825.25</v>
      </c>
      <c r="I363">
        <v>-4354</v>
      </c>
      <c r="J363">
        <v>1789.01</v>
      </c>
      <c r="K363">
        <v>1041.24</v>
      </c>
      <c r="L363">
        <v>-5121.53</v>
      </c>
      <c r="M363">
        <v>234.20500000000001</v>
      </c>
      <c r="N363">
        <v>-2514.21</v>
      </c>
      <c r="O363">
        <v>-6512.68</v>
      </c>
      <c r="P363">
        <v>-1176.69</v>
      </c>
      <c r="Q363">
        <v>-104.405</v>
      </c>
      <c r="R363">
        <v>-4537.42</v>
      </c>
      <c r="S363">
        <v>-530.49900000000002</v>
      </c>
      <c r="T363">
        <v>-4410.4399999999996</v>
      </c>
    </row>
    <row r="364" spans="1:20" x14ac:dyDescent="0.15">
      <c r="A364">
        <v>360</v>
      </c>
      <c r="B364">
        <v>1</v>
      </c>
      <c r="C364">
        <v>-7031.89</v>
      </c>
      <c r="D364">
        <v>189.053</v>
      </c>
      <c r="E364">
        <v>-4009.76</v>
      </c>
      <c r="F364">
        <v>11402.8</v>
      </c>
      <c r="G364">
        <v>-1360.09</v>
      </c>
      <c r="H364">
        <v>-4921.18</v>
      </c>
      <c r="I364">
        <v>-4142.37</v>
      </c>
      <c r="J364">
        <v>1752.33</v>
      </c>
      <c r="K364">
        <v>1094.8499999999999</v>
      </c>
      <c r="L364">
        <v>-5138.46</v>
      </c>
      <c r="M364">
        <v>143.91</v>
      </c>
      <c r="N364">
        <v>-2502.92</v>
      </c>
      <c r="O364">
        <v>-6772.28</v>
      </c>
      <c r="P364">
        <v>-1374.21</v>
      </c>
      <c r="Q364">
        <v>-107.229</v>
      </c>
      <c r="R364">
        <v>-4342.72</v>
      </c>
      <c r="S364">
        <v>-674.40800000000002</v>
      </c>
      <c r="T364">
        <v>-4385.05</v>
      </c>
    </row>
    <row r="365" spans="1:20" x14ac:dyDescent="0.15">
      <c r="A365">
        <v>361</v>
      </c>
      <c r="B365">
        <v>0</v>
      </c>
      <c r="C365">
        <v>-7613.17</v>
      </c>
      <c r="D365">
        <v>-265.25299999999999</v>
      </c>
      <c r="E365">
        <v>-4201.63</v>
      </c>
      <c r="F365">
        <v>11902.3</v>
      </c>
      <c r="G365">
        <v>-993.26400000000001</v>
      </c>
      <c r="H365">
        <v>-4692.62</v>
      </c>
      <c r="I365">
        <v>-3933.56</v>
      </c>
      <c r="J365">
        <v>1763.61</v>
      </c>
      <c r="K365">
        <v>1187.97</v>
      </c>
      <c r="L365">
        <v>-5256.98</v>
      </c>
      <c r="M365">
        <v>118.515</v>
      </c>
      <c r="N365">
        <v>-2528.3200000000002</v>
      </c>
      <c r="O365">
        <v>-6845.64</v>
      </c>
      <c r="P365">
        <v>-1501.19</v>
      </c>
      <c r="Q365">
        <v>-115.69199999999999</v>
      </c>
      <c r="R365">
        <v>-4252.42</v>
      </c>
      <c r="S365">
        <v>-778.81200000000001</v>
      </c>
      <c r="T365">
        <v>-4370.9399999999996</v>
      </c>
    </row>
    <row r="366" spans="1:20" x14ac:dyDescent="0.15">
      <c r="A366">
        <v>362</v>
      </c>
      <c r="B366">
        <v>1</v>
      </c>
      <c r="C366">
        <v>-8245.24</v>
      </c>
      <c r="D366">
        <v>-981.97900000000004</v>
      </c>
      <c r="E366">
        <v>-4212.92</v>
      </c>
      <c r="F366">
        <v>12207</v>
      </c>
      <c r="G366">
        <v>-677.22799999999995</v>
      </c>
      <c r="H366">
        <v>-4365.29</v>
      </c>
      <c r="I366">
        <v>-3831.98</v>
      </c>
      <c r="J366">
        <v>1752.33</v>
      </c>
      <c r="K366">
        <v>1306.48</v>
      </c>
      <c r="L366">
        <v>-5446.04</v>
      </c>
      <c r="M366">
        <v>146.733</v>
      </c>
      <c r="N366">
        <v>-2542.42</v>
      </c>
      <c r="O366">
        <v>-6667.87</v>
      </c>
      <c r="P366">
        <v>-1416.53</v>
      </c>
      <c r="Q366">
        <v>-25.396100000000001</v>
      </c>
      <c r="R366">
        <v>-4212.92</v>
      </c>
      <c r="S366">
        <v>-871.93</v>
      </c>
      <c r="T366">
        <v>-4373.76</v>
      </c>
    </row>
    <row r="367" spans="1:20" x14ac:dyDescent="0.15">
      <c r="A367">
        <v>363</v>
      </c>
      <c r="B367">
        <v>0</v>
      </c>
      <c r="C367">
        <v>-8933.75</v>
      </c>
      <c r="D367">
        <v>-1836.97</v>
      </c>
      <c r="E367">
        <v>-4173.41</v>
      </c>
      <c r="F367">
        <v>12136.5</v>
      </c>
      <c r="G367">
        <v>-361.19099999999997</v>
      </c>
      <c r="H367">
        <v>-4074.65</v>
      </c>
      <c r="I367">
        <v>-3817.87</v>
      </c>
      <c r="J367">
        <v>1777.72</v>
      </c>
      <c r="K367">
        <v>1410.89</v>
      </c>
      <c r="L367">
        <v>-5832.62</v>
      </c>
      <c r="M367">
        <v>225.74199999999999</v>
      </c>
      <c r="N367">
        <v>-2539.6</v>
      </c>
      <c r="O367">
        <v>-6298.22</v>
      </c>
      <c r="P367">
        <v>-1151.29</v>
      </c>
      <c r="Q367">
        <v>-14.108499999999999</v>
      </c>
      <c r="R367">
        <v>-4243.96</v>
      </c>
      <c r="S367">
        <v>-990.44399999999996</v>
      </c>
      <c r="T367">
        <v>-4466.88</v>
      </c>
    </row>
    <row r="368" spans="1:20" x14ac:dyDescent="0.15">
      <c r="A368">
        <v>364</v>
      </c>
      <c r="B368">
        <v>1</v>
      </c>
      <c r="C368">
        <v>-9653.2999999999993</v>
      </c>
      <c r="D368">
        <v>-2638.35</v>
      </c>
      <c r="E368">
        <v>-4162.13</v>
      </c>
      <c r="F368">
        <v>12037.7</v>
      </c>
      <c r="G368">
        <v>-115.69499999999999</v>
      </c>
      <c r="H368">
        <v>-3730.4</v>
      </c>
      <c r="I368">
        <v>-3792.47</v>
      </c>
      <c r="J368">
        <v>1777.72</v>
      </c>
      <c r="K368">
        <v>1447.57</v>
      </c>
      <c r="L368">
        <v>-6303.85</v>
      </c>
      <c r="M368">
        <v>332.96699999999998</v>
      </c>
      <c r="N368">
        <v>-2432.38</v>
      </c>
      <c r="O368">
        <v>-5959.6</v>
      </c>
      <c r="P368">
        <v>-778.82100000000003</v>
      </c>
      <c r="Q368">
        <v>-95.937399999999997</v>
      </c>
      <c r="R368">
        <v>-4444.3</v>
      </c>
      <c r="S368">
        <v>-1066.6300000000001</v>
      </c>
      <c r="T368">
        <v>-4613.6099999999997</v>
      </c>
    </row>
    <row r="369" spans="1:20" x14ac:dyDescent="0.15">
      <c r="A369">
        <v>365</v>
      </c>
      <c r="B369">
        <v>0</v>
      </c>
      <c r="C369">
        <v>-10260</v>
      </c>
      <c r="D369">
        <v>-3304.29</v>
      </c>
      <c r="E369">
        <v>-4229.8500000000004</v>
      </c>
      <c r="F369">
        <v>12187.3</v>
      </c>
      <c r="G369">
        <v>16.925999999999998</v>
      </c>
      <c r="H369">
        <v>-3434.11</v>
      </c>
      <c r="I369">
        <v>-3834.8</v>
      </c>
      <c r="J369">
        <v>1735.4</v>
      </c>
      <c r="K369">
        <v>1464.5</v>
      </c>
      <c r="L369">
        <v>-6614.25</v>
      </c>
      <c r="M369">
        <v>476.87700000000001</v>
      </c>
      <c r="N369">
        <v>-2288.4699999999998</v>
      </c>
      <c r="O369">
        <v>-5764.9</v>
      </c>
      <c r="P369">
        <v>-347.09</v>
      </c>
      <c r="Q369">
        <v>-282.17099999999999</v>
      </c>
      <c r="R369">
        <v>-4692.62</v>
      </c>
      <c r="S369">
        <v>-1052.53</v>
      </c>
      <c r="T369">
        <v>-4768.8100000000004</v>
      </c>
    </row>
    <row r="370" spans="1:20" x14ac:dyDescent="0.15">
      <c r="A370">
        <v>366</v>
      </c>
      <c r="B370">
        <v>1</v>
      </c>
      <c r="C370">
        <v>-10934.4</v>
      </c>
      <c r="D370">
        <v>-3719.1</v>
      </c>
      <c r="E370">
        <v>-4291.93</v>
      </c>
      <c r="F370">
        <v>12506.1</v>
      </c>
      <c r="G370">
        <v>132.62200000000001</v>
      </c>
      <c r="H370">
        <v>-3343.81</v>
      </c>
      <c r="I370">
        <v>-3981.52</v>
      </c>
      <c r="J370">
        <v>1630.99</v>
      </c>
      <c r="K370">
        <v>1484.26</v>
      </c>
      <c r="L370">
        <v>-6687.62</v>
      </c>
      <c r="M370">
        <v>581.28399999999999</v>
      </c>
      <c r="N370">
        <v>-2254.6</v>
      </c>
      <c r="O370">
        <v>-5702.82</v>
      </c>
      <c r="P370">
        <v>-62.0854</v>
      </c>
      <c r="Q370">
        <v>-490.98399999999998</v>
      </c>
      <c r="R370">
        <v>-4833.71</v>
      </c>
      <c r="S370">
        <v>-998.91399999999999</v>
      </c>
      <c r="T370">
        <v>-4861.92</v>
      </c>
    </row>
    <row r="371" spans="1:20" x14ac:dyDescent="0.15">
      <c r="A371">
        <v>367</v>
      </c>
      <c r="B371">
        <v>0</v>
      </c>
      <c r="C371">
        <v>-11670.9</v>
      </c>
      <c r="D371">
        <v>-3942.02</v>
      </c>
      <c r="E371">
        <v>-4238.32</v>
      </c>
      <c r="F371">
        <v>12774.2</v>
      </c>
      <c r="G371">
        <v>143.91300000000001</v>
      </c>
      <c r="H371">
        <v>-3318.41</v>
      </c>
      <c r="I371">
        <v>-4150.83</v>
      </c>
      <c r="J371">
        <v>1523.77</v>
      </c>
      <c r="K371">
        <v>1312.14</v>
      </c>
      <c r="L371">
        <v>-6608.61</v>
      </c>
      <c r="M371">
        <v>646.18600000000004</v>
      </c>
      <c r="N371">
        <v>-2415.4299999999998</v>
      </c>
      <c r="O371">
        <v>-5841.07</v>
      </c>
      <c r="P371">
        <v>67.718800000000002</v>
      </c>
      <c r="Q371">
        <v>-733.64400000000001</v>
      </c>
      <c r="R371">
        <v>-4845</v>
      </c>
      <c r="S371">
        <v>-891.69</v>
      </c>
      <c r="T371">
        <v>-4938.12</v>
      </c>
    </row>
    <row r="372" spans="1:20" x14ac:dyDescent="0.15">
      <c r="A372">
        <v>368</v>
      </c>
      <c r="B372">
        <v>1</v>
      </c>
      <c r="C372">
        <v>-12438.4</v>
      </c>
      <c r="D372">
        <v>-4125.43</v>
      </c>
      <c r="E372">
        <v>-4201.63</v>
      </c>
      <c r="F372">
        <v>12912.5</v>
      </c>
      <c r="G372">
        <v>19.768699999999999</v>
      </c>
      <c r="H372">
        <v>-3360.73</v>
      </c>
      <c r="I372">
        <v>-4311.67</v>
      </c>
      <c r="J372">
        <v>1379.86</v>
      </c>
      <c r="K372">
        <v>1241.57</v>
      </c>
      <c r="L372">
        <v>-6487.29</v>
      </c>
      <c r="M372">
        <v>713.904</v>
      </c>
      <c r="N372">
        <v>-2652.46</v>
      </c>
      <c r="O372">
        <v>-6157.11</v>
      </c>
      <c r="P372">
        <v>104.408</v>
      </c>
      <c r="Q372">
        <v>-1072.26</v>
      </c>
      <c r="R372">
        <v>-4833.71</v>
      </c>
      <c r="S372">
        <v>-733.67200000000003</v>
      </c>
      <c r="T372">
        <v>-4938.12</v>
      </c>
    </row>
    <row r="373" spans="1:20" x14ac:dyDescent="0.15">
      <c r="A373">
        <v>369</v>
      </c>
      <c r="B373">
        <v>0</v>
      </c>
      <c r="C373">
        <v>-13406.2</v>
      </c>
      <c r="D373">
        <v>-4382.2</v>
      </c>
      <c r="E373">
        <v>-4353.9799999999996</v>
      </c>
      <c r="F373">
        <v>13172.1</v>
      </c>
      <c r="G373">
        <v>-256.76299999999998</v>
      </c>
      <c r="H373">
        <v>-3479.25</v>
      </c>
      <c r="I373">
        <v>-4548.6899999999996</v>
      </c>
      <c r="J373">
        <v>1233.1300000000001</v>
      </c>
      <c r="K373">
        <v>1399.59</v>
      </c>
      <c r="L373">
        <v>-6317.98</v>
      </c>
      <c r="M373">
        <v>761.88599999999997</v>
      </c>
      <c r="N373">
        <v>-2818.96</v>
      </c>
      <c r="O373">
        <v>-6444.93</v>
      </c>
      <c r="P373">
        <v>36.691200000000002</v>
      </c>
      <c r="Q373">
        <v>-1351.61</v>
      </c>
      <c r="R373">
        <v>-4901.42</v>
      </c>
      <c r="S373">
        <v>-547.44200000000001</v>
      </c>
      <c r="T373">
        <v>-4966.33</v>
      </c>
    </row>
    <row r="374" spans="1:20" x14ac:dyDescent="0.15">
      <c r="A374">
        <v>370</v>
      </c>
      <c r="B374">
        <v>1</v>
      </c>
      <c r="C374">
        <v>-14650.6</v>
      </c>
      <c r="D374">
        <v>-5014.2299999999996</v>
      </c>
      <c r="E374">
        <v>-4808.2700000000004</v>
      </c>
      <c r="F374">
        <v>13189</v>
      </c>
      <c r="G374">
        <v>-547.40099999999995</v>
      </c>
      <c r="H374">
        <v>-3499.02</v>
      </c>
      <c r="I374">
        <v>-4757.51</v>
      </c>
      <c r="J374">
        <v>1106.1400000000001</v>
      </c>
      <c r="K374">
        <v>1529.4</v>
      </c>
      <c r="L374">
        <v>-6227.67</v>
      </c>
      <c r="M374">
        <v>682.87699999999995</v>
      </c>
      <c r="N374">
        <v>-2844.35</v>
      </c>
      <c r="O374">
        <v>-6639.64</v>
      </c>
      <c r="P374">
        <v>-81.822500000000005</v>
      </c>
      <c r="Q374">
        <v>-1664.83</v>
      </c>
      <c r="R374">
        <v>-5048.1499999999996</v>
      </c>
      <c r="S374">
        <v>-352.73200000000003</v>
      </c>
      <c r="T374">
        <v>-5059.4399999999996</v>
      </c>
    </row>
    <row r="375" spans="1:20" x14ac:dyDescent="0.15">
      <c r="A375">
        <v>371</v>
      </c>
      <c r="B375">
        <v>0</v>
      </c>
      <c r="C375">
        <v>-16227.9</v>
      </c>
      <c r="D375">
        <v>-6227.53</v>
      </c>
      <c r="E375">
        <v>-5595.5</v>
      </c>
      <c r="F375">
        <v>12923.8</v>
      </c>
      <c r="G375">
        <v>-722.38300000000004</v>
      </c>
      <c r="H375">
        <v>-3425.63</v>
      </c>
      <c r="I375">
        <v>-4957.84</v>
      </c>
      <c r="J375">
        <v>1134.3499999999999</v>
      </c>
      <c r="K375">
        <v>1580.2</v>
      </c>
      <c r="L375">
        <v>-6216.38</v>
      </c>
      <c r="M375">
        <v>603.86800000000005</v>
      </c>
      <c r="N375">
        <v>-2858.46</v>
      </c>
      <c r="O375">
        <v>-6645.31</v>
      </c>
      <c r="P375">
        <v>-214.44200000000001</v>
      </c>
      <c r="Q375">
        <v>-1887.75</v>
      </c>
      <c r="R375">
        <v>-5217.46</v>
      </c>
      <c r="S375">
        <v>-262.42899999999997</v>
      </c>
      <c r="T375">
        <v>-5149.75</v>
      </c>
    </row>
    <row r="376" spans="1:20" x14ac:dyDescent="0.15">
      <c r="A376">
        <v>372</v>
      </c>
      <c r="B376">
        <v>1</v>
      </c>
      <c r="C376">
        <v>-18169.2</v>
      </c>
      <c r="D376">
        <v>-8087</v>
      </c>
      <c r="E376">
        <v>-6831.38</v>
      </c>
      <c r="F376">
        <v>12636</v>
      </c>
      <c r="G376">
        <v>-671.58399999999995</v>
      </c>
      <c r="H376">
        <v>-3391.8</v>
      </c>
      <c r="I376">
        <v>-5290.8</v>
      </c>
      <c r="J376">
        <v>1199.25</v>
      </c>
      <c r="K376">
        <v>1594.3</v>
      </c>
      <c r="L376">
        <v>-6241.78</v>
      </c>
      <c r="M376">
        <v>524.85900000000004</v>
      </c>
      <c r="N376">
        <v>-2855.65</v>
      </c>
      <c r="O376">
        <v>-6447.79</v>
      </c>
      <c r="P376">
        <v>-372.46</v>
      </c>
      <c r="Q376">
        <v>-2042.96</v>
      </c>
      <c r="R376">
        <v>-5378.29</v>
      </c>
      <c r="S376">
        <v>-237.03</v>
      </c>
      <c r="T376">
        <v>-5175.1499999999996</v>
      </c>
    </row>
    <row r="377" spans="1:20" x14ac:dyDescent="0.15">
      <c r="A377">
        <v>373</v>
      </c>
      <c r="B377">
        <v>0</v>
      </c>
      <c r="C377">
        <v>-19712.900000000001</v>
      </c>
      <c r="D377">
        <v>-10575.7</v>
      </c>
      <c r="E377">
        <v>-8216.91</v>
      </c>
      <c r="F377">
        <v>12483.6</v>
      </c>
      <c r="G377">
        <v>-615.16499999999996</v>
      </c>
      <c r="H377">
        <v>-3197.09</v>
      </c>
      <c r="I377">
        <v>-5767.66</v>
      </c>
      <c r="J377">
        <v>1224.6500000000001</v>
      </c>
      <c r="K377">
        <v>1647.91</v>
      </c>
      <c r="L377">
        <v>-6241.78</v>
      </c>
      <c r="M377">
        <v>417.64</v>
      </c>
      <c r="N377">
        <v>-2776.64</v>
      </c>
      <c r="O377">
        <v>-6250.27</v>
      </c>
      <c r="P377">
        <v>-544.58299999999997</v>
      </c>
      <c r="Q377">
        <v>-2164.2800000000002</v>
      </c>
      <c r="R377">
        <v>-5643.53</v>
      </c>
      <c r="S377">
        <v>-237.03</v>
      </c>
      <c r="T377">
        <v>-5175.1499999999996</v>
      </c>
    </row>
    <row r="378" spans="1:20" x14ac:dyDescent="0.15">
      <c r="A378">
        <v>374</v>
      </c>
      <c r="B378">
        <v>1</v>
      </c>
      <c r="C378">
        <v>-20110.8</v>
      </c>
      <c r="D378">
        <v>-13279</v>
      </c>
      <c r="E378">
        <v>-8970.43</v>
      </c>
      <c r="F378">
        <v>12398.9</v>
      </c>
      <c r="G378">
        <v>-513.56399999999996</v>
      </c>
      <c r="H378">
        <v>-3092.68</v>
      </c>
      <c r="I378">
        <v>-6320.73</v>
      </c>
      <c r="J378">
        <v>1210.55</v>
      </c>
      <c r="K378">
        <v>1797.44</v>
      </c>
      <c r="L378">
        <v>-6241.78</v>
      </c>
      <c r="M378">
        <v>273.726</v>
      </c>
      <c r="N378">
        <v>-2711.74</v>
      </c>
      <c r="O378">
        <v>-6179.68</v>
      </c>
      <c r="P378">
        <v>-713.89700000000005</v>
      </c>
      <c r="Q378">
        <v>-2291.29</v>
      </c>
      <c r="R378">
        <v>-5917.25</v>
      </c>
      <c r="S378">
        <v>-222.92500000000001</v>
      </c>
      <c r="T378">
        <v>-5245.67</v>
      </c>
    </row>
    <row r="379" spans="1:20" x14ac:dyDescent="0.15">
      <c r="A379">
        <v>375</v>
      </c>
      <c r="B379">
        <v>0</v>
      </c>
      <c r="C379">
        <v>-20187</v>
      </c>
      <c r="D379">
        <v>-15319.3</v>
      </c>
      <c r="E379">
        <v>-8764.5499999999993</v>
      </c>
      <c r="F379">
        <v>12274.7</v>
      </c>
      <c r="G379">
        <v>-555.87599999999998</v>
      </c>
      <c r="H379">
        <v>-3084.19</v>
      </c>
      <c r="I379">
        <v>-6817.37</v>
      </c>
      <c r="J379">
        <v>1114.6300000000001</v>
      </c>
      <c r="K379">
        <v>2017.56</v>
      </c>
      <c r="L379">
        <v>-6269.99</v>
      </c>
      <c r="M379">
        <v>141.10900000000001</v>
      </c>
      <c r="N379">
        <v>-2644.02</v>
      </c>
      <c r="O379">
        <v>-6281.28</v>
      </c>
      <c r="P379">
        <v>-846.51400000000001</v>
      </c>
      <c r="Q379">
        <v>-2234.87</v>
      </c>
      <c r="R379">
        <v>-6128.88</v>
      </c>
      <c r="S379">
        <v>-183.42099999999999</v>
      </c>
      <c r="T379">
        <v>-5372.67</v>
      </c>
    </row>
    <row r="380" spans="1:20" x14ac:dyDescent="0.15">
      <c r="A380">
        <v>376</v>
      </c>
      <c r="B380">
        <v>1</v>
      </c>
      <c r="C380">
        <v>-20187</v>
      </c>
      <c r="D380">
        <v>-16524.2</v>
      </c>
      <c r="E380">
        <v>-7903.94</v>
      </c>
      <c r="F380">
        <v>12424.3</v>
      </c>
      <c r="G380">
        <v>-603.87199999999996</v>
      </c>
      <c r="H380">
        <v>-3329.64</v>
      </c>
      <c r="I380">
        <v>-7156</v>
      </c>
      <c r="J380">
        <v>959.41600000000005</v>
      </c>
      <c r="K380">
        <v>2107.86</v>
      </c>
      <c r="L380">
        <v>-6490.03</v>
      </c>
      <c r="M380">
        <v>39.504899999999999</v>
      </c>
      <c r="N380">
        <v>-2567.8200000000002</v>
      </c>
      <c r="O380">
        <v>-6394.11</v>
      </c>
      <c r="P380">
        <v>-990.42899999999997</v>
      </c>
      <c r="Q380">
        <v>-2076.85</v>
      </c>
      <c r="R380">
        <v>-6422.32</v>
      </c>
      <c r="S380">
        <v>-143.916</v>
      </c>
      <c r="T380">
        <v>-5429.08</v>
      </c>
    </row>
    <row r="381" spans="1:20" x14ac:dyDescent="0.15">
      <c r="A381">
        <v>377</v>
      </c>
      <c r="B381">
        <v>0</v>
      </c>
      <c r="C381">
        <v>-20187</v>
      </c>
      <c r="D381">
        <v>-17706.5</v>
      </c>
      <c r="E381">
        <v>-6718.88</v>
      </c>
      <c r="F381">
        <v>12714.9</v>
      </c>
      <c r="G381">
        <v>-581.27499999999998</v>
      </c>
      <c r="H381">
        <v>-3775.49</v>
      </c>
      <c r="I381">
        <v>-7449.44</v>
      </c>
      <c r="J381">
        <v>838.09699999999998</v>
      </c>
      <c r="K381">
        <v>2119.16</v>
      </c>
      <c r="L381">
        <v>-7020.5</v>
      </c>
      <c r="M381">
        <v>-2.80471</v>
      </c>
      <c r="N381">
        <v>-2567.8200000000002</v>
      </c>
      <c r="O381">
        <v>-6780.67</v>
      </c>
      <c r="P381">
        <v>-1080.74</v>
      </c>
      <c r="Q381">
        <v>-1961.14</v>
      </c>
      <c r="R381">
        <v>-6887.88</v>
      </c>
      <c r="S381">
        <v>-90.308400000000006</v>
      </c>
      <c r="T381">
        <v>-5587.1</v>
      </c>
    </row>
    <row r="382" spans="1:20" x14ac:dyDescent="0.15">
      <c r="A382">
        <v>378</v>
      </c>
      <c r="B382">
        <v>1</v>
      </c>
      <c r="C382">
        <v>-20187</v>
      </c>
      <c r="D382">
        <v>-19083.5</v>
      </c>
      <c r="E382">
        <v>-5178.2</v>
      </c>
      <c r="F382">
        <v>13016.8</v>
      </c>
      <c r="G382">
        <v>-561.56500000000005</v>
      </c>
      <c r="H382">
        <v>-4170.53</v>
      </c>
      <c r="I382">
        <v>-7858.59</v>
      </c>
      <c r="J382">
        <v>668.78</v>
      </c>
      <c r="K382">
        <v>2093.7600000000002</v>
      </c>
      <c r="L382">
        <v>-7666.68</v>
      </c>
      <c r="M382">
        <v>-135.42099999999999</v>
      </c>
      <c r="N382">
        <v>-2567.8200000000002</v>
      </c>
      <c r="O382">
        <v>-7294.22</v>
      </c>
      <c r="P382">
        <v>-1134.3399999999999</v>
      </c>
      <c r="Q382">
        <v>-1865.23</v>
      </c>
      <c r="R382">
        <v>-7522.76</v>
      </c>
      <c r="S382">
        <v>-39.504899999999999</v>
      </c>
      <c r="T382">
        <v>-5801.53</v>
      </c>
    </row>
    <row r="383" spans="1:20" x14ac:dyDescent="0.15">
      <c r="A383">
        <v>379</v>
      </c>
      <c r="B383">
        <v>0</v>
      </c>
      <c r="C383">
        <v>-20187</v>
      </c>
      <c r="D383">
        <v>-19955.599999999999</v>
      </c>
      <c r="E383">
        <v>-4018.29</v>
      </c>
      <c r="F383">
        <v>13152.3</v>
      </c>
      <c r="G383">
        <v>-378.14400000000001</v>
      </c>
      <c r="H383">
        <v>-4495.0600000000004</v>
      </c>
      <c r="I383">
        <v>-8307.25</v>
      </c>
      <c r="J383">
        <v>493.85700000000003</v>
      </c>
      <c r="K383">
        <v>2093.7600000000002</v>
      </c>
      <c r="L383">
        <v>-8324.15</v>
      </c>
      <c r="M383">
        <v>-279.33699999999999</v>
      </c>
      <c r="N383">
        <v>-2553.7199999999998</v>
      </c>
      <c r="O383">
        <v>-7864.19</v>
      </c>
      <c r="P383">
        <v>-1185.1500000000001</v>
      </c>
      <c r="Q383">
        <v>-1667.7</v>
      </c>
      <c r="R383">
        <v>-8233.84</v>
      </c>
      <c r="S383">
        <v>-39.504899999999999</v>
      </c>
      <c r="T383">
        <v>-6131.67</v>
      </c>
    </row>
    <row r="384" spans="1:20" x14ac:dyDescent="0.15">
      <c r="A384">
        <v>380</v>
      </c>
      <c r="B384">
        <v>1</v>
      </c>
      <c r="C384">
        <v>-20187</v>
      </c>
      <c r="D384">
        <v>-20122.099999999999</v>
      </c>
      <c r="E384">
        <v>-4066.02</v>
      </c>
      <c r="F384">
        <v>13104.3</v>
      </c>
      <c r="G384">
        <v>-234.22800000000001</v>
      </c>
      <c r="H384">
        <v>-4607.9799999999996</v>
      </c>
      <c r="I384">
        <v>-8795.4</v>
      </c>
      <c r="J384">
        <v>231.42699999999999</v>
      </c>
      <c r="K384">
        <v>2121.9699999999998</v>
      </c>
      <c r="L384">
        <v>-8885.7099999999991</v>
      </c>
      <c r="M384">
        <v>-369.64600000000002</v>
      </c>
      <c r="N384">
        <v>-2542.42</v>
      </c>
      <c r="O384">
        <v>-8620.3799999999992</v>
      </c>
      <c r="P384">
        <v>-1283.8599999999999</v>
      </c>
      <c r="Q384">
        <v>-1526.59</v>
      </c>
      <c r="R384">
        <v>-8902.6200000000008</v>
      </c>
      <c r="S384">
        <v>-39.504899999999999</v>
      </c>
      <c r="T384">
        <v>-6459.01</v>
      </c>
    </row>
    <row r="385" spans="1:20" x14ac:dyDescent="0.15">
      <c r="A385">
        <v>381</v>
      </c>
      <c r="B385">
        <v>0</v>
      </c>
      <c r="C385">
        <v>-20046</v>
      </c>
      <c r="D385">
        <v>-20161.599999999999</v>
      </c>
      <c r="E385">
        <v>-5349.77</v>
      </c>
      <c r="F385">
        <v>13310.3</v>
      </c>
      <c r="G385">
        <v>-228.52799999999999</v>
      </c>
      <c r="H385">
        <v>-4469.76</v>
      </c>
      <c r="I385">
        <v>-9266.66</v>
      </c>
      <c r="J385">
        <v>-5.6004699999999996</v>
      </c>
      <c r="K385">
        <v>2200.9699999999998</v>
      </c>
      <c r="L385">
        <v>-9292.06</v>
      </c>
      <c r="M385">
        <v>-437.35399999999998</v>
      </c>
      <c r="N385">
        <v>-2610.13</v>
      </c>
      <c r="O385">
        <v>-9486.68</v>
      </c>
      <c r="P385">
        <v>-1630.9</v>
      </c>
      <c r="Q385">
        <v>-1501.19</v>
      </c>
      <c r="R385">
        <v>-9424.68</v>
      </c>
      <c r="S385">
        <v>-39.504899999999999</v>
      </c>
      <c r="T385">
        <v>-6707.34</v>
      </c>
    </row>
    <row r="386" spans="1:20" x14ac:dyDescent="0.15">
      <c r="A386">
        <v>382</v>
      </c>
      <c r="B386">
        <v>1</v>
      </c>
      <c r="C386">
        <v>-18960</v>
      </c>
      <c r="D386">
        <v>-20187</v>
      </c>
      <c r="E386">
        <v>-6814.44</v>
      </c>
      <c r="F386">
        <v>13815.3</v>
      </c>
      <c r="G386">
        <v>-397.84800000000001</v>
      </c>
      <c r="H386">
        <v>-4196.03</v>
      </c>
      <c r="I386">
        <v>-9647.6</v>
      </c>
      <c r="J386">
        <v>-256.72899999999998</v>
      </c>
      <c r="K386">
        <v>2265.88</v>
      </c>
      <c r="L386">
        <v>-9633.5</v>
      </c>
      <c r="M386">
        <v>-555.86800000000005</v>
      </c>
      <c r="N386">
        <v>-2742.74</v>
      </c>
      <c r="O386">
        <v>-10262.700000000001</v>
      </c>
      <c r="P386">
        <v>-2104.96</v>
      </c>
      <c r="Q386">
        <v>-1557.59</v>
      </c>
      <c r="R386">
        <v>-9706.91</v>
      </c>
      <c r="S386">
        <v>-39.504899999999999</v>
      </c>
      <c r="T386">
        <v>-6904.86</v>
      </c>
    </row>
    <row r="387" spans="1:20" x14ac:dyDescent="0.15">
      <c r="A387">
        <v>383</v>
      </c>
      <c r="B387">
        <v>0</v>
      </c>
      <c r="C387">
        <v>-16460</v>
      </c>
      <c r="D387">
        <v>-20187</v>
      </c>
      <c r="E387">
        <v>-6896.69</v>
      </c>
      <c r="F387">
        <v>14419.2</v>
      </c>
      <c r="G387">
        <v>-459.95800000000003</v>
      </c>
      <c r="H387">
        <v>-3942.1</v>
      </c>
      <c r="I387">
        <v>-9932.64</v>
      </c>
      <c r="J387">
        <v>-490.95800000000003</v>
      </c>
      <c r="K387">
        <v>2347.69</v>
      </c>
      <c r="L387">
        <v>-9864.93</v>
      </c>
      <c r="M387">
        <v>-716.68399999999997</v>
      </c>
      <c r="N387">
        <v>-2928.96</v>
      </c>
      <c r="O387">
        <v>-10956.9</v>
      </c>
      <c r="P387">
        <v>-2579.0100000000002</v>
      </c>
      <c r="Q387">
        <v>-1687.41</v>
      </c>
      <c r="R387">
        <v>-9743.6200000000008</v>
      </c>
      <c r="S387">
        <v>-11.303100000000001</v>
      </c>
      <c r="T387">
        <v>-7017.78</v>
      </c>
    </row>
    <row r="388" spans="1:20" x14ac:dyDescent="0.15">
      <c r="A388">
        <v>384</v>
      </c>
      <c r="B388">
        <v>1</v>
      </c>
      <c r="C388">
        <v>-13824.4</v>
      </c>
      <c r="D388">
        <v>-20187</v>
      </c>
      <c r="E388">
        <v>-5195.42</v>
      </c>
      <c r="F388">
        <v>14915.8</v>
      </c>
      <c r="G388">
        <v>-434.55399999999997</v>
      </c>
      <c r="H388">
        <v>-3558.36</v>
      </c>
      <c r="I388">
        <v>-10090.700000000001</v>
      </c>
      <c r="J388">
        <v>-592.57399999999996</v>
      </c>
      <c r="K388">
        <v>2533.91</v>
      </c>
      <c r="L388">
        <v>-9943.94</v>
      </c>
      <c r="M388">
        <v>-925.51099999999997</v>
      </c>
      <c r="N388">
        <v>-3165.99</v>
      </c>
      <c r="O388">
        <v>-11535.3</v>
      </c>
      <c r="P388">
        <v>-2982.56</v>
      </c>
      <c r="Q388">
        <v>-1766.42</v>
      </c>
      <c r="R388">
        <v>-9704.11</v>
      </c>
      <c r="S388">
        <v>53.605499999999999</v>
      </c>
      <c r="T388">
        <v>-7006.47</v>
      </c>
    </row>
    <row r="389" spans="1:20" x14ac:dyDescent="0.15">
      <c r="A389">
        <v>385</v>
      </c>
      <c r="B389">
        <v>0</v>
      </c>
      <c r="C389">
        <v>-11705.1</v>
      </c>
      <c r="D389">
        <v>-20187</v>
      </c>
      <c r="E389">
        <v>-2932.24</v>
      </c>
      <c r="F389">
        <v>15226.3</v>
      </c>
      <c r="G389">
        <v>-349.95299999999997</v>
      </c>
      <c r="H389">
        <v>-3095.61</v>
      </c>
      <c r="I389">
        <v>-10248.700000000001</v>
      </c>
      <c r="J389">
        <v>-592.57399999999996</v>
      </c>
      <c r="K389">
        <v>2770.94</v>
      </c>
      <c r="L389">
        <v>-10037</v>
      </c>
      <c r="M389">
        <v>-1083.53</v>
      </c>
      <c r="N389">
        <v>-3403.02</v>
      </c>
      <c r="O389">
        <v>-11989.7</v>
      </c>
      <c r="P389">
        <v>-3245</v>
      </c>
      <c r="Q389">
        <v>-1944.13</v>
      </c>
      <c r="R389">
        <v>-9692.81</v>
      </c>
      <c r="S389">
        <v>93.11</v>
      </c>
      <c r="T389">
        <v>-7031.88</v>
      </c>
    </row>
    <row r="390" spans="1:20" x14ac:dyDescent="0.15">
      <c r="A390">
        <v>386</v>
      </c>
      <c r="B390">
        <v>1</v>
      </c>
      <c r="C390">
        <v>-10065.6</v>
      </c>
      <c r="D390">
        <v>-20187</v>
      </c>
      <c r="E390">
        <v>-1667.72</v>
      </c>
      <c r="F390">
        <v>15299.7</v>
      </c>
      <c r="G390">
        <v>-98.826099999999997</v>
      </c>
      <c r="H390">
        <v>-2610.25</v>
      </c>
      <c r="I390">
        <v>-10392.6</v>
      </c>
      <c r="J390">
        <v>-564.37400000000002</v>
      </c>
      <c r="K390">
        <v>3007.96</v>
      </c>
      <c r="L390">
        <v>-10071</v>
      </c>
      <c r="M390">
        <v>-1199.25</v>
      </c>
      <c r="N390">
        <v>-3654.14</v>
      </c>
      <c r="O390">
        <v>-12223.9</v>
      </c>
      <c r="P390">
        <v>-3425.62</v>
      </c>
      <c r="Q390">
        <v>-2313.77</v>
      </c>
      <c r="R390">
        <v>-9774.61</v>
      </c>
      <c r="S390">
        <v>132.61500000000001</v>
      </c>
      <c r="T390">
        <v>-7060.08</v>
      </c>
    </row>
    <row r="391" spans="1:20" x14ac:dyDescent="0.15">
      <c r="A391">
        <v>387</v>
      </c>
      <c r="B391">
        <v>0</v>
      </c>
      <c r="C391">
        <v>-9055.14</v>
      </c>
      <c r="D391">
        <v>-20187</v>
      </c>
      <c r="E391">
        <v>-1695.79</v>
      </c>
      <c r="F391">
        <v>15248.9</v>
      </c>
      <c r="G391">
        <v>163.60599999999999</v>
      </c>
      <c r="H391">
        <v>-2316.69</v>
      </c>
      <c r="I391">
        <v>-10468.799999999999</v>
      </c>
      <c r="J391">
        <v>-541.76300000000003</v>
      </c>
      <c r="K391">
        <v>3244.99</v>
      </c>
      <c r="L391">
        <v>-9867.85</v>
      </c>
      <c r="M391">
        <v>-1224.6500000000001</v>
      </c>
      <c r="N391">
        <v>-3860.18</v>
      </c>
      <c r="O391">
        <v>-12255</v>
      </c>
      <c r="P391">
        <v>-3391.84</v>
      </c>
      <c r="Q391">
        <v>-2737.01</v>
      </c>
      <c r="R391">
        <v>-9960.83</v>
      </c>
      <c r="S391">
        <v>158.02000000000001</v>
      </c>
      <c r="T391">
        <v>-7139.09</v>
      </c>
    </row>
    <row r="392" spans="1:20" x14ac:dyDescent="0.15">
      <c r="A392">
        <v>388</v>
      </c>
      <c r="B392">
        <v>1</v>
      </c>
      <c r="C392">
        <v>-9576.67</v>
      </c>
      <c r="D392">
        <v>-20046</v>
      </c>
      <c r="E392">
        <v>-2031.64</v>
      </c>
      <c r="F392">
        <v>15234.8</v>
      </c>
      <c r="G392">
        <v>372.43599999999998</v>
      </c>
      <c r="H392">
        <v>-2333.58</v>
      </c>
      <c r="I392">
        <v>-10454.700000000001</v>
      </c>
      <c r="J392">
        <v>-634.87099999999998</v>
      </c>
      <c r="K392">
        <v>3439.72</v>
      </c>
      <c r="L392">
        <v>-9498.2099999999991</v>
      </c>
      <c r="M392">
        <v>-1182.3599999999999</v>
      </c>
      <c r="N392">
        <v>-3882.79</v>
      </c>
      <c r="O392">
        <v>-12001.1</v>
      </c>
      <c r="P392">
        <v>-2999.72</v>
      </c>
      <c r="Q392">
        <v>-3126.47</v>
      </c>
      <c r="R392">
        <v>-10155.6</v>
      </c>
      <c r="S392">
        <v>158.02000000000001</v>
      </c>
      <c r="T392">
        <v>-7147.6</v>
      </c>
    </row>
    <row r="393" spans="1:20" x14ac:dyDescent="0.15">
      <c r="A393">
        <v>389</v>
      </c>
      <c r="B393">
        <v>0</v>
      </c>
      <c r="C393">
        <v>-12592.3</v>
      </c>
      <c r="D393">
        <v>-17747.7</v>
      </c>
      <c r="E393">
        <v>-3162.47</v>
      </c>
      <c r="F393">
        <v>15153</v>
      </c>
      <c r="G393">
        <v>502.25700000000001</v>
      </c>
      <c r="H393">
        <v>-2522.59</v>
      </c>
      <c r="I393">
        <v>-10415.200000000001</v>
      </c>
      <c r="J393">
        <v>-781.58199999999999</v>
      </c>
      <c r="K393">
        <v>3515.94</v>
      </c>
      <c r="L393">
        <v>-9145.4599999999991</v>
      </c>
      <c r="M393">
        <v>-1035.6400000000001</v>
      </c>
      <c r="N393">
        <v>-3761.48</v>
      </c>
      <c r="O393">
        <v>-11617.4</v>
      </c>
      <c r="P393">
        <v>-2342.2399999999998</v>
      </c>
      <c r="Q393">
        <v>-3208.42</v>
      </c>
      <c r="R393">
        <v>-10203.6</v>
      </c>
      <c r="S393">
        <v>186.21700000000001</v>
      </c>
      <c r="T393">
        <v>-7014.99</v>
      </c>
    </row>
    <row r="394" spans="1:20" x14ac:dyDescent="0.15">
      <c r="A394">
        <v>390</v>
      </c>
      <c r="B394">
        <v>1</v>
      </c>
      <c r="C394">
        <v>-15497.5</v>
      </c>
      <c r="D394">
        <v>-12498.8</v>
      </c>
      <c r="E394">
        <v>-4128.93</v>
      </c>
      <c r="F394">
        <v>15093.7</v>
      </c>
      <c r="G394">
        <v>567.16700000000003</v>
      </c>
      <c r="H394">
        <v>-2782.23</v>
      </c>
      <c r="I394">
        <v>-10375.700000000001</v>
      </c>
      <c r="J394">
        <v>-880.41700000000003</v>
      </c>
      <c r="K394">
        <v>3544.14</v>
      </c>
      <c r="L394">
        <v>-8967.6200000000008</v>
      </c>
      <c r="M394">
        <v>-809.92499999999995</v>
      </c>
      <c r="N394">
        <v>-3563.96</v>
      </c>
      <c r="O394">
        <v>-11225.1</v>
      </c>
      <c r="P394">
        <v>-1681.97</v>
      </c>
      <c r="Q394">
        <v>-2968.6</v>
      </c>
      <c r="R394">
        <v>-10096.4</v>
      </c>
      <c r="S394">
        <v>293.423</v>
      </c>
      <c r="T394">
        <v>-6856.97</v>
      </c>
    </row>
    <row r="395" spans="1:20" x14ac:dyDescent="0.15">
      <c r="A395">
        <v>391</v>
      </c>
      <c r="B395">
        <v>0</v>
      </c>
      <c r="C395">
        <v>-14425.2</v>
      </c>
      <c r="D395">
        <v>-7817.78</v>
      </c>
      <c r="E395">
        <v>-3444.68</v>
      </c>
      <c r="F395">
        <v>15339.1</v>
      </c>
      <c r="G395">
        <v>677.16099999999994</v>
      </c>
      <c r="H395">
        <v>-2940.25</v>
      </c>
      <c r="I395">
        <v>-10336.200000000001</v>
      </c>
      <c r="J395">
        <v>-801.40800000000002</v>
      </c>
      <c r="K395">
        <v>3609.05</v>
      </c>
      <c r="L395">
        <v>-8995.82</v>
      </c>
      <c r="M395">
        <v>-519.29600000000005</v>
      </c>
      <c r="N395">
        <v>-3366.44</v>
      </c>
      <c r="O395">
        <v>-10880.9</v>
      </c>
      <c r="P395">
        <v>-1097.77</v>
      </c>
      <c r="Q395">
        <v>-2398.8000000000002</v>
      </c>
      <c r="R395">
        <v>-9952.4500000000007</v>
      </c>
      <c r="S395">
        <v>479.637</v>
      </c>
      <c r="T395">
        <v>-6713.05</v>
      </c>
    </row>
    <row r="396" spans="1:20" x14ac:dyDescent="0.15">
      <c r="A396">
        <v>392</v>
      </c>
      <c r="B396">
        <v>1</v>
      </c>
      <c r="C396">
        <v>-12907.6</v>
      </c>
      <c r="D396">
        <v>-812.79300000000001</v>
      </c>
      <c r="E396">
        <v>-6280.33</v>
      </c>
      <c r="F396">
        <v>15968.2</v>
      </c>
      <c r="G396">
        <v>956.48099999999999</v>
      </c>
      <c r="H396">
        <v>-3112.37</v>
      </c>
      <c r="I396">
        <v>-10296.700000000001</v>
      </c>
      <c r="J396">
        <v>-651.91099999999994</v>
      </c>
      <c r="K396">
        <v>3620.36</v>
      </c>
      <c r="L396">
        <v>-9244</v>
      </c>
      <c r="M396">
        <v>-189.16200000000001</v>
      </c>
      <c r="N396">
        <v>-3140.72</v>
      </c>
      <c r="O396">
        <v>-10485.9</v>
      </c>
      <c r="P396">
        <v>-714.03499999999997</v>
      </c>
      <c r="Q396">
        <v>-1484.46</v>
      </c>
      <c r="R396">
        <v>-9862.1299999999992</v>
      </c>
      <c r="S396">
        <v>660.274</v>
      </c>
      <c r="T396">
        <v>-6636.83</v>
      </c>
    </row>
    <row r="397" spans="1:20" x14ac:dyDescent="0.15">
      <c r="A397">
        <v>393</v>
      </c>
      <c r="B397">
        <v>0</v>
      </c>
      <c r="C397">
        <v>-10446.799999999999</v>
      </c>
      <c r="D397">
        <v>9996.8700000000008</v>
      </c>
      <c r="E397">
        <v>-7695.59</v>
      </c>
      <c r="F397">
        <v>16933.2</v>
      </c>
      <c r="G397">
        <v>1523.48</v>
      </c>
      <c r="H397">
        <v>-3323.99</v>
      </c>
      <c r="I397">
        <v>-10214.9</v>
      </c>
      <c r="J397">
        <v>-375.37900000000002</v>
      </c>
      <c r="K397">
        <v>3594.95</v>
      </c>
      <c r="L397">
        <v>-9867.5400000000009</v>
      </c>
      <c r="M397">
        <v>138.185</v>
      </c>
      <c r="N397">
        <v>-3005.16</v>
      </c>
      <c r="O397">
        <v>-10147.200000000001</v>
      </c>
      <c r="P397">
        <v>-378.166</v>
      </c>
      <c r="Q397">
        <v>-970.74</v>
      </c>
      <c r="R397">
        <v>-9836.73</v>
      </c>
      <c r="S397">
        <v>739.28300000000002</v>
      </c>
      <c r="T397">
        <v>-6665.02</v>
      </c>
    </row>
    <row r="398" spans="1:20" x14ac:dyDescent="0.15">
      <c r="A398">
        <v>394</v>
      </c>
      <c r="B398">
        <v>1</v>
      </c>
      <c r="C398">
        <v>-10098.299999999999</v>
      </c>
      <c r="D398">
        <v>18211.3</v>
      </c>
      <c r="E398">
        <v>-5046.51</v>
      </c>
      <c r="F398">
        <v>18126.7</v>
      </c>
      <c r="G398">
        <v>2584.36</v>
      </c>
      <c r="H398">
        <v>-3842.95</v>
      </c>
      <c r="I398">
        <v>-10042.799999999999</v>
      </c>
      <c r="J398">
        <v>-0.169542</v>
      </c>
      <c r="K398">
        <v>3566.76</v>
      </c>
      <c r="L398">
        <v>-10209.299999999999</v>
      </c>
      <c r="M398">
        <v>316.03899999999999</v>
      </c>
      <c r="N398">
        <v>-3151.87</v>
      </c>
      <c r="O398">
        <v>-9910.17</v>
      </c>
      <c r="P398">
        <v>-234.244</v>
      </c>
      <c r="Q398">
        <v>-643.55999999999995</v>
      </c>
      <c r="R398">
        <v>-9850.82</v>
      </c>
      <c r="S398">
        <v>747.80799999999999</v>
      </c>
      <c r="T398">
        <v>-6758.13</v>
      </c>
    </row>
    <row r="399" spans="1:20" x14ac:dyDescent="0.15">
      <c r="A399">
        <v>395</v>
      </c>
      <c r="B399">
        <v>0</v>
      </c>
      <c r="C399">
        <v>-12894.6</v>
      </c>
      <c r="D399">
        <v>17304.900000000001</v>
      </c>
      <c r="E399">
        <v>-408.286</v>
      </c>
      <c r="F399">
        <v>19351.5</v>
      </c>
      <c r="G399">
        <v>3961.28</v>
      </c>
      <c r="H399">
        <v>-4870.07</v>
      </c>
      <c r="I399">
        <v>-9802.9699999999993</v>
      </c>
      <c r="J399">
        <v>510.60500000000002</v>
      </c>
      <c r="K399">
        <v>3473.65</v>
      </c>
      <c r="L399">
        <v>-9771.99</v>
      </c>
      <c r="M399">
        <v>273.75</v>
      </c>
      <c r="N399">
        <v>-3081.56</v>
      </c>
      <c r="O399">
        <v>-9644.9500000000007</v>
      </c>
      <c r="P399">
        <v>-59.344900000000003</v>
      </c>
      <c r="Q399">
        <v>552.36900000000003</v>
      </c>
      <c r="R399">
        <v>-9805.75</v>
      </c>
      <c r="S399">
        <v>629.29499999999996</v>
      </c>
      <c r="T399">
        <v>-6806.16</v>
      </c>
    </row>
    <row r="400" spans="1:20" x14ac:dyDescent="0.15">
      <c r="A400">
        <v>396</v>
      </c>
      <c r="B400">
        <v>1</v>
      </c>
      <c r="C400">
        <v>-16353.6</v>
      </c>
      <c r="D400">
        <v>10519.7</v>
      </c>
      <c r="E400">
        <v>6135.02</v>
      </c>
      <c r="F400">
        <v>19952.8</v>
      </c>
      <c r="G400">
        <v>5640.14</v>
      </c>
      <c r="H400">
        <v>-5403.83</v>
      </c>
      <c r="I400">
        <v>-9515.1200000000008</v>
      </c>
      <c r="J400">
        <v>945.15499999999997</v>
      </c>
      <c r="K400">
        <v>3383.33</v>
      </c>
      <c r="L400">
        <v>-10217</v>
      </c>
      <c r="M400">
        <v>338.48500000000001</v>
      </c>
      <c r="N400">
        <v>-2443.92</v>
      </c>
      <c r="O400">
        <v>-9427.58</v>
      </c>
      <c r="P400">
        <v>301.76299999999998</v>
      </c>
      <c r="Q400">
        <v>2891.49</v>
      </c>
      <c r="R400">
        <v>-9580.0400000000009</v>
      </c>
      <c r="S400">
        <v>496.685</v>
      </c>
      <c r="T400">
        <v>-6670.77</v>
      </c>
    </row>
    <row r="401" spans="1:20" x14ac:dyDescent="0.15">
      <c r="A401">
        <v>397</v>
      </c>
      <c r="B401">
        <v>0</v>
      </c>
      <c r="C401">
        <v>-19157.099999999999</v>
      </c>
      <c r="D401">
        <v>63.613700000000001</v>
      </c>
      <c r="E401">
        <v>10502.9</v>
      </c>
      <c r="F401">
        <v>20043.099999999999</v>
      </c>
      <c r="G401">
        <v>7426.37</v>
      </c>
      <c r="H401">
        <v>-5132.8599999999997</v>
      </c>
      <c r="I401">
        <v>-9404.9599999999991</v>
      </c>
      <c r="J401">
        <v>1365.61</v>
      </c>
      <c r="K401">
        <v>3428.4</v>
      </c>
      <c r="L401">
        <v>-12685.7</v>
      </c>
      <c r="M401">
        <v>789.91300000000001</v>
      </c>
      <c r="N401">
        <v>-2076.6999999999998</v>
      </c>
      <c r="O401">
        <v>-9641.7999999999993</v>
      </c>
      <c r="P401">
        <v>491.12200000000001</v>
      </c>
      <c r="Q401">
        <v>4923.6499999999996</v>
      </c>
      <c r="R401">
        <v>-9500.84</v>
      </c>
      <c r="S401">
        <v>352.762</v>
      </c>
      <c r="T401">
        <v>-6616.98</v>
      </c>
    </row>
    <row r="402" spans="1:20" x14ac:dyDescent="0.15">
      <c r="A402">
        <v>398</v>
      </c>
      <c r="B402">
        <v>1</v>
      </c>
      <c r="C402">
        <v>-18319.7</v>
      </c>
      <c r="D402">
        <v>-10537.2</v>
      </c>
      <c r="E402">
        <v>5371.51</v>
      </c>
      <c r="F402">
        <v>20068.5</v>
      </c>
      <c r="G402">
        <v>8493.56</v>
      </c>
      <c r="H402">
        <v>-5324.44</v>
      </c>
      <c r="I402">
        <v>-9565.75</v>
      </c>
      <c r="J402">
        <v>1774.75</v>
      </c>
      <c r="K402">
        <v>3527.25</v>
      </c>
      <c r="L402">
        <v>-14278.5</v>
      </c>
      <c r="M402">
        <v>877.83299999999997</v>
      </c>
      <c r="N402">
        <v>-2598.6</v>
      </c>
      <c r="O402">
        <v>-10257</v>
      </c>
      <c r="P402">
        <v>-115.352</v>
      </c>
      <c r="Q402">
        <v>5807.03</v>
      </c>
      <c r="R402">
        <v>-10017</v>
      </c>
      <c r="S402">
        <v>248.34399999999999</v>
      </c>
      <c r="T402">
        <v>-7048.56</v>
      </c>
    </row>
    <row r="403" spans="1:20" x14ac:dyDescent="0.15">
      <c r="A403">
        <v>399</v>
      </c>
      <c r="B403">
        <v>0</v>
      </c>
      <c r="C403">
        <v>-17596</v>
      </c>
      <c r="D403">
        <v>-14577.3</v>
      </c>
      <c r="E403">
        <v>-6458.38</v>
      </c>
      <c r="F403">
        <v>20068.5</v>
      </c>
      <c r="G403">
        <v>7760.63</v>
      </c>
      <c r="H403">
        <v>-5694.47</v>
      </c>
      <c r="I403">
        <v>-9746.4</v>
      </c>
      <c r="J403">
        <v>2138.83</v>
      </c>
      <c r="K403">
        <v>3420.05</v>
      </c>
      <c r="L403">
        <v>-13499.6</v>
      </c>
      <c r="M403">
        <v>70.869100000000003</v>
      </c>
      <c r="N403">
        <v>-2799.49</v>
      </c>
      <c r="O403">
        <v>-10812.8</v>
      </c>
      <c r="P403">
        <v>-1032.49</v>
      </c>
      <c r="Q403">
        <v>6472.85</v>
      </c>
      <c r="R403">
        <v>-10824.2</v>
      </c>
      <c r="S403">
        <v>169.33500000000001</v>
      </c>
      <c r="T403">
        <v>-7646.88</v>
      </c>
    </row>
    <row r="404" spans="1:20" x14ac:dyDescent="0.15">
      <c r="A404">
        <v>400</v>
      </c>
      <c r="B404">
        <v>1</v>
      </c>
      <c r="C404">
        <v>-19201.8</v>
      </c>
      <c r="D404">
        <v>-14506.8</v>
      </c>
      <c r="E404">
        <v>-9574.75</v>
      </c>
      <c r="F404">
        <v>20068.5</v>
      </c>
      <c r="G404">
        <v>5156.71</v>
      </c>
      <c r="H404">
        <v>-5026.07</v>
      </c>
      <c r="I404">
        <v>-9783.1299999999992</v>
      </c>
      <c r="J404">
        <v>2404.04</v>
      </c>
      <c r="K404">
        <v>3304.32</v>
      </c>
      <c r="L404">
        <v>-13758.4</v>
      </c>
      <c r="M404">
        <v>-654.50800000000004</v>
      </c>
      <c r="N404">
        <v>-2164.44</v>
      </c>
      <c r="O404">
        <v>-11529.5</v>
      </c>
      <c r="P404">
        <v>-1921.24</v>
      </c>
      <c r="Q404">
        <v>6876.84</v>
      </c>
      <c r="R404">
        <v>-11151.7</v>
      </c>
      <c r="S404">
        <v>48.042700000000004</v>
      </c>
      <c r="T404">
        <v>-7844.61</v>
      </c>
    </row>
    <row r="405" spans="1:20" x14ac:dyDescent="0.15">
      <c r="A405">
        <v>401</v>
      </c>
      <c r="B405">
        <v>0</v>
      </c>
      <c r="C405">
        <v>-19989.5</v>
      </c>
      <c r="D405">
        <v>-13632.8</v>
      </c>
      <c r="E405">
        <v>-449.40800000000002</v>
      </c>
      <c r="F405">
        <v>20068.5</v>
      </c>
      <c r="G405">
        <v>1914.15</v>
      </c>
      <c r="H405">
        <v>-4272.09</v>
      </c>
      <c r="I405">
        <v>-9757.7199999999993</v>
      </c>
      <c r="J405">
        <v>2649.61</v>
      </c>
      <c r="K405">
        <v>3222.53</v>
      </c>
      <c r="L405">
        <v>-14366.1</v>
      </c>
      <c r="M405">
        <v>-1345.53</v>
      </c>
      <c r="N405">
        <v>-2034.4</v>
      </c>
      <c r="O405">
        <v>-12032.1</v>
      </c>
      <c r="P405">
        <v>-3072.43</v>
      </c>
      <c r="Q405">
        <v>6301.35</v>
      </c>
      <c r="R405">
        <v>-10833.1</v>
      </c>
      <c r="S405">
        <v>-135.386</v>
      </c>
      <c r="T405">
        <v>-7658.4</v>
      </c>
    </row>
    <row r="406" spans="1:20" x14ac:dyDescent="0.15">
      <c r="A406">
        <v>402</v>
      </c>
      <c r="B406">
        <v>1</v>
      </c>
      <c r="C406">
        <v>-16564.7</v>
      </c>
      <c r="D406">
        <v>-11229</v>
      </c>
      <c r="E406">
        <v>5494.17</v>
      </c>
      <c r="F406">
        <v>20068.5</v>
      </c>
      <c r="G406">
        <v>-439.46699999999998</v>
      </c>
      <c r="H406">
        <v>-4875.55</v>
      </c>
      <c r="I406">
        <v>-9644.9699999999993</v>
      </c>
      <c r="J406">
        <v>2683.56</v>
      </c>
      <c r="K406">
        <v>2994.05</v>
      </c>
      <c r="L406">
        <v>-13206.4</v>
      </c>
      <c r="M406">
        <v>-2584.2600000000002</v>
      </c>
      <c r="N406">
        <v>-2071.34</v>
      </c>
      <c r="O406">
        <v>-11465.4</v>
      </c>
      <c r="P406">
        <v>-4390.17</v>
      </c>
      <c r="Q406">
        <v>5443.57</v>
      </c>
      <c r="R406">
        <v>-10040.200000000001</v>
      </c>
      <c r="S406">
        <v>-335.685</v>
      </c>
      <c r="T406">
        <v>-7407.28</v>
      </c>
    </row>
    <row r="407" spans="1:20" x14ac:dyDescent="0.15">
      <c r="A407">
        <v>403</v>
      </c>
      <c r="B407">
        <v>0</v>
      </c>
      <c r="C407">
        <v>-7895.28</v>
      </c>
      <c r="D407">
        <v>-8153.42</v>
      </c>
      <c r="E407">
        <v>3748.95</v>
      </c>
      <c r="F407">
        <v>20068.5</v>
      </c>
      <c r="G407">
        <v>-996.822</v>
      </c>
      <c r="H407">
        <v>-7337.63</v>
      </c>
      <c r="I407">
        <v>-9357.1200000000008</v>
      </c>
      <c r="J407">
        <v>2508.67</v>
      </c>
      <c r="K407">
        <v>2582.13</v>
      </c>
      <c r="L407">
        <v>-12528.6</v>
      </c>
      <c r="M407">
        <v>-3608.82</v>
      </c>
      <c r="N407">
        <v>-1718.57</v>
      </c>
      <c r="O407">
        <v>-10232.200000000001</v>
      </c>
      <c r="P407">
        <v>-5324.62</v>
      </c>
      <c r="Q407">
        <v>4577.24</v>
      </c>
      <c r="R407">
        <v>-9142.94</v>
      </c>
      <c r="S407">
        <v>-569.93700000000001</v>
      </c>
      <c r="T407">
        <v>-7060.28</v>
      </c>
    </row>
    <row r="408" spans="1:20" x14ac:dyDescent="0.15">
      <c r="A408">
        <v>404</v>
      </c>
      <c r="B408">
        <v>1</v>
      </c>
      <c r="C408">
        <v>-3242.4</v>
      </c>
      <c r="D408">
        <v>-5043.66</v>
      </c>
      <c r="E408">
        <v>91.447400000000002</v>
      </c>
      <c r="F408">
        <v>20068.5</v>
      </c>
      <c r="G408">
        <v>1339.05</v>
      </c>
      <c r="H408">
        <v>-11424.1</v>
      </c>
      <c r="I408">
        <v>-9134.18</v>
      </c>
      <c r="J408">
        <v>2344.88</v>
      </c>
      <c r="K408">
        <v>2040.39</v>
      </c>
      <c r="L408">
        <v>-12483.8</v>
      </c>
      <c r="M408">
        <v>-3975.91</v>
      </c>
      <c r="N408">
        <v>-1413.86</v>
      </c>
      <c r="O408">
        <v>-9224.74</v>
      </c>
      <c r="P408">
        <v>-4986.6099999999997</v>
      </c>
      <c r="Q408">
        <v>4026.73</v>
      </c>
      <c r="R408">
        <v>-8335.76</v>
      </c>
      <c r="S408">
        <v>-742.048</v>
      </c>
      <c r="T408">
        <v>-6614.41</v>
      </c>
    </row>
    <row r="409" spans="1:20" x14ac:dyDescent="0.15">
      <c r="A409">
        <v>405</v>
      </c>
      <c r="B409">
        <v>0</v>
      </c>
      <c r="C409">
        <v>-3808.42</v>
      </c>
      <c r="D409">
        <v>-3267.59</v>
      </c>
      <c r="E409">
        <v>-2992.45</v>
      </c>
      <c r="F409">
        <v>20068.5</v>
      </c>
      <c r="G409">
        <v>4369.8100000000004</v>
      </c>
      <c r="H409">
        <v>-13629</v>
      </c>
      <c r="I409">
        <v>-8866.2000000000007</v>
      </c>
      <c r="J409">
        <v>2525.31</v>
      </c>
      <c r="K409">
        <v>1476</v>
      </c>
      <c r="L409">
        <v>-11888.4</v>
      </c>
      <c r="M409">
        <v>-3781.38</v>
      </c>
      <c r="N409">
        <v>-1030.1300000000001</v>
      </c>
      <c r="O409">
        <v>-8761.5499999999993</v>
      </c>
      <c r="P409">
        <v>-3372.93</v>
      </c>
      <c r="Q409">
        <v>3894.12</v>
      </c>
      <c r="R409">
        <v>-7895.44</v>
      </c>
      <c r="S409">
        <v>-911.38599999999997</v>
      </c>
      <c r="T409">
        <v>-6275.74</v>
      </c>
    </row>
    <row r="410" spans="1:20" x14ac:dyDescent="0.15">
      <c r="A410">
        <v>406</v>
      </c>
      <c r="B410">
        <v>1</v>
      </c>
      <c r="C410">
        <v>-6305.53</v>
      </c>
      <c r="D410">
        <v>-3219.77</v>
      </c>
      <c r="E410">
        <v>-5296.43</v>
      </c>
      <c r="F410">
        <v>20068.5</v>
      </c>
      <c r="G410">
        <v>6912.43</v>
      </c>
      <c r="H410">
        <v>-13984.7</v>
      </c>
      <c r="I410">
        <v>-8457.06</v>
      </c>
      <c r="J410">
        <v>2931.68</v>
      </c>
      <c r="K410">
        <v>962.44500000000005</v>
      </c>
      <c r="L410">
        <v>-11273.2</v>
      </c>
      <c r="M410">
        <v>-3250.96</v>
      </c>
      <c r="N410">
        <v>-651.94799999999998</v>
      </c>
      <c r="O410">
        <v>-9085.9</v>
      </c>
      <c r="P410">
        <v>-1341.1</v>
      </c>
      <c r="Q410">
        <v>3581.09</v>
      </c>
      <c r="R410">
        <v>-7813.43</v>
      </c>
      <c r="S410">
        <v>-1029.9000000000001</v>
      </c>
      <c r="T410">
        <v>-6151.45</v>
      </c>
    </row>
    <row r="411" spans="1:20" x14ac:dyDescent="0.15">
      <c r="A411">
        <v>407</v>
      </c>
      <c r="B411">
        <v>0</v>
      </c>
      <c r="C411">
        <v>-8622.68</v>
      </c>
      <c r="D411">
        <v>-2943.24</v>
      </c>
      <c r="E411">
        <v>-4921.7299999999996</v>
      </c>
      <c r="F411">
        <v>19772.599999999999</v>
      </c>
      <c r="G411">
        <v>8673.74</v>
      </c>
      <c r="H411">
        <v>-13491.5</v>
      </c>
      <c r="I411">
        <v>-7994.33</v>
      </c>
      <c r="J411">
        <v>3287.22</v>
      </c>
      <c r="K411">
        <v>462.97699999999998</v>
      </c>
      <c r="L411">
        <v>-10801.9</v>
      </c>
      <c r="M411">
        <v>-2618.89</v>
      </c>
      <c r="N411">
        <v>-474.05900000000003</v>
      </c>
      <c r="O411">
        <v>-9723.51</v>
      </c>
      <c r="P411">
        <v>267.505</v>
      </c>
      <c r="Q411">
        <v>3087.16</v>
      </c>
      <c r="R411">
        <v>-8067.32</v>
      </c>
      <c r="S411">
        <v>-1106.1400000000001</v>
      </c>
      <c r="T411">
        <v>-6230.46</v>
      </c>
    </row>
    <row r="412" spans="1:20" x14ac:dyDescent="0.15">
      <c r="A412">
        <v>408</v>
      </c>
      <c r="B412">
        <v>1</v>
      </c>
      <c r="C412">
        <v>-9780.1200000000008</v>
      </c>
      <c r="D412">
        <v>-2596.25</v>
      </c>
      <c r="E412">
        <v>-3967.6</v>
      </c>
      <c r="F412">
        <v>17942.5</v>
      </c>
      <c r="G412">
        <v>9030.01</v>
      </c>
      <c r="H412">
        <v>-11813</v>
      </c>
      <c r="I412">
        <v>-7593.5</v>
      </c>
      <c r="J412">
        <v>3600.49</v>
      </c>
      <c r="K412">
        <v>45.2883</v>
      </c>
      <c r="L412">
        <v>-10491.5</v>
      </c>
      <c r="M412">
        <v>-1986.81</v>
      </c>
      <c r="N412">
        <v>-530.42499999999995</v>
      </c>
      <c r="O412">
        <v>-10457.200000000001</v>
      </c>
      <c r="P412">
        <v>1345.69</v>
      </c>
      <c r="Q412">
        <v>2841.59</v>
      </c>
      <c r="R412">
        <v>-8451.0400000000009</v>
      </c>
      <c r="S412">
        <v>-1092.05</v>
      </c>
      <c r="T412">
        <v>-6323.56</v>
      </c>
    </row>
    <row r="413" spans="1:20" x14ac:dyDescent="0.15">
      <c r="A413">
        <v>409</v>
      </c>
      <c r="B413">
        <v>0</v>
      </c>
      <c r="C413">
        <v>-9935.61</v>
      </c>
      <c r="D413">
        <v>-2065.83</v>
      </c>
      <c r="E413">
        <v>-3924.83</v>
      </c>
      <c r="F413">
        <v>14956.3</v>
      </c>
      <c r="G413">
        <v>7586.2</v>
      </c>
      <c r="H413">
        <v>-8952.51</v>
      </c>
      <c r="I413">
        <v>-7452.34</v>
      </c>
      <c r="J413">
        <v>3781.15</v>
      </c>
      <c r="K413">
        <v>-200.29300000000001</v>
      </c>
      <c r="L413">
        <v>-10403.9</v>
      </c>
      <c r="M413">
        <v>-1425.2</v>
      </c>
      <c r="N413">
        <v>-758.89800000000002</v>
      </c>
      <c r="O413">
        <v>-10892</v>
      </c>
      <c r="P413">
        <v>1834.09</v>
      </c>
      <c r="Q413">
        <v>2723.07</v>
      </c>
      <c r="R413">
        <v>-8885.59</v>
      </c>
      <c r="S413">
        <v>-1052.54</v>
      </c>
      <c r="T413">
        <v>-6442.07</v>
      </c>
    </row>
    <row r="414" spans="1:20" x14ac:dyDescent="0.15">
      <c r="A414">
        <v>410</v>
      </c>
      <c r="B414">
        <v>1</v>
      </c>
      <c r="C414">
        <v>-9673.17</v>
      </c>
      <c r="D414">
        <v>-1616.94</v>
      </c>
      <c r="E414">
        <v>-4616.03</v>
      </c>
      <c r="F414">
        <v>13308.1</v>
      </c>
      <c r="G414">
        <v>4454.5200000000004</v>
      </c>
      <c r="H414">
        <v>-4894.87</v>
      </c>
      <c r="I414">
        <v>-7553.74</v>
      </c>
      <c r="J414">
        <v>3733.34</v>
      </c>
      <c r="K414">
        <v>-248.35300000000001</v>
      </c>
      <c r="L414">
        <v>-10401.1</v>
      </c>
      <c r="M414">
        <v>-1032.92</v>
      </c>
      <c r="N414">
        <v>-1100.3499999999999</v>
      </c>
      <c r="O414">
        <v>-10731.5</v>
      </c>
      <c r="P414">
        <v>1935.74</v>
      </c>
      <c r="Q414">
        <v>2618.65</v>
      </c>
      <c r="R414">
        <v>-9334.23</v>
      </c>
      <c r="S414">
        <v>-1027.1300000000001</v>
      </c>
      <c r="T414">
        <v>-6602.86</v>
      </c>
    </row>
    <row r="415" spans="1:20" x14ac:dyDescent="0.15">
      <c r="A415">
        <v>411</v>
      </c>
      <c r="B415">
        <v>0</v>
      </c>
      <c r="C415">
        <v>-9619.32</v>
      </c>
      <c r="D415">
        <v>-1639.32</v>
      </c>
      <c r="E415">
        <v>-5471.04</v>
      </c>
      <c r="F415">
        <v>10880</v>
      </c>
      <c r="G415">
        <v>788.899</v>
      </c>
      <c r="H415">
        <v>-3040.84</v>
      </c>
      <c r="I415">
        <v>-7937.46</v>
      </c>
      <c r="J415">
        <v>3400.45</v>
      </c>
      <c r="K415">
        <v>-141.16399999999999</v>
      </c>
      <c r="L415">
        <v>-10265.799999999999</v>
      </c>
      <c r="M415">
        <v>-801.423</v>
      </c>
      <c r="N415">
        <v>-1331.84</v>
      </c>
      <c r="O415">
        <v>-10096.700000000001</v>
      </c>
      <c r="P415">
        <v>1808.93</v>
      </c>
      <c r="Q415">
        <v>2469.19</v>
      </c>
      <c r="R415">
        <v>-9766.01</v>
      </c>
      <c r="S415">
        <v>-1013.04</v>
      </c>
      <c r="T415">
        <v>-6825.79</v>
      </c>
    </row>
    <row r="416" spans="1:20" x14ac:dyDescent="0.15">
      <c r="A416">
        <v>412</v>
      </c>
      <c r="B416">
        <v>1</v>
      </c>
      <c r="C416">
        <v>-9895.85</v>
      </c>
      <c r="D416">
        <v>-1789.05</v>
      </c>
      <c r="E416">
        <v>-6202.01</v>
      </c>
      <c r="F416">
        <v>6537.3</v>
      </c>
      <c r="G416">
        <v>-1309.46</v>
      </c>
      <c r="H416">
        <v>-5337.63</v>
      </c>
      <c r="I416">
        <v>-8301.57</v>
      </c>
      <c r="J416">
        <v>3022.26</v>
      </c>
      <c r="K416">
        <v>87.304000000000002</v>
      </c>
      <c r="L416">
        <v>-10000.5</v>
      </c>
      <c r="M416">
        <v>-680.14400000000001</v>
      </c>
      <c r="N416">
        <v>-1396.76</v>
      </c>
      <c r="O416">
        <v>-9611.02</v>
      </c>
      <c r="P416">
        <v>1453.39</v>
      </c>
      <c r="Q416">
        <v>2234.9299999999998</v>
      </c>
      <c r="R416">
        <v>-10051.1</v>
      </c>
      <c r="S416">
        <v>-1029.8900000000001</v>
      </c>
      <c r="T416">
        <v>-6966.96</v>
      </c>
    </row>
    <row r="417" spans="1:20" x14ac:dyDescent="0.15">
      <c r="A417">
        <v>413</v>
      </c>
      <c r="B417">
        <v>0</v>
      </c>
      <c r="C417">
        <v>-9876.5</v>
      </c>
      <c r="D417">
        <v>-1428.25</v>
      </c>
      <c r="E417">
        <v>-6515.55</v>
      </c>
      <c r="F417">
        <v>4060.17</v>
      </c>
      <c r="G417">
        <v>-162.14099999999999</v>
      </c>
      <c r="H417">
        <v>-6518.86</v>
      </c>
      <c r="I417">
        <v>-8524.5</v>
      </c>
      <c r="J417">
        <v>2745.73</v>
      </c>
      <c r="K417">
        <v>456.935</v>
      </c>
      <c r="L417">
        <v>-9684.51</v>
      </c>
      <c r="M417">
        <v>-510.8</v>
      </c>
      <c r="N417">
        <v>-1450.36</v>
      </c>
      <c r="O417">
        <v>-9616.5499999999993</v>
      </c>
      <c r="P417">
        <v>1013.31</v>
      </c>
      <c r="Q417">
        <v>1978.28</v>
      </c>
      <c r="R417">
        <v>-10096.4</v>
      </c>
      <c r="S417">
        <v>-1148.4100000000001</v>
      </c>
      <c r="T417">
        <v>-6950.1</v>
      </c>
    </row>
    <row r="418" spans="1:20" x14ac:dyDescent="0.15">
      <c r="A418">
        <v>414</v>
      </c>
      <c r="B418">
        <v>1</v>
      </c>
      <c r="C418">
        <v>-9126.19</v>
      </c>
      <c r="D418">
        <v>-530.96900000000005</v>
      </c>
      <c r="E418">
        <v>-6242.06</v>
      </c>
      <c r="F418">
        <v>5050.28</v>
      </c>
      <c r="G418">
        <v>2879.16</v>
      </c>
      <c r="H418">
        <v>-5821.31</v>
      </c>
      <c r="I418">
        <v>-8665.67</v>
      </c>
      <c r="J418">
        <v>2483.29</v>
      </c>
      <c r="K418">
        <v>823.80200000000002</v>
      </c>
      <c r="L418">
        <v>-9312.11</v>
      </c>
      <c r="M418">
        <v>-406.37599999999998</v>
      </c>
      <c r="N418">
        <v>-1501.19</v>
      </c>
      <c r="O418">
        <v>-9675.9500000000007</v>
      </c>
      <c r="P418">
        <v>378.47399999999999</v>
      </c>
      <c r="Q418">
        <v>1586</v>
      </c>
      <c r="R418">
        <v>-9867.94</v>
      </c>
      <c r="S418">
        <v>-1281.01</v>
      </c>
      <c r="T418">
        <v>-6803.41</v>
      </c>
    </row>
    <row r="419" spans="1:20" x14ac:dyDescent="0.15">
      <c r="A419">
        <v>415</v>
      </c>
      <c r="B419">
        <v>0</v>
      </c>
      <c r="C419">
        <v>-8189.13</v>
      </c>
      <c r="D419">
        <v>135.36500000000001</v>
      </c>
      <c r="E419">
        <v>-5618.55</v>
      </c>
      <c r="F419">
        <v>5768</v>
      </c>
      <c r="G419">
        <v>6420.76</v>
      </c>
      <c r="H419">
        <v>-5635.4</v>
      </c>
      <c r="I419">
        <v>-8719.26</v>
      </c>
      <c r="J419">
        <v>2260.35</v>
      </c>
      <c r="K419">
        <v>1153.93</v>
      </c>
      <c r="L419">
        <v>-8852.15</v>
      </c>
      <c r="M419">
        <v>-383.72199999999998</v>
      </c>
      <c r="N419">
        <v>-1543.45</v>
      </c>
      <c r="O419">
        <v>-9402.4599999999991</v>
      </c>
      <c r="P419">
        <v>-346.69600000000003</v>
      </c>
      <c r="Q419">
        <v>1326.32</v>
      </c>
      <c r="R419">
        <v>-9498.32</v>
      </c>
      <c r="S419">
        <v>-1410.85</v>
      </c>
      <c r="T419">
        <v>-6605.89</v>
      </c>
    </row>
    <row r="420" spans="1:20" x14ac:dyDescent="0.15">
      <c r="A420">
        <v>416</v>
      </c>
      <c r="B420">
        <v>1</v>
      </c>
      <c r="C420">
        <v>-8106.5</v>
      </c>
      <c r="D420">
        <v>-2.4730699999999999</v>
      </c>
      <c r="E420">
        <v>-4825.7</v>
      </c>
      <c r="F420">
        <v>4750.0200000000004</v>
      </c>
      <c r="G420">
        <v>8890.7900000000009</v>
      </c>
      <c r="H420">
        <v>-4930.12</v>
      </c>
      <c r="I420">
        <v>-8699.65</v>
      </c>
      <c r="J420">
        <v>2076.91</v>
      </c>
      <c r="K420">
        <v>1424.94</v>
      </c>
      <c r="L420">
        <v>-8417.6</v>
      </c>
      <c r="M420">
        <v>-434.55399999999997</v>
      </c>
      <c r="N420">
        <v>-1647.88</v>
      </c>
      <c r="O420">
        <v>-8835.2999999999993</v>
      </c>
      <c r="P420">
        <v>-1097.28</v>
      </c>
      <c r="Q420">
        <v>1140.1199999999999</v>
      </c>
      <c r="R420">
        <v>-9131.4500000000007</v>
      </c>
      <c r="S420">
        <v>-1489.86</v>
      </c>
      <c r="T420">
        <v>-6422.46</v>
      </c>
    </row>
    <row r="421" spans="1:20" x14ac:dyDescent="0.15">
      <c r="A421">
        <v>417</v>
      </c>
      <c r="B421">
        <v>0</v>
      </c>
      <c r="C421">
        <v>-8902.4</v>
      </c>
      <c r="D421">
        <v>-519.08199999999999</v>
      </c>
      <c r="E421">
        <v>-3970.68</v>
      </c>
      <c r="F421">
        <v>2710.16</v>
      </c>
      <c r="G421">
        <v>9072.92</v>
      </c>
      <c r="H421">
        <v>-3852.46</v>
      </c>
      <c r="I421">
        <v>-8459.8700000000008</v>
      </c>
      <c r="J421">
        <v>1876.63</v>
      </c>
      <c r="K421">
        <v>1515.28</v>
      </c>
      <c r="L421">
        <v>-7983.05</v>
      </c>
      <c r="M421">
        <v>-434.55399999999997</v>
      </c>
      <c r="N421">
        <v>-1740.98</v>
      </c>
      <c r="O421">
        <v>-8256.82</v>
      </c>
      <c r="P421">
        <v>-1805.61</v>
      </c>
      <c r="Q421">
        <v>931.27099999999996</v>
      </c>
      <c r="R421">
        <v>-8744.9699999999993</v>
      </c>
      <c r="S421">
        <v>-1554.78</v>
      </c>
      <c r="T421">
        <v>-6250.35</v>
      </c>
    </row>
    <row r="422" spans="1:20" x14ac:dyDescent="0.15">
      <c r="A422">
        <v>418</v>
      </c>
      <c r="B422">
        <v>1</v>
      </c>
      <c r="C422">
        <v>-9354.1</v>
      </c>
      <c r="D422">
        <v>-587.05799999999999</v>
      </c>
      <c r="E422">
        <v>-3324.23</v>
      </c>
      <c r="F422">
        <v>635.73099999999999</v>
      </c>
      <c r="G422">
        <v>7078.39</v>
      </c>
      <c r="H422">
        <v>-2695.21</v>
      </c>
      <c r="I422">
        <v>-8157.92</v>
      </c>
      <c r="J422">
        <v>1586.01</v>
      </c>
      <c r="K422">
        <v>1540.69</v>
      </c>
      <c r="L422">
        <v>-7576.67</v>
      </c>
      <c r="M422">
        <v>-406.37900000000002</v>
      </c>
      <c r="N422">
        <v>-1859.49</v>
      </c>
      <c r="O422">
        <v>-7717.85</v>
      </c>
      <c r="P422">
        <v>-2423.59</v>
      </c>
      <c r="Q422">
        <v>716.90300000000002</v>
      </c>
      <c r="R422">
        <v>-8203.24</v>
      </c>
      <c r="S422">
        <v>-1594.28</v>
      </c>
      <c r="T422">
        <v>-6024.65</v>
      </c>
    </row>
    <row r="423" spans="1:20" x14ac:dyDescent="0.15">
      <c r="A423">
        <v>419</v>
      </c>
      <c r="B423">
        <v>0</v>
      </c>
      <c r="C423">
        <v>-9495.27</v>
      </c>
      <c r="D423">
        <v>-392.29300000000001</v>
      </c>
      <c r="E423">
        <v>-3261.76</v>
      </c>
      <c r="F423">
        <v>-158.32400000000001</v>
      </c>
      <c r="G423">
        <v>4521.92</v>
      </c>
      <c r="H423">
        <v>-2395.41</v>
      </c>
      <c r="I423">
        <v>-7853.21</v>
      </c>
      <c r="J423">
        <v>1255.8900000000001</v>
      </c>
      <c r="K423">
        <v>1484.34</v>
      </c>
      <c r="L423">
        <v>-7207.04</v>
      </c>
      <c r="M423">
        <v>-341.45699999999999</v>
      </c>
      <c r="N423">
        <v>-1935.74</v>
      </c>
      <c r="O423">
        <v>-7204.29</v>
      </c>
      <c r="P423">
        <v>-3072.51</v>
      </c>
      <c r="Q423">
        <v>414.95400000000001</v>
      </c>
      <c r="R423">
        <v>-7624.76</v>
      </c>
      <c r="S423">
        <v>-1591.53</v>
      </c>
      <c r="T423">
        <v>-5748.12</v>
      </c>
    </row>
    <row r="424" spans="1:20" x14ac:dyDescent="0.15">
      <c r="A424">
        <v>420</v>
      </c>
      <c r="B424">
        <v>1</v>
      </c>
      <c r="C424">
        <v>-9577.0400000000009</v>
      </c>
      <c r="D424">
        <v>-358.3</v>
      </c>
      <c r="E424">
        <v>-3572.29</v>
      </c>
      <c r="F424">
        <v>690.56399999999996</v>
      </c>
      <c r="G424">
        <v>1942.8</v>
      </c>
      <c r="H424">
        <v>-3176.62</v>
      </c>
      <c r="I424">
        <v>-7483.58</v>
      </c>
      <c r="J424">
        <v>914.43399999999997</v>
      </c>
      <c r="K424">
        <v>1340.41</v>
      </c>
      <c r="L424">
        <v>-6826.09</v>
      </c>
      <c r="M424">
        <v>-273.779</v>
      </c>
      <c r="N424">
        <v>-1978</v>
      </c>
      <c r="O424">
        <v>-6718.9</v>
      </c>
      <c r="P424">
        <v>-3752.66</v>
      </c>
      <c r="Q424">
        <v>152.50899999999999</v>
      </c>
      <c r="R424">
        <v>-7071.69</v>
      </c>
      <c r="S424">
        <v>-1540.69</v>
      </c>
      <c r="T424">
        <v>-5513.85</v>
      </c>
    </row>
    <row r="425" spans="1:20" x14ac:dyDescent="0.15">
      <c r="A425">
        <v>421</v>
      </c>
      <c r="B425">
        <v>0</v>
      </c>
      <c r="C425">
        <v>-9411.07</v>
      </c>
      <c r="D425">
        <v>-350.036</v>
      </c>
      <c r="E425">
        <v>-3561.27</v>
      </c>
      <c r="F425">
        <v>2030.96</v>
      </c>
      <c r="G425">
        <v>-148.81399999999999</v>
      </c>
      <c r="H425">
        <v>-4440.76</v>
      </c>
      <c r="I425">
        <v>-7130.8</v>
      </c>
      <c r="J425">
        <v>612.48400000000004</v>
      </c>
      <c r="K425">
        <v>1165.55</v>
      </c>
      <c r="L425">
        <v>-6470.55</v>
      </c>
      <c r="M425">
        <v>-197.52500000000001</v>
      </c>
      <c r="N425">
        <v>-2082.4299999999998</v>
      </c>
      <c r="O425">
        <v>-6270.27</v>
      </c>
      <c r="P425">
        <v>-4263.46</v>
      </c>
      <c r="Q425">
        <v>-28.172899999999998</v>
      </c>
      <c r="R425">
        <v>-6546.8</v>
      </c>
      <c r="S425">
        <v>-1484.35</v>
      </c>
      <c r="T425">
        <v>-5355.83</v>
      </c>
    </row>
    <row r="426" spans="1:20" x14ac:dyDescent="0.15">
      <c r="A426">
        <v>422</v>
      </c>
      <c r="B426">
        <v>1</v>
      </c>
      <c r="C426">
        <v>-8759.08</v>
      </c>
      <c r="D426">
        <v>-211.61099999999999</v>
      </c>
      <c r="E426">
        <v>-3414.26</v>
      </c>
      <c r="F426">
        <v>3140.16</v>
      </c>
      <c r="G426">
        <v>-1114.4000000000001</v>
      </c>
      <c r="H426">
        <v>-5310.5</v>
      </c>
      <c r="I426">
        <v>-6882.44</v>
      </c>
      <c r="J426">
        <v>335.952</v>
      </c>
      <c r="K426">
        <v>903.10699999999997</v>
      </c>
      <c r="L426">
        <v>-6157.26</v>
      </c>
      <c r="M426">
        <v>-211.61099999999999</v>
      </c>
      <c r="N426">
        <v>-2175.52</v>
      </c>
      <c r="O426">
        <v>-5852.56</v>
      </c>
      <c r="P426">
        <v>-4557.1499999999996</v>
      </c>
      <c r="Q426">
        <v>-107.182</v>
      </c>
      <c r="R426">
        <v>-6129.09</v>
      </c>
      <c r="S426">
        <v>-1354.5</v>
      </c>
      <c r="T426">
        <v>-5225.9799999999996</v>
      </c>
    </row>
    <row r="427" spans="1:20" x14ac:dyDescent="0.15">
      <c r="A427">
        <v>423</v>
      </c>
      <c r="B427">
        <v>0</v>
      </c>
      <c r="C427">
        <v>-8566.74</v>
      </c>
      <c r="D427">
        <v>-363.80099999999999</v>
      </c>
      <c r="E427">
        <v>-3727.22</v>
      </c>
      <c r="F427">
        <v>3842.99</v>
      </c>
      <c r="G427">
        <v>-934.68200000000002</v>
      </c>
      <c r="H427">
        <v>-5257.23</v>
      </c>
      <c r="I427">
        <v>-6656.74</v>
      </c>
      <c r="J427">
        <v>45.334099999999999</v>
      </c>
      <c r="K427">
        <v>764.67899999999997</v>
      </c>
      <c r="L427">
        <v>-5934.32</v>
      </c>
      <c r="M427">
        <v>-265.20100000000002</v>
      </c>
      <c r="N427">
        <v>-2294.04</v>
      </c>
      <c r="O427">
        <v>-5635.12</v>
      </c>
      <c r="P427">
        <v>-4596.66</v>
      </c>
      <c r="Q427">
        <v>-158.02000000000001</v>
      </c>
      <c r="R427">
        <v>-5841.23</v>
      </c>
      <c r="S427">
        <v>-1275.49</v>
      </c>
      <c r="T427">
        <v>-5132.8900000000003</v>
      </c>
    </row>
    <row r="428" spans="1:20" x14ac:dyDescent="0.15">
      <c r="A428">
        <v>424</v>
      </c>
      <c r="B428">
        <v>1</v>
      </c>
      <c r="C428">
        <v>-8868.69</v>
      </c>
      <c r="D428">
        <v>-747.51199999999994</v>
      </c>
      <c r="E428">
        <v>-4362.05</v>
      </c>
      <c r="F428">
        <v>3950.82</v>
      </c>
      <c r="G428">
        <v>337.71699999999998</v>
      </c>
      <c r="H428">
        <v>-5118.47</v>
      </c>
      <c r="I428">
        <v>-6394.3</v>
      </c>
      <c r="J428">
        <v>-214.36099999999999</v>
      </c>
      <c r="K428">
        <v>832.35500000000002</v>
      </c>
      <c r="L428">
        <v>-5779.05</v>
      </c>
      <c r="M428">
        <v>-358.29500000000002</v>
      </c>
      <c r="N428">
        <v>-2426.64</v>
      </c>
      <c r="O428">
        <v>-5595.61</v>
      </c>
      <c r="P428">
        <v>-4551.6499999999996</v>
      </c>
      <c r="Q428">
        <v>-143.934</v>
      </c>
      <c r="R428">
        <v>-5632.37</v>
      </c>
      <c r="S428">
        <v>-1210.57</v>
      </c>
      <c r="T428">
        <v>-5028.46</v>
      </c>
    </row>
    <row r="429" spans="1:20" x14ac:dyDescent="0.15">
      <c r="A429">
        <v>425</v>
      </c>
      <c r="B429">
        <v>0</v>
      </c>
      <c r="C429">
        <v>-9131.14</v>
      </c>
      <c r="D429">
        <v>-1013.04</v>
      </c>
      <c r="E429">
        <v>-4791.43</v>
      </c>
      <c r="F429">
        <v>3468.18</v>
      </c>
      <c r="G429">
        <v>2078.33</v>
      </c>
      <c r="H429">
        <v>-5203.6499999999996</v>
      </c>
      <c r="I429">
        <v>-6171.35</v>
      </c>
      <c r="J429">
        <v>-400.54899999999998</v>
      </c>
      <c r="K429">
        <v>936.78300000000002</v>
      </c>
      <c r="L429">
        <v>-5742.3</v>
      </c>
      <c r="M429">
        <v>-462.72399999999999</v>
      </c>
      <c r="N429">
        <v>-2542.4</v>
      </c>
      <c r="O429">
        <v>-5584.28</v>
      </c>
      <c r="P429">
        <v>-4354.13</v>
      </c>
      <c r="Q429">
        <v>-118.515</v>
      </c>
      <c r="R429">
        <v>-5446.18</v>
      </c>
      <c r="S429">
        <v>-1156.98</v>
      </c>
      <c r="T429">
        <v>-4949.45</v>
      </c>
    </row>
    <row r="430" spans="1:20" x14ac:dyDescent="0.15">
      <c r="A430">
        <v>426</v>
      </c>
      <c r="B430">
        <v>1</v>
      </c>
      <c r="C430">
        <v>-9283.66</v>
      </c>
      <c r="D430">
        <v>-1001.71</v>
      </c>
      <c r="E430">
        <v>-4796.93</v>
      </c>
      <c r="F430">
        <v>3323.91</v>
      </c>
      <c r="G430">
        <v>4011.65</v>
      </c>
      <c r="H430">
        <v>-4419.74</v>
      </c>
      <c r="I430">
        <v>-5903.41</v>
      </c>
      <c r="J430">
        <v>-581.23800000000006</v>
      </c>
      <c r="K430">
        <v>1029.8800000000001</v>
      </c>
      <c r="L430">
        <v>-5739.55</v>
      </c>
      <c r="M430">
        <v>-583.98699999999997</v>
      </c>
      <c r="N430">
        <v>-2624.16</v>
      </c>
      <c r="O430">
        <v>-5609.7</v>
      </c>
      <c r="P430">
        <v>-4043.93</v>
      </c>
      <c r="Q430">
        <v>-132.59899999999999</v>
      </c>
      <c r="R430">
        <v>-5237.32</v>
      </c>
      <c r="S430">
        <v>-1120.22</v>
      </c>
      <c r="T430">
        <v>-4884.53</v>
      </c>
    </row>
    <row r="431" spans="1:20" x14ac:dyDescent="0.15">
      <c r="A431">
        <v>427</v>
      </c>
      <c r="B431">
        <v>0</v>
      </c>
      <c r="C431">
        <v>-9058.31</v>
      </c>
      <c r="D431">
        <v>-998.96</v>
      </c>
      <c r="E431">
        <v>-4954.95</v>
      </c>
      <c r="F431">
        <v>3786.28</v>
      </c>
      <c r="G431">
        <v>5076.21</v>
      </c>
      <c r="H431">
        <v>-3203.34</v>
      </c>
      <c r="I431">
        <v>-5536.53</v>
      </c>
      <c r="J431">
        <v>-688.41499999999996</v>
      </c>
      <c r="K431">
        <v>1120.22</v>
      </c>
      <c r="L431">
        <v>-5688.71</v>
      </c>
      <c r="M431">
        <v>-823.76199999999994</v>
      </c>
      <c r="N431">
        <v>-2711.76</v>
      </c>
      <c r="O431">
        <v>-5637.87</v>
      </c>
      <c r="P431">
        <v>-3516.29</v>
      </c>
      <c r="Q431">
        <v>-143.93600000000001</v>
      </c>
      <c r="R431">
        <v>-5079.3</v>
      </c>
      <c r="S431">
        <v>-1131.56</v>
      </c>
      <c r="T431">
        <v>-4830.9399999999996</v>
      </c>
    </row>
    <row r="432" spans="1:20" x14ac:dyDescent="0.15">
      <c r="A432">
        <v>428</v>
      </c>
      <c r="B432">
        <v>1</v>
      </c>
      <c r="C432">
        <v>-8468.49</v>
      </c>
      <c r="D432">
        <v>-750.94500000000005</v>
      </c>
      <c r="E432">
        <v>-5056.63</v>
      </c>
      <c r="F432">
        <v>4739.8900000000003</v>
      </c>
      <c r="G432">
        <v>5028.82</v>
      </c>
      <c r="H432">
        <v>-2441.0700000000002</v>
      </c>
      <c r="I432">
        <v>-5248.66</v>
      </c>
      <c r="J432">
        <v>-776.01499999999999</v>
      </c>
      <c r="K432">
        <v>1159.73</v>
      </c>
      <c r="L432">
        <v>-5646.46</v>
      </c>
      <c r="M432">
        <v>-1097.55</v>
      </c>
      <c r="N432">
        <v>-2700.42</v>
      </c>
      <c r="O432">
        <v>-5787.3</v>
      </c>
      <c r="P432">
        <v>-2864.64</v>
      </c>
      <c r="Q432">
        <v>-118.515</v>
      </c>
      <c r="R432">
        <v>-4921.29</v>
      </c>
      <c r="S432">
        <v>-1134.31</v>
      </c>
      <c r="T432">
        <v>-4766.01</v>
      </c>
    </row>
    <row r="433" spans="1:20" x14ac:dyDescent="0.15">
      <c r="A433">
        <v>429</v>
      </c>
      <c r="B433">
        <v>0</v>
      </c>
      <c r="C433">
        <v>-8039.43</v>
      </c>
      <c r="D433">
        <v>-197.88200000000001</v>
      </c>
      <c r="E433">
        <v>-4986.21</v>
      </c>
      <c r="F433">
        <v>5860.1</v>
      </c>
      <c r="G433">
        <v>4143.24</v>
      </c>
      <c r="H433">
        <v>-2310.86</v>
      </c>
      <c r="I433">
        <v>-5011.6400000000003</v>
      </c>
      <c r="J433">
        <v>-778.76</v>
      </c>
      <c r="K433">
        <v>1185.1500000000001</v>
      </c>
      <c r="L433">
        <v>-5570.2</v>
      </c>
      <c r="M433">
        <v>-1280.99</v>
      </c>
      <c r="N433">
        <v>-2725.84</v>
      </c>
      <c r="O433">
        <v>-6077.91</v>
      </c>
      <c r="P433">
        <v>-2035.04</v>
      </c>
      <c r="Q433">
        <v>-174.84800000000001</v>
      </c>
      <c r="R433">
        <v>-4735.1000000000004</v>
      </c>
      <c r="S433">
        <v>-1171.06</v>
      </c>
      <c r="T433">
        <v>-4726.51</v>
      </c>
    </row>
    <row r="434" spans="1:20" x14ac:dyDescent="0.15">
      <c r="A434">
        <v>430</v>
      </c>
      <c r="B434">
        <v>1</v>
      </c>
      <c r="C434">
        <v>-7875.56</v>
      </c>
      <c r="D434">
        <v>270.68400000000003</v>
      </c>
      <c r="E434">
        <v>-4816.8599999999997</v>
      </c>
      <c r="F434">
        <v>7019.81</v>
      </c>
      <c r="G434">
        <v>2884.58</v>
      </c>
      <c r="H434">
        <v>-2601.4699999999998</v>
      </c>
      <c r="I434">
        <v>-4732.3599999999997</v>
      </c>
      <c r="J434">
        <v>-857.77</v>
      </c>
      <c r="K434">
        <v>1185.1500000000001</v>
      </c>
      <c r="L434">
        <v>-5513.86</v>
      </c>
      <c r="M434">
        <v>-1439</v>
      </c>
      <c r="N434">
        <v>-2754.01</v>
      </c>
      <c r="O434">
        <v>-6337.62</v>
      </c>
      <c r="P434">
        <v>-1191.3599999999999</v>
      </c>
      <c r="Q434">
        <v>-375.11599999999999</v>
      </c>
      <c r="R434">
        <v>-4526.24</v>
      </c>
      <c r="S434">
        <v>-1131.56</v>
      </c>
      <c r="T434">
        <v>-4672.92</v>
      </c>
    </row>
    <row r="435" spans="1:20" x14ac:dyDescent="0.15">
      <c r="A435">
        <v>431</v>
      </c>
      <c r="B435">
        <v>0</v>
      </c>
      <c r="C435">
        <v>-8013.65</v>
      </c>
      <c r="D435">
        <v>558.55499999999995</v>
      </c>
      <c r="E435">
        <v>-4754.67</v>
      </c>
      <c r="F435">
        <v>8176.79</v>
      </c>
      <c r="G435">
        <v>1792.54</v>
      </c>
      <c r="H435">
        <v>-2833.02</v>
      </c>
      <c r="I435">
        <v>-4419.07</v>
      </c>
      <c r="J435">
        <v>-936.779</v>
      </c>
      <c r="K435">
        <v>1100.6500000000001</v>
      </c>
      <c r="L435">
        <v>-5384.01</v>
      </c>
      <c r="M435">
        <v>-1568.86</v>
      </c>
      <c r="N435">
        <v>-2833.02</v>
      </c>
      <c r="O435">
        <v>-6354.81</v>
      </c>
      <c r="P435">
        <v>-463.08699999999999</v>
      </c>
      <c r="Q435">
        <v>-609.4</v>
      </c>
      <c r="R435">
        <v>-4382.3</v>
      </c>
      <c r="S435">
        <v>-1063.8900000000001</v>
      </c>
      <c r="T435">
        <v>-4607.99</v>
      </c>
    </row>
    <row r="436" spans="1:20" x14ac:dyDescent="0.15">
      <c r="A436">
        <v>432</v>
      </c>
      <c r="B436">
        <v>1</v>
      </c>
      <c r="C436">
        <v>-8273.35</v>
      </c>
      <c r="D436">
        <v>556.18399999999997</v>
      </c>
      <c r="E436">
        <v>-4935</v>
      </c>
      <c r="F436">
        <v>9184.34</v>
      </c>
      <c r="G436">
        <v>782.24599999999998</v>
      </c>
      <c r="H436">
        <v>-2883.86</v>
      </c>
      <c r="I436">
        <v>-4139.79</v>
      </c>
      <c r="J436">
        <v>-1001.71</v>
      </c>
      <c r="K436">
        <v>905.87199999999996</v>
      </c>
      <c r="L436">
        <v>-5319.08</v>
      </c>
      <c r="M436">
        <v>-1619.7</v>
      </c>
      <c r="N436">
        <v>-2926.11</v>
      </c>
      <c r="O436">
        <v>-6047.37</v>
      </c>
      <c r="P436">
        <v>-59.443800000000003</v>
      </c>
      <c r="Q436">
        <v>-697.00599999999997</v>
      </c>
      <c r="R436">
        <v>-4277.87</v>
      </c>
      <c r="S436">
        <v>-959.45899999999995</v>
      </c>
      <c r="T436">
        <v>-4582.57</v>
      </c>
    </row>
    <row r="437" spans="1:20" x14ac:dyDescent="0.15">
      <c r="A437">
        <v>433</v>
      </c>
      <c r="B437">
        <v>0</v>
      </c>
      <c r="C437">
        <v>-8445.4599999999991</v>
      </c>
      <c r="D437">
        <v>135.71600000000001</v>
      </c>
      <c r="E437">
        <v>-5158.32</v>
      </c>
      <c r="F437">
        <v>9999.85</v>
      </c>
      <c r="G437">
        <v>141.197</v>
      </c>
      <c r="H437">
        <v>-2926.11</v>
      </c>
      <c r="I437">
        <v>-3784.25</v>
      </c>
      <c r="J437">
        <v>-1055.29</v>
      </c>
      <c r="K437">
        <v>773.27599999999995</v>
      </c>
      <c r="L437">
        <v>-5321.82</v>
      </c>
      <c r="M437">
        <v>-1619.7</v>
      </c>
      <c r="N437">
        <v>-2988.29</v>
      </c>
      <c r="O437">
        <v>-5612.82</v>
      </c>
      <c r="P437">
        <v>146.679</v>
      </c>
      <c r="Q437">
        <v>-601.17399999999998</v>
      </c>
      <c r="R437">
        <v>-4184.78</v>
      </c>
      <c r="S437">
        <v>-880.45</v>
      </c>
      <c r="T437">
        <v>-4596.6499999999996</v>
      </c>
    </row>
    <row r="438" spans="1:20" x14ac:dyDescent="0.15">
      <c r="A438">
        <v>434</v>
      </c>
      <c r="B438">
        <v>1</v>
      </c>
      <c r="C438">
        <v>-8755.6299999999992</v>
      </c>
      <c r="D438">
        <v>-287.49299999999999</v>
      </c>
      <c r="E438">
        <v>-4958.0600000000004</v>
      </c>
      <c r="F438">
        <v>10761.8</v>
      </c>
      <c r="G438">
        <v>11.341900000000001</v>
      </c>
      <c r="H438">
        <v>-2946.05</v>
      </c>
      <c r="I438">
        <v>-3442.79</v>
      </c>
      <c r="J438">
        <v>-1120.22</v>
      </c>
      <c r="K438">
        <v>643.42100000000005</v>
      </c>
      <c r="L438">
        <v>-5443.08</v>
      </c>
      <c r="M438">
        <v>-1647.87</v>
      </c>
      <c r="N438">
        <v>-2962.87</v>
      </c>
      <c r="O438">
        <v>-5234.59</v>
      </c>
      <c r="P438">
        <v>197.52500000000001</v>
      </c>
      <c r="Q438">
        <v>-431.815</v>
      </c>
      <c r="R438">
        <v>-4136.68</v>
      </c>
      <c r="S438">
        <v>-787.35900000000004</v>
      </c>
      <c r="T438">
        <v>-4622.08</v>
      </c>
    </row>
    <row r="439" spans="1:20" x14ac:dyDescent="0.15">
      <c r="A439">
        <v>435</v>
      </c>
      <c r="B439">
        <v>0</v>
      </c>
      <c r="C439">
        <v>-9198.7800000000007</v>
      </c>
      <c r="D439">
        <v>-733.38499999999999</v>
      </c>
      <c r="E439">
        <v>-4695.6099999999997</v>
      </c>
      <c r="F439">
        <v>11458.8</v>
      </c>
      <c r="G439">
        <v>-67.667199999999994</v>
      </c>
      <c r="H439">
        <v>-2675.38</v>
      </c>
      <c r="I439">
        <v>-3211.24</v>
      </c>
      <c r="J439">
        <v>-1117.48</v>
      </c>
      <c r="K439">
        <v>564.41200000000003</v>
      </c>
      <c r="L439">
        <v>-5682.84</v>
      </c>
      <c r="M439">
        <v>-1726.87</v>
      </c>
      <c r="N439">
        <v>-2962.87</v>
      </c>
      <c r="O439">
        <v>-5056.63</v>
      </c>
      <c r="P439">
        <v>169.36199999999999</v>
      </c>
      <c r="Q439">
        <v>-411.86900000000003</v>
      </c>
      <c r="R439">
        <v>-4215.6899999999996</v>
      </c>
      <c r="S439">
        <v>-668.84500000000003</v>
      </c>
      <c r="T439">
        <v>-4664.32</v>
      </c>
    </row>
    <row r="440" spans="1:20" x14ac:dyDescent="0.15">
      <c r="A440">
        <v>436</v>
      </c>
      <c r="B440">
        <v>1</v>
      </c>
      <c r="C440">
        <v>-9571.14</v>
      </c>
      <c r="D440">
        <v>-1001.7</v>
      </c>
      <c r="E440">
        <v>-4444.5</v>
      </c>
      <c r="F440">
        <v>12158.5</v>
      </c>
      <c r="G440">
        <v>-146.67599999999999</v>
      </c>
      <c r="H440">
        <v>-2046.44</v>
      </c>
      <c r="I440">
        <v>-3230.8</v>
      </c>
      <c r="J440">
        <v>-1024.3900000000001</v>
      </c>
      <c r="K440">
        <v>513.56399999999996</v>
      </c>
      <c r="L440">
        <v>-6041.12</v>
      </c>
      <c r="M440">
        <v>-1791.8</v>
      </c>
      <c r="N440">
        <v>-2962.87</v>
      </c>
      <c r="O440">
        <v>-5098.87</v>
      </c>
      <c r="P440">
        <v>104.434</v>
      </c>
      <c r="Q440">
        <v>-541.726</v>
      </c>
      <c r="R440">
        <v>-4379.18</v>
      </c>
      <c r="S440">
        <v>-564.41200000000003</v>
      </c>
      <c r="T440">
        <v>-4796.91</v>
      </c>
    </row>
    <row r="441" spans="1:20" x14ac:dyDescent="0.15">
      <c r="A441">
        <v>437</v>
      </c>
      <c r="B441">
        <v>0</v>
      </c>
      <c r="C441">
        <v>-9988.8799999999992</v>
      </c>
      <c r="D441">
        <v>-1153.8499999999999</v>
      </c>
      <c r="E441">
        <v>-4182.05</v>
      </c>
      <c r="F441">
        <v>12951.3</v>
      </c>
      <c r="G441">
        <v>-211.60499999999999</v>
      </c>
      <c r="H441">
        <v>-1264.56</v>
      </c>
      <c r="I441">
        <v>-3414.24</v>
      </c>
      <c r="J441">
        <v>-934.03800000000001</v>
      </c>
      <c r="K441">
        <v>612.12699999999995</v>
      </c>
      <c r="L441">
        <v>-6517.91</v>
      </c>
      <c r="M441">
        <v>-1831.31</v>
      </c>
      <c r="N441">
        <v>-2976.95</v>
      </c>
      <c r="O441">
        <v>-5273.71</v>
      </c>
      <c r="P441">
        <v>22.688300000000002</v>
      </c>
      <c r="Q441">
        <v>-648.89599999999996</v>
      </c>
      <c r="R441">
        <v>-4681.13</v>
      </c>
      <c r="S441">
        <v>-527.64499999999998</v>
      </c>
      <c r="T441">
        <v>-4969.01</v>
      </c>
    </row>
    <row r="442" spans="1:20" x14ac:dyDescent="0.15">
      <c r="A442">
        <v>438</v>
      </c>
      <c r="B442">
        <v>1</v>
      </c>
      <c r="C442">
        <v>-10304.9</v>
      </c>
      <c r="D442">
        <v>-1551.63</v>
      </c>
      <c r="E442">
        <v>-3973.18</v>
      </c>
      <c r="F442">
        <v>13933.1</v>
      </c>
      <c r="G442">
        <v>-293.35000000000002</v>
      </c>
      <c r="H442">
        <v>-1021.25</v>
      </c>
      <c r="I442">
        <v>-3600.42</v>
      </c>
      <c r="J442">
        <v>-838.21299999999997</v>
      </c>
      <c r="K442">
        <v>902.73900000000003</v>
      </c>
      <c r="L442">
        <v>-6986.5</v>
      </c>
      <c r="M442">
        <v>-1842.65</v>
      </c>
      <c r="N442">
        <v>-3044.61</v>
      </c>
      <c r="O442">
        <v>-5578.4</v>
      </c>
      <c r="P442">
        <v>-177.57</v>
      </c>
      <c r="Q442">
        <v>-820.99400000000003</v>
      </c>
      <c r="R442">
        <v>-4943.59</v>
      </c>
      <c r="S442">
        <v>-581.22900000000004</v>
      </c>
      <c r="T442">
        <v>-5110.22</v>
      </c>
    </row>
    <row r="443" spans="1:20" x14ac:dyDescent="0.15">
      <c r="A443">
        <v>439</v>
      </c>
      <c r="B443">
        <v>0</v>
      </c>
      <c r="C443">
        <v>-10550.5</v>
      </c>
      <c r="D443">
        <v>-1870.81</v>
      </c>
      <c r="E443">
        <v>-3815.16</v>
      </c>
      <c r="F443">
        <v>15202.7</v>
      </c>
      <c r="G443">
        <v>-535.846</v>
      </c>
      <c r="H443">
        <v>-1365.45</v>
      </c>
      <c r="I443">
        <v>-3851.53</v>
      </c>
      <c r="J443">
        <v>-654.77</v>
      </c>
      <c r="K443">
        <v>1204.7</v>
      </c>
      <c r="L443">
        <v>-7189.9</v>
      </c>
      <c r="M443">
        <v>-1774.99</v>
      </c>
      <c r="N443">
        <v>-3177.21</v>
      </c>
      <c r="O443">
        <v>-5905.78</v>
      </c>
      <c r="P443">
        <v>-411.863</v>
      </c>
      <c r="Q443">
        <v>-1018.52</v>
      </c>
      <c r="R443">
        <v>-5138.38</v>
      </c>
      <c r="S443">
        <v>-646.15899999999999</v>
      </c>
      <c r="T443">
        <v>-5149.72</v>
      </c>
    </row>
    <row r="444" spans="1:20" x14ac:dyDescent="0.15">
      <c r="A444">
        <v>440</v>
      </c>
      <c r="B444">
        <v>1</v>
      </c>
      <c r="C444">
        <v>-10556.4</v>
      </c>
      <c r="D444">
        <v>-1797.68</v>
      </c>
      <c r="E444">
        <v>-3685.3</v>
      </c>
      <c r="F444">
        <v>16681.2</v>
      </c>
      <c r="G444">
        <v>-1057.5999999999999</v>
      </c>
      <c r="H444">
        <v>-1464.83</v>
      </c>
      <c r="I444">
        <v>-4113.9799999999996</v>
      </c>
      <c r="J444">
        <v>-524.91099999999994</v>
      </c>
      <c r="K444">
        <v>1453.07</v>
      </c>
      <c r="L444">
        <v>-7161.74</v>
      </c>
      <c r="M444">
        <v>-1670.55</v>
      </c>
      <c r="N444">
        <v>-3264.83</v>
      </c>
      <c r="O444">
        <v>-6126</v>
      </c>
      <c r="P444">
        <v>-513.56399999999996</v>
      </c>
      <c r="Q444">
        <v>-1216.04</v>
      </c>
      <c r="R444">
        <v>-5242.8100000000004</v>
      </c>
      <c r="S444">
        <v>-713.822</v>
      </c>
      <c r="T444">
        <v>-5175.1499999999996</v>
      </c>
    </row>
    <row r="445" spans="1:20" x14ac:dyDescent="0.15">
      <c r="A445">
        <v>441</v>
      </c>
      <c r="B445">
        <v>0</v>
      </c>
      <c r="C445">
        <v>-10373</v>
      </c>
      <c r="D445">
        <v>-1394.44</v>
      </c>
      <c r="E445">
        <v>-3648.53</v>
      </c>
      <c r="F445">
        <v>18219.099999999999</v>
      </c>
      <c r="G445">
        <v>-1836.35</v>
      </c>
      <c r="H445">
        <v>-973.96500000000003</v>
      </c>
      <c r="I445">
        <v>-4379.16</v>
      </c>
      <c r="J445">
        <v>-417.74400000000003</v>
      </c>
      <c r="K445">
        <v>1664.67</v>
      </c>
      <c r="L445">
        <v>-7068.65</v>
      </c>
      <c r="M445">
        <v>-1619.7</v>
      </c>
      <c r="N445">
        <v>-3183.09</v>
      </c>
      <c r="O445">
        <v>-6216.35</v>
      </c>
      <c r="P445">
        <v>-541.72199999999998</v>
      </c>
      <c r="Q445">
        <v>-1385.4</v>
      </c>
      <c r="R445">
        <v>-5293.66</v>
      </c>
      <c r="S445">
        <v>-818.25599999999997</v>
      </c>
      <c r="T445">
        <v>-5189.22</v>
      </c>
    </row>
    <row r="446" spans="1:20" x14ac:dyDescent="0.15">
      <c r="A446">
        <v>442</v>
      </c>
      <c r="B446">
        <v>1</v>
      </c>
      <c r="C446">
        <v>-10271.299999999999</v>
      </c>
      <c r="D446">
        <v>-889.07399999999996</v>
      </c>
      <c r="E446">
        <v>-3702.12</v>
      </c>
      <c r="F446">
        <v>19427.400000000001</v>
      </c>
      <c r="G446">
        <v>-2722.26</v>
      </c>
      <c r="H446">
        <v>-578.495</v>
      </c>
      <c r="I446">
        <v>-4723.3599999999997</v>
      </c>
      <c r="J446">
        <v>-301.96100000000001</v>
      </c>
      <c r="K446">
        <v>1915.78</v>
      </c>
      <c r="L446">
        <v>-7006.45</v>
      </c>
      <c r="M446">
        <v>-1591.55</v>
      </c>
      <c r="N446">
        <v>-3081.38</v>
      </c>
      <c r="O446">
        <v>-6298.09</v>
      </c>
      <c r="P446">
        <v>-606.65200000000004</v>
      </c>
      <c r="Q446">
        <v>-1546.15</v>
      </c>
      <c r="R446">
        <v>-5335.9</v>
      </c>
      <c r="S446">
        <v>-883.18700000000001</v>
      </c>
      <c r="T446">
        <v>-5242.8100000000004</v>
      </c>
    </row>
    <row r="447" spans="1:20" x14ac:dyDescent="0.15">
      <c r="A447">
        <v>443</v>
      </c>
      <c r="B447">
        <v>0</v>
      </c>
      <c r="C447">
        <v>-10383.9</v>
      </c>
      <c r="D447">
        <v>-837.79200000000003</v>
      </c>
      <c r="E447">
        <v>-3752.97</v>
      </c>
      <c r="F447">
        <v>19952.7</v>
      </c>
      <c r="G447">
        <v>-3794.34</v>
      </c>
      <c r="H447">
        <v>-792.39700000000005</v>
      </c>
      <c r="I447">
        <v>-5118.3999999999996</v>
      </c>
      <c r="J447">
        <v>-192.066</v>
      </c>
      <c r="K447">
        <v>2150.0700000000002</v>
      </c>
      <c r="L447">
        <v>-7031.88</v>
      </c>
      <c r="M447">
        <v>-1512.54</v>
      </c>
      <c r="N447">
        <v>-3081.38</v>
      </c>
      <c r="O447">
        <v>-6456.11</v>
      </c>
      <c r="P447">
        <v>-618.00099999999998</v>
      </c>
      <c r="Q447">
        <v>-1755.02</v>
      </c>
      <c r="R447">
        <v>-5482.57</v>
      </c>
      <c r="S447">
        <v>-894.53499999999997</v>
      </c>
      <c r="T447">
        <v>-5307.74</v>
      </c>
    </row>
    <row r="448" spans="1:20" x14ac:dyDescent="0.15">
      <c r="A448">
        <v>444</v>
      </c>
      <c r="B448">
        <v>1</v>
      </c>
      <c r="C448">
        <v>-10742.2</v>
      </c>
      <c r="D448">
        <v>-1080.71</v>
      </c>
      <c r="E448">
        <v>-3696.66</v>
      </c>
      <c r="F448">
        <v>20029</v>
      </c>
      <c r="G448">
        <v>-5159.76</v>
      </c>
      <c r="H448">
        <v>-1590.67</v>
      </c>
      <c r="I448">
        <v>-5541.6</v>
      </c>
      <c r="J448">
        <v>59.039400000000001</v>
      </c>
      <c r="K448">
        <v>2265.86</v>
      </c>
      <c r="L448">
        <v>-7060.03</v>
      </c>
      <c r="M448">
        <v>-1391.29</v>
      </c>
      <c r="N448">
        <v>-3081.38</v>
      </c>
      <c r="O448">
        <v>-6642.28</v>
      </c>
      <c r="P448">
        <v>-578.49599999999998</v>
      </c>
      <c r="Q448">
        <v>-1913.04</v>
      </c>
      <c r="R448">
        <v>-5680.09</v>
      </c>
      <c r="S448">
        <v>-869.10799999999995</v>
      </c>
      <c r="T448">
        <v>-5333.17</v>
      </c>
    </row>
    <row r="449" spans="1:20" x14ac:dyDescent="0.15">
      <c r="A449">
        <v>445</v>
      </c>
      <c r="B449">
        <v>0</v>
      </c>
      <c r="C449">
        <v>-11036</v>
      </c>
      <c r="D449">
        <v>-1148.3699999999999</v>
      </c>
      <c r="E449">
        <v>-3355.63</v>
      </c>
      <c r="F449">
        <v>20043.099999999999</v>
      </c>
      <c r="G449">
        <v>-6821.68</v>
      </c>
      <c r="H449">
        <v>-2674.1</v>
      </c>
      <c r="I449">
        <v>-6043.81</v>
      </c>
      <c r="J449">
        <v>321.49400000000003</v>
      </c>
      <c r="K449">
        <v>2305.36</v>
      </c>
      <c r="L449">
        <v>-7167.2</v>
      </c>
      <c r="M449">
        <v>-1221.93</v>
      </c>
      <c r="N449">
        <v>-3095.46</v>
      </c>
      <c r="O449">
        <v>-6935.62</v>
      </c>
      <c r="P449">
        <v>-553.06899999999996</v>
      </c>
      <c r="Q449">
        <v>-2028.83</v>
      </c>
      <c r="R449">
        <v>-5905.77</v>
      </c>
      <c r="S449">
        <v>-812.79899999999998</v>
      </c>
      <c r="T449">
        <v>-5361.32</v>
      </c>
    </row>
    <row r="450" spans="1:20" x14ac:dyDescent="0.15">
      <c r="A450">
        <v>446</v>
      </c>
      <c r="B450">
        <v>1</v>
      </c>
      <c r="C450">
        <v>-11047.3</v>
      </c>
      <c r="D450">
        <v>-1323.19</v>
      </c>
      <c r="E450">
        <v>-2782.59</v>
      </c>
      <c r="F450">
        <v>20068.5</v>
      </c>
      <c r="G450">
        <v>-8545.7999999999993</v>
      </c>
      <c r="H450">
        <v>-3845.16</v>
      </c>
      <c r="I450">
        <v>-6667.26</v>
      </c>
      <c r="J450">
        <v>600.75199999999995</v>
      </c>
      <c r="K450">
        <v>2344.87</v>
      </c>
      <c r="L450">
        <v>-7311.14</v>
      </c>
      <c r="M450">
        <v>-1061.18</v>
      </c>
      <c r="N450">
        <v>-3134.97</v>
      </c>
      <c r="O450">
        <v>-7372.9</v>
      </c>
      <c r="P450">
        <v>-524.91499999999996</v>
      </c>
      <c r="Q450">
        <v>-2054.2600000000002</v>
      </c>
      <c r="R450">
        <v>-6238.61</v>
      </c>
      <c r="S450">
        <v>-711.08900000000006</v>
      </c>
      <c r="T450">
        <v>-5468.48</v>
      </c>
    </row>
    <row r="451" spans="1:20" x14ac:dyDescent="0.15">
      <c r="A451">
        <v>447</v>
      </c>
      <c r="B451">
        <v>0</v>
      </c>
      <c r="C451">
        <v>-11007.8</v>
      </c>
      <c r="D451">
        <v>-1501.19</v>
      </c>
      <c r="E451">
        <v>-2457.9299999999998</v>
      </c>
      <c r="F451">
        <v>20068.5</v>
      </c>
      <c r="G451">
        <v>-10061.5</v>
      </c>
      <c r="H451">
        <v>-4990.79</v>
      </c>
      <c r="I451">
        <v>-7417.85</v>
      </c>
      <c r="J451">
        <v>970.37</v>
      </c>
      <c r="K451">
        <v>2454.7600000000002</v>
      </c>
      <c r="L451">
        <v>-7443.73</v>
      </c>
      <c r="M451">
        <v>-866.38300000000004</v>
      </c>
      <c r="N451">
        <v>-3202.62</v>
      </c>
      <c r="O451">
        <v>-7914.61</v>
      </c>
      <c r="P451">
        <v>-403.67599999999999</v>
      </c>
      <c r="Q451">
        <v>-2068.33</v>
      </c>
      <c r="R451">
        <v>-6687.23</v>
      </c>
      <c r="S451">
        <v>-654.78200000000004</v>
      </c>
      <c r="T451">
        <v>-5640.58</v>
      </c>
    </row>
    <row r="452" spans="1:20" x14ac:dyDescent="0.15">
      <c r="A452">
        <v>448</v>
      </c>
      <c r="B452">
        <v>1</v>
      </c>
      <c r="C452">
        <v>-11066.8</v>
      </c>
      <c r="D452">
        <v>-1444.88</v>
      </c>
      <c r="E452">
        <v>-2344.87</v>
      </c>
      <c r="F452">
        <v>20068.5</v>
      </c>
      <c r="G452">
        <v>-11077.7</v>
      </c>
      <c r="H452">
        <v>-5868.98</v>
      </c>
      <c r="I452">
        <v>-8126.21</v>
      </c>
      <c r="J452">
        <v>1393.57</v>
      </c>
      <c r="K452">
        <v>2621.4</v>
      </c>
      <c r="L452">
        <v>-7643.98</v>
      </c>
      <c r="M452">
        <v>-733.79399999999998</v>
      </c>
      <c r="N452">
        <v>-3335.21</v>
      </c>
      <c r="O452">
        <v>-8493.1</v>
      </c>
      <c r="P452">
        <v>-262.45800000000003</v>
      </c>
      <c r="Q452">
        <v>-2079.69</v>
      </c>
      <c r="R452">
        <v>-7217.59</v>
      </c>
      <c r="S452">
        <v>-510.84</v>
      </c>
      <c r="T452">
        <v>-5838.1</v>
      </c>
    </row>
    <row r="453" spans="1:20" x14ac:dyDescent="0.15">
      <c r="A453">
        <v>449</v>
      </c>
      <c r="B453">
        <v>0</v>
      </c>
      <c r="C453">
        <v>-11261.6</v>
      </c>
      <c r="D453">
        <v>-1244.6400000000001</v>
      </c>
      <c r="E453">
        <v>-2511.0500000000002</v>
      </c>
      <c r="F453">
        <v>20068.5</v>
      </c>
      <c r="G453">
        <v>-11873.3</v>
      </c>
      <c r="H453">
        <v>-5968.43</v>
      </c>
      <c r="I453">
        <v>-8716.0499999999993</v>
      </c>
      <c r="J453">
        <v>1825.39</v>
      </c>
      <c r="K453">
        <v>2745.36</v>
      </c>
      <c r="L453">
        <v>-7962.74</v>
      </c>
      <c r="M453">
        <v>-632.07899999999995</v>
      </c>
      <c r="N453">
        <v>-3465.08</v>
      </c>
      <c r="O453">
        <v>-9003.94</v>
      </c>
      <c r="P453">
        <v>-237.03</v>
      </c>
      <c r="Q453">
        <v>-1969.8</v>
      </c>
      <c r="R453">
        <v>-7835.59</v>
      </c>
      <c r="S453">
        <v>-392.327</v>
      </c>
      <c r="T453">
        <v>-6021.55</v>
      </c>
    </row>
    <row r="454" spans="1:20" x14ac:dyDescent="0.15">
      <c r="A454">
        <v>450</v>
      </c>
      <c r="B454">
        <v>1</v>
      </c>
      <c r="C454">
        <v>-11366.1</v>
      </c>
      <c r="D454">
        <v>-996.25599999999997</v>
      </c>
      <c r="E454">
        <v>-2892.02</v>
      </c>
      <c r="F454">
        <v>20068.5</v>
      </c>
      <c r="G454">
        <v>-13018.4</v>
      </c>
      <c r="H454">
        <v>-5618.33</v>
      </c>
      <c r="I454">
        <v>-9145.16</v>
      </c>
      <c r="J454">
        <v>2209.09</v>
      </c>
      <c r="K454">
        <v>3064.12</v>
      </c>
      <c r="L454">
        <v>-8329.6299999999992</v>
      </c>
      <c r="M454">
        <v>-618.00300000000004</v>
      </c>
      <c r="N454">
        <v>-3501.86</v>
      </c>
      <c r="O454">
        <v>-9325.8799999999992</v>
      </c>
      <c r="P454">
        <v>-293.33199999999999</v>
      </c>
      <c r="Q454">
        <v>-1817.23</v>
      </c>
      <c r="R454">
        <v>-8442.23</v>
      </c>
      <c r="S454">
        <v>-287.88799999999998</v>
      </c>
      <c r="T454">
        <v>-6207.72</v>
      </c>
    </row>
    <row r="455" spans="1:20" x14ac:dyDescent="0.15">
      <c r="A455">
        <v>451</v>
      </c>
      <c r="B455">
        <v>0</v>
      </c>
      <c r="C455">
        <v>-11431</v>
      </c>
      <c r="D455">
        <v>-925.40899999999999</v>
      </c>
      <c r="E455">
        <v>-3275.72</v>
      </c>
      <c r="F455">
        <v>20068.5</v>
      </c>
      <c r="G455">
        <v>-14927.8</v>
      </c>
      <c r="H455">
        <v>-5660.09</v>
      </c>
      <c r="I455">
        <v>-9351.31</v>
      </c>
      <c r="J455">
        <v>2601.41</v>
      </c>
      <c r="K455">
        <v>3360.64</v>
      </c>
      <c r="L455">
        <v>-8589.3700000000008</v>
      </c>
      <c r="M455">
        <v>-592.57399999999996</v>
      </c>
      <c r="N455">
        <v>-3434.21</v>
      </c>
      <c r="O455">
        <v>-9359.9500000000007</v>
      </c>
      <c r="P455">
        <v>-507.65</v>
      </c>
      <c r="Q455">
        <v>-1817.23</v>
      </c>
      <c r="R455">
        <v>-8975.7800000000007</v>
      </c>
      <c r="S455">
        <v>-237.03</v>
      </c>
      <c r="T455">
        <v>-6416.59</v>
      </c>
    </row>
    <row r="456" spans="1:20" x14ac:dyDescent="0.15">
      <c r="A456">
        <v>452</v>
      </c>
      <c r="B456">
        <v>1</v>
      </c>
      <c r="C456">
        <v>-11526.8</v>
      </c>
      <c r="D456">
        <v>-1083.43</v>
      </c>
      <c r="E456">
        <v>-3653.97</v>
      </c>
      <c r="F456">
        <v>20068.5</v>
      </c>
      <c r="G456">
        <v>-17630.900000000001</v>
      </c>
      <c r="H456">
        <v>-5782.27</v>
      </c>
      <c r="I456">
        <v>-9359.9500000000007</v>
      </c>
      <c r="J456">
        <v>2875.22</v>
      </c>
      <c r="K456">
        <v>3408.78</v>
      </c>
      <c r="L456">
        <v>-8677.01</v>
      </c>
      <c r="M456">
        <v>-592.57399999999996</v>
      </c>
      <c r="N456">
        <v>-3287.55</v>
      </c>
      <c r="O456">
        <v>-9283.66</v>
      </c>
      <c r="P456">
        <v>-809.61199999999997</v>
      </c>
      <c r="Q456">
        <v>-1803.15</v>
      </c>
      <c r="R456">
        <v>-9204.65</v>
      </c>
      <c r="S456">
        <v>-265.17899999999997</v>
      </c>
      <c r="T456">
        <v>-6518.31</v>
      </c>
    </row>
    <row r="457" spans="1:20" x14ac:dyDescent="0.15">
      <c r="A457">
        <v>453</v>
      </c>
      <c r="B457">
        <v>0</v>
      </c>
      <c r="C457">
        <v>-11724.3</v>
      </c>
      <c r="D457">
        <v>-1171.07</v>
      </c>
      <c r="E457">
        <v>-3817.9</v>
      </c>
      <c r="F457">
        <v>20068.5</v>
      </c>
      <c r="G457">
        <v>-19661.599999999999</v>
      </c>
      <c r="H457">
        <v>-5015.37</v>
      </c>
      <c r="I457">
        <v>-9241.44</v>
      </c>
      <c r="J457">
        <v>2988.3</v>
      </c>
      <c r="K457">
        <v>3329.77</v>
      </c>
      <c r="L457">
        <v>-8665.65</v>
      </c>
      <c r="M457">
        <v>-606.64800000000002</v>
      </c>
      <c r="N457">
        <v>-3104.1</v>
      </c>
      <c r="O457">
        <v>-9354.0300000000007</v>
      </c>
      <c r="P457">
        <v>-1029.8499999999999</v>
      </c>
      <c r="Q457">
        <v>-1791.8</v>
      </c>
      <c r="R457">
        <v>-9092.0499999999993</v>
      </c>
      <c r="S457">
        <v>-344.18799999999999</v>
      </c>
      <c r="T457">
        <v>-6490.16</v>
      </c>
    </row>
    <row r="458" spans="1:20" x14ac:dyDescent="0.15">
      <c r="A458">
        <v>454</v>
      </c>
      <c r="B458">
        <v>1</v>
      </c>
      <c r="C458">
        <v>-11964.1</v>
      </c>
      <c r="D458">
        <v>-1103.42</v>
      </c>
      <c r="E458">
        <v>-3665.81</v>
      </c>
      <c r="F458">
        <v>19407</v>
      </c>
      <c r="G458">
        <v>-20096.7</v>
      </c>
      <c r="H458">
        <v>-4198.88</v>
      </c>
      <c r="I458">
        <v>-9151.07</v>
      </c>
      <c r="J458">
        <v>2962.87</v>
      </c>
      <c r="K458">
        <v>3250.76</v>
      </c>
      <c r="L458">
        <v>-8719.23</v>
      </c>
      <c r="M458">
        <v>-603.93100000000004</v>
      </c>
      <c r="N458">
        <v>-2988.3</v>
      </c>
      <c r="O458">
        <v>-9664.15</v>
      </c>
      <c r="P458">
        <v>-1092.06</v>
      </c>
      <c r="Q458">
        <v>-1859.45</v>
      </c>
      <c r="R458">
        <v>-8733.7900000000009</v>
      </c>
      <c r="S458">
        <v>-451.34500000000003</v>
      </c>
      <c r="T458">
        <v>-6368.93</v>
      </c>
    </row>
    <row r="459" spans="1:20" x14ac:dyDescent="0.15">
      <c r="A459">
        <v>455</v>
      </c>
      <c r="B459">
        <v>0</v>
      </c>
      <c r="C459">
        <v>-12252</v>
      </c>
      <c r="D459">
        <v>-928.61300000000006</v>
      </c>
      <c r="E459">
        <v>-3408.78</v>
      </c>
      <c r="F459">
        <v>17479.900000000001</v>
      </c>
      <c r="G459">
        <v>-20161.599999999999</v>
      </c>
      <c r="H459">
        <v>-4288.75</v>
      </c>
      <c r="I459">
        <v>-9181.93</v>
      </c>
      <c r="J459">
        <v>2934.72</v>
      </c>
      <c r="K459">
        <v>3185.83</v>
      </c>
      <c r="L459">
        <v>-8854.5400000000009</v>
      </c>
      <c r="M459">
        <v>-524.92200000000003</v>
      </c>
      <c r="N459">
        <v>-3047.31</v>
      </c>
      <c r="O459">
        <v>-10107.299999999999</v>
      </c>
      <c r="P459">
        <v>-968.11800000000005</v>
      </c>
      <c r="Q459">
        <v>-1921.67</v>
      </c>
      <c r="R459">
        <v>-8397.76</v>
      </c>
      <c r="S459">
        <v>-567.14300000000003</v>
      </c>
      <c r="T459">
        <v>-6213.63</v>
      </c>
    </row>
    <row r="460" spans="1:20" x14ac:dyDescent="0.15">
      <c r="A460">
        <v>456</v>
      </c>
      <c r="B460">
        <v>1</v>
      </c>
      <c r="C460">
        <v>-12460.8</v>
      </c>
      <c r="D460">
        <v>-680.22699999999998</v>
      </c>
      <c r="E460">
        <v>-3371.99</v>
      </c>
      <c r="F460">
        <v>16073.1</v>
      </c>
      <c r="G460">
        <v>-20187</v>
      </c>
      <c r="H460">
        <v>-4627.51</v>
      </c>
      <c r="I460">
        <v>-9339.9500000000007</v>
      </c>
      <c r="J460">
        <v>2841.64</v>
      </c>
      <c r="K460">
        <v>3132.25</v>
      </c>
      <c r="L460">
        <v>-9049.34</v>
      </c>
      <c r="M460">
        <v>-445.91300000000001</v>
      </c>
      <c r="N460">
        <v>-3242.12</v>
      </c>
      <c r="O460">
        <v>-10437.4</v>
      </c>
      <c r="P460">
        <v>-719.73199999999997</v>
      </c>
      <c r="Q460">
        <v>-1882.16</v>
      </c>
      <c r="R460">
        <v>-8380.4699999999993</v>
      </c>
      <c r="S460">
        <v>-620.72</v>
      </c>
      <c r="T460">
        <v>-6190.92</v>
      </c>
    </row>
    <row r="461" spans="1:20" x14ac:dyDescent="0.15">
      <c r="A461">
        <v>457</v>
      </c>
      <c r="B461">
        <v>0</v>
      </c>
      <c r="C461">
        <v>-12604.8</v>
      </c>
      <c r="D461">
        <v>-510.85</v>
      </c>
      <c r="E461">
        <v>-3284.84</v>
      </c>
      <c r="F461">
        <v>15807.9</v>
      </c>
      <c r="G461">
        <v>-20187</v>
      </c>
      <c r="H461">
        <v>-4709.7299999999996</v>
      </c>
      <c r="I461">
        <v>-9469.82</v>
      </c>
      <c r="J461">
        <v>2751.27</v>
      </c>
      <c r="K461">
        <v>3081.38</v>
      </c>
      <c r="L461">
        <v>-9111.57</v>
      </c>
      <c r="M461">
        <v>-366.904</v>
      </c>
      <c r="N461">
        <v>-3374.71</v>
      </c>
      <c r="O461">
        <v>-10722.6</v>
      </c>
      <c r="P461">
        <v>-578.50099999999998</v>
      </c>
      <c r="Q461">
        <v>-1870.8</v>
      </c>
      <c r="R461">
        <v>-8659.7199999999993</v>
      </c>
      <c r="S461">
        <v>-643.43799999999999</v>
      </c>
      <c r="T461">
        <v>-6298.07</v>
      </c>
    </row>
    <row r="462" spans="1:20" x14ac:dyDescent="0.15">
      <c r="A462">
        <v>458</v>
      </c>
      <c r="B462">
        <v>1</v>
      </c>
      <c r="C462">
        <v>-12709.2</v>
      </c>
      <c r="D462">
        <v>-504.91699999999997</v>
      </c>
      <c r="E462">
        <v>-2898.44</v>
      </c>
      <c r="F462">
        <v>15280.8</v>
      </c>
      <c r="G462">
        <v>-20187</v>
      </c>
      <c r="H462">
        <v>-4202.6099999999997</v>
      </c>
      <c r="I462">
        <v>-9520.69</v>
      </c>
      <c r="J462">
        <v>2711.77</v>
      </c>
      <c r="K462">
        <v>3067.31</v>
      </c>
      <c r="L462">
        <v>-9114.2800000000007</v>
      </c>
      <c r="M462">
        <v>-287.89400000000001</v>
      </c>
      <c r="N462">
        <v>-3490.51</v>
      </c>
      <c r="O462">
        <v>-10880.6</v>
      </c>
      <c r="P462">
        <v>-581.21400000000006</v>
      </c>
      <c r="Q462">
        <v>-1910.31</v>
      </c>
      <c r="R462">
        <v>-9043.41</v>
      </c>
      <c r="S462">
        <v>-592.57399999999996</v>
      </c>
      <c r="T462">
        <v>-6442.02</v>
      </c>
    </row>
    <row r="463" spans="1:20" x14ac:dyDescent="0.15">
      <c r="A463">
        <v>459</v>
      </c>
      <c r="B463">
        <v>0</v>
      </c>
      <c r="C463">
        <v>-12703.8</v>
      </c>
      <c r="D463">
        <v>-603.93499999999995</v>
      </c>
      <c r="E463">
        <v>-2427.1</v>
      </c>
      <c r="F463">
        <v>15216.5</v>
      </c>
      <c r="G463">
        <v>-20187</v>
      </c>
      <c r="H463">
        <v>-3234.5</v>
      </c>
      <c r="I463">
        <v>-9506.6200000000008</v>
      </c>
      <c r="J463">
        <v>2615.9699999999998</v>
      </c>
      <c r="K463">
        <v>3027.81</v>
      </c>
      <c r="L463">
        <v>-9179.2199999999993</v>
      </c>
      <c r="M463">
        <v>-222.95699999999999</v>
      </c>
      <c r="N463">
        <v>-3501.87</v>
      </c>
      <c r="O463">
        <v>-10982.4</v>
      </c>
      <c r="P463">
        <v>-646.15099999999995</v>
      </c>
      <c r="Q463">
        <v>-2048.3200000000002</v>
      </c>
      <c r="R463">
        <v>-9435.74</v>
      </c>
      <c r="S463">
        <v>-634.79</v>
      </c>
      <c r="T463">
        <v>-6532.39</v>
      </c>
    </row>
    <row r="464" spans="1:20" x14ac:dyDescent="0.15">
      <c r="A464">
        <v>460</v>
      </c>
      <c r="B464">
        <v>1</v>
      </c>
      <c r="C464">
        <v>-12658.4</v>
      </c>
      <c r="D464">
        <v>-609.35599999999999</v>
      </c>
      <c r="E464">
        <v>-2257.1999999999998</v>
      </c>
      <c r="F464">
        <v>15088.1</v>
      </c>
      <c r="G464">
        <v>-20187</v>
      </c>
      <c r="H464">
        <v>-1895.61</v>
      </c>
      <c r="I464">
        <v>-9481.18</v>
      </c>
      <c r="J464">
        <v>2404.38</v>
      </c>
      <c r="K464">
        <v>2974.23</v>
      </c>
      <c r="L464">
        <v>-9134.2900000000009</v>
      </c>
      <c r="M464">
        <v>-183.453</v>
      </c>
      <c r="N464">
        <v>-3476.43</v>
      </c>
      <c r="O464">
        <v>-10954.2</v>
      </c>
      <c r="P464">
        <v>-685.65599999999995</v>
      </c>
      <c r="Q464">
        <v>-2364.35</v>
      </c>
      <c r="R464">
        <v>-9709.56</v>
      </c>
      <c r="S464">
        <v>-739.23199999999997</v>
      </c>
      <c r="T464">
        <v>-6571.89</v>
      </c>
    </row>
    <row r="465" spans="1:20" x14ac:dyDescent="0.15">
      <c r="A465">
        <v>461</v>
      </c>
      <c r="B465">
        <v>0</v>
      </c>
      <c r="C465">
        <v>-12900.8</v>
      </c>
      <c r="D465">
        <v>-668.875</v>
      </c>
      <c r="E465">
        <v>-2592.73</v>
      </c>
      <c r="F465">
        <v>12690.8</v>
      </c>
      <c r="G465">
        <v>-20187</v>
      </c>
      <c r="H465">
        <v>69.304100000000005</v>
      </c>
      <c r="I465">
        <v>-9495.25</v>
      </c>
      <c r="J465">
        <v>2139.21</v>
      </c>
      <c r="K465">
        <v>2937.44</v>
      </c>
      <c r="L465">
        <v>-8908.6299999999992</v>
      </c>
      <c r="M465">
        <v>-158.02000000000001</v>
      </c>
      <c r="N465">
        <v>-3476.43</v>
      </c>
      <c r="O465">
        <v>-10847.1</v>
      </c>
      <c r="P465">
        <v>-682.94600000000003</v>
      </c>
      <c r="Q465">
        <v>-2736.68</v>
      </c>
      <c r="R465">
        <v>-9850.7999999999993</v>
      </c>
      <c r="S465">
        <v>-790.09900000000005</v>
      </c>
      <c r="T465">
        <v>-6569.18</v>
      </c>
    </row>
    <row r="466" spans="1:20" x14ac:dyDescent="0.15">
      <c r="A466">
        <v>462</v>
      </c>
      <c r="B466">
        <v>1</v>
      </c>
      <c r="C466">
        <v>-13239.6</v>
      </c>
      <c r="D466">
        <v>-409.65199999999999</v>
      </c>
      <c r="E466">
        <v>-3078.15</v>
      </c>
      <c r="F466">
        <v>12301.7</v>
      </c>
      <c r="G466">
        <v>-20144.8</v>
      </c>
      <c r="H466">
        <v>1330.74</v>
      </c>
      <c r="I466">
        <v>-9520.69</v>
      </c>
      <c r="J466">
        <v>1865.39</v>
      </c>
      <c r="K466">
        <v>2948.8</v>
      </c>
      <c r="L466">
        <v>-8618.02</v>
      </c>
      <c r="M466">
        <v>-214.303</v>
      </c>
      <c r="N466">
        <v>-3490.5</v>
      </c>
      <c r="O466">
        <v>-10675</v>
      </c>
      <c r="P466">
        <v>-618.00800000000004</v>
      </c>
      <c r="Q466">
        <v>-3055.95</v>
      </c>
      <c r="R466">
        <v>-9819.9500000000007</v>
      </c>
      <c r="S466">
        <v>-790.09900000000005</v>
      </c>
      <c r="T466">
        <v>-6462.03</v>
      </c>
    </row>
    <row r="467" spans="1:20" x14ac:dyDescent="0.15">
      <c r="A467">
        <v>463</v>
      </c>
      <c r="B467">
        <v>0</v>
      </c>
      <c r="C467">
        <v>-13518.8</v>
      </c>
      <c r="D467">
        <v>89.8369</v>
      </c>
      <c r="E467">
        <v>-3484.55</v>
      </c>
      <c r="F467">
        <v>13889.5</v>
      </c>
      <c r="G467">
        <v>-18844.400000000001</v>
      </c>
      <c r="H467">
        <v>1446.52</v>
      </c>
      <c r="I467">
        <v>-9520.69</v>
      </c>
      <c r="J467">
        <v>1681.93</v>
      </c>
      <c r="K467">
        <v>2965.58</v>
      </c>
      <c r="L467">
        <v>-8442.69</v>
      </c>
      <c r="M467">
        <v>-414.53300000000002</v>
      </c>
      <c r="N467">
        <v>-3487.8</v>
      </c>
      <c r="O467">
        <v>-10618.2</v>
      </c>
      <c r="P467">
        <v>-606.64499999999998</v>
      </c>
      <c r="Q467">
        <v>-2743.69</v>
      </c>
      <c r="R467">
        <v>-9647.86</v>
      </c>
      <c r="S467">
        <v>-747.88699999999994</v>
      </c>
      <c r="T467">
        <v>-6304.01</v>
      </c>
    </row>
    <row r="468" spans="1:20" x14ac:dyDescent="0.15">
      <c r="A468">
        <v>464</v>
      </c>
      <c r="B468">
        <v>1</v>
      </c>
      <c r="C468">
        <v>-13944.7</v>
      </c>
      <c r="D468">
        <v>563.89200000000005</v>
      </c>
      <c r="E468">
        <v>-3769.74</v>
      </c>
      <c r="F468">
        <v>16582.900000000001</v>
      </c>
      <c r="G468">
        <v>-13085.9</v>
      </c>
      <c r="H468">
        <v>-2987.75</v>
      </c>
      <c r="I468">
        <v>-9534.76</v>
      </c>
      <c r="J468">
        <v>1552.06</v>
      </c>
      <c r="K468">
        <v>3084.09</v>
      </c>
      <c r="L468">
        <v>-8774.9599999999991</v>
      </c>
      <c r="M468">
        <v>-676.995</v>
      </c>
      <c r="N468">
        <v>-3338.44</v>
      </c>
      <c r="O468">
        <v>-10886</v>
      </c>
      <c r="P468">
        <v>-618.00900000000001</v>
      </c>
      <c r="Q468">
        <v>-1457.9</v>
      </c>
      <c r="R468">
        <v>-9548.83</v>
      </c>
      <c r="S468">
        <v>-629.37300000000005</v>
      </c>
      <c r="T468">
        <v>-6145.99</v>
      </c>
    </row>
    <row r="469" spans="1:20" x14ac:dyDescent="0.15">
      <c r="A469">
        <v>465</v>
      </c>
      <c r="B469">
        <v>0</v>
      </c>
      <c r="C469">
        <v>-14638.5</v>
      </c>
      <c r="D469">
        <v>1136.43</v>
      </c>
      <c r="E469">
        <v>-3885.55</v>
      </c>
      <c r="F469">
        <v>19274.599999999999</v>
      </c>
      <c r="G469">
        <v>724.38900000000001</v>
      </c>
      <c r="H469">
        <v>-11505.6</v>
      </c>
      <c r="I469">
        <v>-9644.61</v>
      </c>
      <c r="J469">
        <v>1444.91</v>
      </c>
      <c r="K469">
        <v>3216.67</v>
      </c>
      <c r="L469">
        <v>-10057.5</v>
      </c>
      <c r="M469">
        <v>-956.23199999999997</v>
      </c>
      <c r="N469">
        <v>-3033.77</v>
      </c>
      <c r="O469">
        <v>-11449.9</v>
      </c>
      <c r="P469">
        <v>-550.36500000000001</v>
      </c>
      <c r="Q469">
        <v>607.15899999999999</v>
      </c>
      <c r="R469">
        <v>-9726.33</v>
      </c>
      <c r="S469">
        <v>-524.92899999999997</v>
      </c>
      <c r="T469">
        <v>-6072.39</v>
      </c>
    </row>
    <row r="470" spans="1:20" x14ac:dyDescent="0.15">
      <c r="A470">
        <v>466</v>
      </c>
      <c r="B470">
        <v>1</v>
      </c>
      <c r="C470">
        <v>-15671</v>
      </c>
      <c r="D470">
        <v>2083.9899999999998</v>
      </c>
      <c r="E470">
        <v>-3882.85</v>
      </c>
      <c r="F470">
        <v>19952.7</v>
      </c>
      <c r="G470">
        <v>15918.2</v>
      </c>
      <c r="H470">
        <v>-11593.6</v>
      </c>
      <c r="I470">
        <v>-9966.06</v>
      </c>
      <c r="J470">
        <v>1315.03</v>
      </c>
      <c r="K470">
        <v>3332.48</v>
      </c>
      <c r="L470">
        <v>-12624.2</v>
      </c>
      <c r="M470">
        <v>-1283.6300000000001</v>
      </c>
      <c r="N470">
        <v>-2678.22</v>
      </c>
      <c r="O470">
        <v>-12572.3</v>
      </c>
      <c r="P470">
        <v>-347.43400000000003</v>
      </c>
      <c r="Q470">
        <v>3019.64</v>
      </c>
      <c r="R470">
        <v>-10250.700000000001</v>
      </c>
      <c r="S470">
        <v>-488.12900000000002</v>
      </c>
      <c r="T470">
        <v>-6263.96</v>
      </c>
    </row>
    <row r="471" spans="1:20" x14ac:dyDescent="0.15">
      <c r="A471">
        <v>467</v>
      </c>
      <c r="B471">
        <v>0</v>
      </c>
      <c r="C471">
        <v>-16982.7</v>
      </c>
      <c r="D471">
        <v>3556.47</v>
      </c>
      <c r="E471">
        <v>-3986.74</v>
      </c>
      <c r="F471">
        <v>20043.099999999999</v>
      </c>
      <c r="G471">
        <v>16076.1</v>
      </c>
      <c r="H471">
        <v>3074.9</v>
      </c>
      <c r="I471">
        <v>-10538.6</v>
      </c>
      <c r="J471">
        <v>1264.1600000000001</v>
      </c>
      <c r="K471">
        <v>3470.47</v>
      </c>
      <c r="L471">
        <v>-15495.1</v>
      </c>
      <c r="M471">
        <v>-1461.68</v>
      </c>
      <c r="N471">
        <v>-2378.96</v>
      </c>
      <c r="O471">
        <v>-14011.8</v>
      </c>
      <c r="P471">
        <v>-20.031300000000002</v>
      </c>
      <c r="Q471">
        <v>4903.46</v>
      </c>
      <c r="R471">
        <v>-11206.9</v>
      </c>
      <c r="S471">
        <v>-555.77099999999996</v>
      </c>
      <c r="T471">
        <v>-6729.35</v>
      </c>
    </row>
    <row r="472" spans="1:20" x14ac:dyDescent="0.15">
      <c r="A472">
        <v>468</v>
      </c>
      <c r="B472">
        <v>1</v>
      </c>
      <c r="C472">
        <v>-18593.8</v>
      </c>
      <c r="D472">
        <v>5418.59</v>
      </c>
      <c r="E472">
        <v>-4561.9799999999996</v>
      </c>
      <c r="F472">
        <v>20068.5</v>
      </c>
      <c r="G472">
        <v>5378.64</v>
      </c>
      <c r="H472">
        <v>11225.7</v>
      </c>
      <c r="I472">
        <v>-11303.3</v>
      </c>
      <c r="J472">
        <v>1236.02</v>
      </c>
      <c r="K472">
        <v>3702.1</v>
      </c>
      <c r="L472">
        <v>-16545</v>
      </c>
      <c r="M472">
        <v>-1503.89</v>
      </c>
      <c r="N472">
        <v>-2181.44</v>
      </c>
      <c r="O472">
        <v>-14873.3</v>
      </c>
      <c r="P472">
        <v>340.91300000000001</v>
      </c>
      <c r="Q472">
        <v>5369.97</v>
      </c>
      <c r="R472">
        <v>-12434.3</v>
      </c>
      <c r="S472">
        <v>-716.49099999999999</v>
      </c>
      <c r="T472">
        <v>-7364.12</v>
      </c>
    </row>
    <row r="473" spans="1:20" x14ac:dyDescent="0.15">
      <c r="A473">
        <v>469</v>
      </c>
      <c r="B473">
        <v>0</v>
      </c>
      <c r="C473">
        <v>-19853.599999999999</v>
      </c>
      <c r="D473">
        <v>7222.3</v>
      </c>
      <c r="E473">
        <v>-5377.5</v>
      </c>
      <c r="F473">
        <v>20068.5</v>
      </c>
      <c r="G473">
        <v>-6721.38</v>
      </c>
      <c r="H473">
        <v>-245.98400000000001</v>
      </c>
      <c r="I473">
        <v>-11868.2</v>
      </c>
      <c r="J473">
        <v>1128.8699999999999</v>
      </c>
      <c r="K473">
        <v>3767.04</v>
      </c>
      <c r="L473">
        <v>-15453.5</v>
      </c>
      <c r="M473">
        <v>-1552.06</v>
      </c>
      <c r="N473">
        <v>-1857.3</v>
      </c>
      <c r="O473">
        <v>-14967</v>
      </c>
      <c r="P473">
        <v>882.60799999999995</v>
      </c>
      <c r="Q473">
        <v>5237.3900000000003</v>
      </c>
      <c r="R473">
        <v>-13414.3</v>
      </c>
      <c r="S473">
        <v>-967.58699999999999</v>
      </c>
      <c r="T473">
        <v>-8033</v>
      </c>
    </row>
    <row r="474" spans="1:20" x14ac:dyDescent="0.15">
      <c r="A474">
        <v>470</v>
      </c>
      <c r="B474">
        <v>1</v>
      </c>
      <c r="C474">
        <v>-20122.099999999999</v>
      </c>
      <c r="D474">
        <v>8152.08</v>
      </c>
      <c r="E474">
        <v>-6125.39</v>
      </c>
      <c r="F474">
        <v>20068.5</v>
      </c>
      <c r="G474">
        <v>-14297.2</v>
      </c>
      <c r="H474">
        <v>-10955.8</v>
      </c>
      <c r="I474">
        <v>-11941.9</v>
      </c>
      <c r="J474">
        <v>928.65300000000002</v>
      </c>
      <c r="K474">
        <v>3792.47</v>
      </c>
      <c r="L474">
        <v>-14397.1</v>
      </c>
      <c r="M474">
        <v>-1177.6199999999999</v>
      </c>
      <c r="N474">
        <v>-1501.19</v>
      </c>
      <c r="O474">
        <v>-14181.3</v>
      </c>
      <c r="P474">
        <v>1447.04</v>
      </c>
      <c r="Q474">
        <v>5009.03</v>
      </c>
      <c r="R474">
        <v>-13274.8</v>
      </c>
      <c r="S474">
        <v>-1230.05</v>
      </c>
      <c r="T474">
        <v>-8344.2099999999991</v>
      </c>
    </row>
    <row r="475" spans="1:20" x14ac:dyDescent="0.15">
      <c r="A475">
        <v>471</v>
      </c>
      <c r="B475">
        <v>0</v>
      </c>
      <c r="C475">
        <v>-20161.599999999999</v>
      </c>
      <c r="D475">
        <v>7586.68</v>
      </c>
      <c r="E475">
        <v>-6318.67</v>
      </c>
      <c r="F475">
        <v>19308.900000000001</v>
      </c>
      <c r="G475">
        <v>-15786.8</v>
      </c>
      <c r="H475">
        <v>-7824.88</v>
      </c>
      <c r="I475">
        <v>-11876.9</v>
      </c>
      <c r="J475">
        <v>652.12099999999998</v>
      </c>
      <c r="K475">
        <v>3778.41</v>
      </c>
      <c r="L475">
        <v>-14016.2</v>
      </c>
      <c r="M475">
        <v>-240.88499999999999</v>
      </c>
      <c r="N475">
        <v>-1698.13</v>
      </c>
      <c r="O475">
        <v>-12023.8</v>
      </c>
      <c r="P475">
        <v>1876.19</v>
      </c>
      <c r="Q475">
        <v>4358.07</v>
      </c>
      <c r="R475">
        <v>-11971.7</v>
      </c>
      <c r="S475">
        <v>-1326.4</v>
      </c>
      <c r="T475">
        <v>-7865.34</v>
      </c>
    </row>
    <row r="476" spans="1:20" x14ac:dyDescent="0.15">
      <c r="A476">
        <v>472</v>
      </c>
      <c r="B476">
        <v>1</v>
      </c>
      <c r="C476">
        <v>-20187</v>
      </c>
      <c r="D476">
        <v>5364.8</v>
      </c>
      <c r="E476">
        <v>-5393.88</v>
      </c>
      <c r="F476">
        <v>16317.5</v>
      </c>
      <c r="G476">
        <v>-8304.7999999999993</v>
      </c>
      <c r="H476">
        <v>408.30900000000003</v>
      </c>
      <c r="I476">
        <v>-11795.2</v>
      </c>
      <c r="J476">
        <v>445.92500000000001</v>
      </c>
      <c r="K476">
        <v>3612.3</v>
      </c>
      <c r="L476">
        <v>-13140.1</v>
      </c>
      <c r="M476">
        <v>676.39300000000003</v>
      </c>
      <c r="N476">
        <v>-2279.33</v>
      </c>
      <c r="O476">
        <v>-9193.5</v>
      </c>
      <c r="P476">
        <v>1955.79</v>
      </c>
      <c r="Q476">
        <v>3187</v>
      </c>
      <c r="R476">
        <v>-10523.5</v>
      </c>
      <c r="S476">
        <v>-1126.18</v>
      </c>
      <c r="T476">
        <v>-6919.92</v>
      </c>
    </row>
    <row r="477" spans="1:20" x14ac:dyDescent="0.15">
      <c r="A477">
        <v>473</v>
      </c>
      <c r="B477">
        <v>0</v>
      </c>
      <c r="C477">
        <v>-20187</v>
      </c>
      <c r="D477">
        <v>2519.3000000000002</v>
      </c>
      <c r="E477">
        <v>-4686.43</v>
      </c>
      <c r="F477">
        <v>11324.4</v>
      </c>
      <c r="G477">
        <v>-1542.12</v>
      </c>
      <c r="H477">
        <v>2914.1</v>
      </c>
      <c r="I477">
        <v>-11468.4</v>
      </c>
      <c r="J477">
        <v>282.51499999999999</v>
      </c>
      <c r="K477">
        <v>3076.58</v>
      </c>
      <c r="L477">
        <v>-11491.7</v>
      </c>
      <c r="M477">
        <v>1438.35</v>
      </c>
      <c r="N477">
        <v>-2672.27</v>
      </c>
      <c r="O477">
        <v>-6866.95</v>
      </c>
      <c r="P477">
        <v>1397.92</v>
      </c>
      <c r="Q477">
        <v>2632.17</v>
      </c>
      <c r="R477">
        <v>-9667.93</v>
      </c>
      <c r="S477">
        <v>-751.18299999999999</v>
      </c>
      <c r="T477">
        <v>-6289.96</v>
      </c>
    </row>
    <row r="478" spans="1:20" x14ac:dyDescent="0.15">
      <c r="A478">
        <v>474</v>
      </c>
      <c r="B478">
        <v>1</v>
      </c>
      <c r="C478">
        <v>-20187</v>
      </c>
      <c r="D478">
        <v>498.58699999999999</v>
      </c>
      <c r="E478">
        <v>-5720.45</v>
      </c>
      <c r="F478">
        <v>7191.09</v>
      </c>
      <c r="G478">
        <v>366.00599999999997</v>
      </c>
      <c r="H478">
        <v>1189</v>
      </c>
      <c r="I478">
        <v>-10737.9</v>
      </c>
      <c r="J478">
        <v>-117.92</v>
      </c>
      <c r="K478">
        <v>2244.29</v>
      </c>
      <c r="L478">
        <v>-10612.8</v>
      </c>
      <c r="M478">
        <v>2163.5</v>
      </c>
      <c r="N478">
        <v>-2365.5</v>
      </c>
      <c r="O478">
        <v>-6094.54</v>
      </c>
      <c r="P478">
        <v>204.697</v>
      </c>
      <c r="Q478">
        <v>3441.13</v>
      </c>
      <c r="R478">
        <v>-9306.4</v>
      </c>
      <c r="S478">
        <v>-198.119</v>
      </c>
      <c r="T478">
        <v>-6148.7</v>
      </c>
    </row>
    <row r="479" spans="1:20" x14ac:dyDescent="0.15">
      <c r="A479">
        <v>475</v>
      </c>
      <c r="B479">
        <v>0</v>
      </c>
      <c r="C479">
        <v>-20187</v>
      </c>
      <c r="D479">
        <v>-10.479699999999999</v>
      </c>
      <c r="E479">
        <v>-7526.88</v>
      </c>
      <c r="F479">
        <v>7111.78</v>
      </c>
      <c r="G479">
        <v>-1870.49</v>
      </c>
      <c r="H479">
        <v>-5167.95</v>
      </c>
      <c r="I479">
        <v>-9899.58</v>
      </c>
      <c r="J479">
        <v>-741.31399999999996</v>
      </c>
      <c r="K479">
        <v>1335.69</v>
      </c>
      <c r="L479">
        <v>-10643.6</v>
      </c>
      <c r="M479">
        <v>2731.23</v>
      </c>
      <c r="N479">
        <v>-1673.87</v>
      </c>
      <c r="O479">
        <v>-6835.85</v>
      </c>
      <c r="P479">
        <v>-1231.53</v>
      </c>
      <c r="Q479">
        <v>4390.43</v>
      </c>
      <c r="R479">
        <v>-9190.58</v>
      </c>
      <c r="S479">
        <v>383.07600000000002</v>
      </c>
      <c r="T479">
        <v>-6038.87</v>
      </c>
    </row>
    <row r="480" spans="1:20" x14ac:dyDescent="0.15">
      <c r="A480">
        <v>476</v>
      </c>
      <c r="B480">
        <v>1</v>
      </c>
      <c r="C480">
        <v>-20187</v>
      </c>
      <c r="D480">
        <v>2549.52</v>
      </c>
      <c r="E480">
        <v>-9028.06</v>
      </c>
      <c r="F480">
        <v>8791.0300000000007</v>
      </c>
      <c r="G480">
        <v>-4765.7</v>
      </c>
      <c r="H480">
        <v>-8105.44</v>
      </c>
      <c r="I480">
        <v>-9216.6299999999992</v>
      </c>
      <c r="J480">
        <v>-1449.7</v>
      </c>
      <c r="K480">
        <v>511.47699999999998</v>
      </c>
      <c r="L480">
        <v>-10632.8</v>
      </c>
      <c r="M480">
        <v>2715.07</v>
      </c>
      <c r="N480">
        <v>-1146.25</v>
      </c>
      <c r="O480">
        <v>-8173.01</v>
      </c>
      <c r="P480">
        <v>-2679.14</v>
      </c>
      <c r="Q480">
        <v>4486.8</v>
      </c>
      <c r="R480">
        <v>-9277.67</v>
      </c>
      <c r="S480">
        <v>930.755</v>
      </c>
      <c r="T480">
        <v>-5844.04</v>
      </c>
    </row>
    <row r="481" spans="1:20" x14ac:dyDescent="0.15">
      <c r="A481">
        <v>477</v>
      </c>
      <c r="B481">
        <v>0</v>
      </c>
      <c r="C481">
        <v>-20130.8</v>
      </c>
      <c r="D481">
        <v>6395.53</v>
      </c>
      <c r="E481">
        <v>-10219.799999999999</v>
      </c>
      <c r="F481">
        <v>10137.5</v>
      </c>
      <c r="G481">
        <v>-6498.87</v>
      </c>
      <c r="H481">
        <v>-4577.55</v>
      </c>
      <c r="I481">
        <v>-8683.01</v>
      </c>
      <c r="J481">
        <v>-2011.45</v>
      </c>
      <c r="K481">
        <v>-146.035</v>
      </c>
      <c r="L481">
        <v>-10373</v>
      </c>
      <c r="M481">
        <v>2072.23</v>
      </c>
      <c r="N481">
        <v>-663.51099999999997</v>
      </c>
      <c r="O481">
        <v>-9657.43</v>
      </c>
      <c r="P481">
        <v>-4016.91</v>
      </c>
      <c r="Q481">
        <v>4258.46</v>
      </c>
      <c r="R481">
        <v>-9607.77</v>
      </c>
      <c r="S481">
        <v>1255.47</v>
      </c>
      <c r="T481">
        <v>-5866.18</v>
      </c>
    </row>
    <row r="482" spans="1:20" x14ac:dyDescent="0.15">
      <c r="A482">
        <v>478</v>
      </c>
      <c r="B482">
        <v>1</v>
      </c>
      <c r="C482">
        <v>-19128.8</v>
      </c>
      <c r="D482">
        <v>9943.48</v>
      </c>
      <c r="E482">
        <v>-10528.4</v>
      </c>
      <c r="F482">
        <v>10965</v>
      </c>
      <c r="G482">
        <v>-5040.88</v>
      </c>
      <c r="H482">
        <v>-2244.33</v>
      </c>
      <c r="I482">
        <v>-8397.7900000000009</v>
      </c>
      <c r="J482">
        <v>-2319.42</v>
      </c>
      <c r="K482">
        <v>-637.45899999999995</v>
      </c>
      <c r="L482">
        <v>-10482.299999999999</v>
      </c>
      <c r="M482">
        <v>1081.93</v>
      </c>
      <c r="N482">
        <v>-392.35899999999998</v>
      </c>
      <c r="O482">
        <v>-10997.9</v>
      </c>
      <c r="P482">
        <v>-4906.68</v>
      </c>
      <c r="Q482">
        <v>3804.46</v>
      </c>
      <c r="R482">
        <v>-9949.25</v>
      </c>
      <c r="S482">
        <v>1410.8</v>
      </c>
      <c r="T482">
        <v>-6128.64</v>
      </c>
    </row>
    <row r="483" spans="1:20" x14ac:dyDescent="0.15">
      <c r="A483">
        <v>479</v>
      </c>
      <c r="B483">
        <v>0</v>
      </c>
      <c r="C483">
        <v>-16614.599999999999</v>
      </c>
      <c r="D483">
        <v>11739</v>
      </c>
      <c r="E483">
        <v>-10195.6</v>
      </c>
      <c r="F483">
        <v>11739.8</v>
      </c>
      <c r="G483">
        <v>-1755.39</v>
      </c>
      <c r="H483">
        <v>-1799.85</v>
      </c>
      <c r="I483">
        <v>-8366.36</v>
      </c>
      <c r="J483">
        <v>-2370.3000000000002</v>
      </c>
      <c r="K483">
        <v>-747.90499999999997</v>
      </c>
      <c r="L483">
        <v>-11173.3</v>
      </c>
      <c r="M483">
        <v>43.435699999999997</v>
      </c>
      <c r="N483">
        <v>-386.36200000000002</v>
      </c>
      <c r="O483">
        <v>-11952.6</v>
      </c>
      <c r="P483">
        <v>-4952.8</v>
      </c>
      <c r="Q483">
        <v>3130.2</v>
      </c>
      <c r="R483">
        <v>-10223.1</v>
      </c>
      <c r="S483">
        <v>1391.36</v>
      </c>
      <c r="T483">
        <v>-6281.28</v>
      </c>
    </row>
    <row r="484" spans="1:20" x14ac:dyDescent="0.15">
      <c r="A484">
        <v>480</v>
      </c>
      <c r="B484">
        <v>1</v>
      </c>
      <c r="C484">
        <v>-14196.2</v>
      </c>
      <c r="D484">
        <v>10171.200000000001</v>
      </c>
      <c r="E484">
        <v>-9296.92</v>
      </c>
      <c r="F484">
        <v>12920.2</v>
      </c>
      <c r="G484">
        <v>42.192399999999999</v>
      </c>
      <c r="H484">
        <v>-2518.37</v>
      </c>
      <c r="I484">
        <v>-8620.14</v>
      </c>
      <c r="J484">
        <v>-2342.17</v>
      </c>
      <c r="K484">
        <v>-573.13499999999999</v>
      </c>
      <c r="L484">
        <v>-11733</v>
      </c>
      <c r="M484">
        <v>-916.04899999999998</v>
      </c>
      <c r="N484">
        <v>-626.077</v>
      </c>
      <c r="O484">
        <v>-11967.9</v>
      </c>
      <c r="P484">
        <v>-4214.22</v>
      </c>
      <c r="Q484">
        <v>2548.38</v>
      </c>
      <c r="R484">
        <v>-10420.6</v>
      </c>
      <c r="S484">
        <v>1165.71</v>
      </c>
      <c r="T484">
        <v>-6281.28</v>
      </c>
    </row>
    <row r="485" spans="1:20" x14ac:dyDescent="0.15">
      <c r="A485">
        <v>481</v>
      </c>
      <c r="B485">
        <v>0</v>
      </c>
      <c r="C485">
        <v>-12031.5</v>
      </c>
      <c r="D485">
        <v>5143.8599999999997</v>
      </c>
      <c r="E485">
        <v>-7488.4</v>
      </c>
      <c r="F485">
        <v>13254.2</v>
      </c>
      <c r="G485">
        <v>-261.20600000000002</v>
      </c>
      <c r="H485">
        <v>-3878.28</v>
      </c>
      <c r="I485">
        <v>-8933.49</v>
      </c>
      <c r="J485">
        <v>-2150.65</v>
      </c>
      <c r="K485">
        <v>-240.34800000000001</v>
      </c>
      <c r="L485">
        <v>-11536.1</v>
      </c>
      <c r="M485">
        <v>-1684.02</v>
      </c>
      <c r="N485">
        <v>-885.85799999999995</v>
      </c>
      <c r="O485">
        <v>-11141.7</v>
      </c>
      <c r="P485">
        <v>-3012.33</v>
      </c>
      <c r="Q485">
        <v>2342.17</v>
      </c>
      <c r="R485">
        <v>-10590</v>
      </c>
      <c r="S485">
        <v>889.17700000000002</v>
      </c>
      <c r="T485">
        <v>-6323.48</v>
      </c>
    </row>
    <row r="486" spans="1:20" x14ac:dyDescent="0.15">
      <c r="A486">
        <v>482</v>
      </c>
      <c r="B486">
        <v>1</v>
      </c>
      <c r="C486">
        <v>-9842.6</v>
      </c>
      <c r="D486">
        <v>-1455.31</v>
      </c>
      <c r="E486">
        <v>-6508.98</v>
      </c>
      <c r="F486">
        <v>12837.1</v>
      </c>
      <c r="G486">
        <v>-1116.8800000000001</v>
      </c>
      <c r="H486">
        <v>-4932.1099999999997</v>
      </c>
      <c r="I486">
        <v>-9114.26</v>
      </c>
      <c r="J486">
        <v>-1755.6</v>
      </c>
      <c r="K486">
        <v>166.07499999999999</v>
      </c>
      <c r="L486">
        <v>-10983</v>
      </c>
      <c r="M486">
        <v>-2028.81</v>
      </c>
      <c r="N486">
        <v>-1015.75</v>
      </c>
      <c r="O486">
        <v>-10148</v>
      </c>
      <c r="P486">
        <v>-1849.31</v>
      </c>
      <c r="Q486">
        <v>2192.84</v>
      </c>
      <c r="R486">
        <v>-10666.3</v>
      </c>
      <c r="S486">
        <v>654.83500000000004</v>
      </c>
      <c r="T486">
        <v>-6371.67</v>
      </c>
    </row>
    <row r="487" spans="1:20" x14ac:dyDescent="0.15">
      <c r="A487">
        <v>483</v>
      </c>
      <c r="B487">
        <v>0</v>
      </c>
      <c r="C487">
        <v>-7491.12</v>
      </c>
      <c r="D487">
        <v>-5846.84</v>
      </c>
      <c r="E487">
        <v>-7442.39</v>
      </c>
      <c r="F487">
        <v>11982.7</v>
      </c>
      <c r="G487">
        <v>-1169.04</v>
      </c>
      <c r="H487">
        <v>-4854.38</v>
      </c>
      <c r="I487">
        <v>-9137.02</v>
      </c>
      <c r="J487">
        <v>-1402.75</v>
      </c>
      <c r="K487">
        <v>507.553</v>
      </c>
      <c r="L487">
        <v>-10486.2</v>
      </c>
      <c r="M487">
        <v>-1983.94</v>
      </c>
      <c r="N487">
        <v>-1122.8800000000001</v>
      </c>
      <c r="O487">
        <v>-9357.94</v>
      </c>
      <c r="P487">
        <v>-1067.28</v>
      </c>
      <c r="Q487">
        <v>1930.37</v>
      </c>
      <c r="R487">
        <v>-10483.5</v>
      </c>
      <c r="S487">
        <v>539.00599999999997</v>
      </c>
      <c r="T487">
        <v>-6222.35</v>
      </c>
    </row>
    <row r="488" spans="1:20" x14ac:dyDescent="0.15">
      <c r="A488">
        <v>484</v>
      </c>
      <c r="B488">
        <v>1</v>
      </c>
      <c r="C488">
        <v>-5927.04</v>
      </c>
      <c r="D488">
        <v>-6602.6</v>
      </c>
      <c r="E488">
        <v>-8031.53</v>
      </c>
      <c r="F488">
        <v>10727.2</v>
      </c>
      <c r="G488">
        <v>-303.274</v>
      </c>
      <c r="H488">
        <v>-4233.04</v>
      </c>
      <c r="I488">
        <v>-9029.8799999999992</v>
      </c>
      <c r="J488">
        <v>-1140.28</v>
      </c>
      <c r="K488">
        <v>795.46400000000006</v>
      </c>
      <c r="L488">
        <v>-10049</v>
      </c>
      <c r="M488">
        <v>-1702.04</v>
      </c>
      <c r="N488">
        <v>-1280.9000000000001</v>
      </c>
      <c r="O488">
        <v>-8610.0400000000009</v>
      </c>
      <c r="P488">
        <v>-584.52499999999998</v>
      </c>
      <c r="Q488">
        <v>1707.41</v>
      </c>
      <c r="R488">
        <v>-9969.9500000000007</v>
      </c>
      <c r="S488">
        <v>569.81500000000005</v>
      </c>
      <c r="T488">
        <v>-5945.82</v>
      </c>
    </row>
    <row r="489" spans="1:20" x14ac:dyDescent="0.15">
      <c r="A489">
        <v>485</v>
      </c>
      <c r="B489">
        <v>0</v>
      </c>
      <c r="C489">
        <v>-5116.22</v>
      </c>
      <c r="D489">
        <v>-3622.94</v>
      </c>
      <c r="E489">
        <v>-6766.66</v>
      </c>
      <c r="F489">
        <v>9625.7900000000009</v>
      </c>
      <c r="G489">
        <v>307.99400000000003</v>
      </c>
      <c r="H489">
        <v>-3987.32</v>
      </c>
      <c r="I489">
        <v>-8843.74</v>
      </c>
      <c r="J489">
        <v>-959.49900000000002</v>
      </c>
      <c r="K489">
        <v>976.24300000000005</v>
      </c>
      <c r="L489">
        <v>-9521.34</v>
      </c>
      <c r="M489">
        <v>-1295.6199999999999</v>
      </c>
      <c r="N489">
        <v>-1396.73</v>
      </c>
      <c r="O489">
        <v>-7980.65</v>
      </c>
      <c r="P489">
        <v>-299.29500000000002</v>
      </c>
      <c r="Q489">
        <v>1538.01</v>
      </c>
      <c r="R489">
        <v>-9456.39</v>
      </c>
      <c r="S489">
        <v>727.83299999999997</v>
      </c>
      <c r="T489">
        <v>-5697.41</v>
      </c>
    </row>
    <row r="490" spans="1:20" x14ac:dyDescent="0.15">
      <c r="A490">
        <v>486</v>
      </c>
      <c r="B490">
        <v>1</v>
      </c>
      <c r="C490">
        <v>-4825.62</v>
      </c>
      <c r="D490">
        <v>917.40499999999997</v>
      </c>
      <c r="E490">
        <v>-4553.74</v>
      </c>
      <c r="F490">
        <v>9567.58</v>
      </c>
      <c r="G490">
        <v>-188.16499999999999</v>
      </c>
      <c r="H490">
        <v>-3714.12</v>
      </c>
      <c r="I490">
        <v>-8550.4699999999993</v>
      </c>
      <c r="J490">
        <v>-838.30399999999997</v>
      </c>
      <c r="K490">
        <v>1027.1300000000001</v>
      </c>
      <c r="L490">
        <v>-8926.09</v>
      </c>
      <c r="M490">
        <v>-911.95299999999997</v>
      </c>
      <c r="N490">
        <v>-1450.3</v>
      </c>
      <c r="O490">
        <v>-7511.96</v>
      </c>
      <c r="P490">
        <v>-127.215</v>
      </c>
      <c r="Q490">
        <v>1391.37</v>
      </c>
      <c r="R490">
        <v>-8914.7099999999991</v>
      </c>
      <c r="S490">
        <v>871.78899999999999</v>
      </c>
      <c r="T490">
        <v>-5457.7</v>
      </c>
    </row>
    <row r="491" spans="1:20" x14ac:dyDescent="0.15">
      <c r="A491">
        <v>487</v>
      </c>
      <c r="B491">
        <v>0</v>
      </c>
      <c r="C491">
        <v>-3961.19</v>
      </c>
      <c r="D491">
        <v>5240.8</v>
      </c>
      <c r="E491">
        <v>-2795.46</v>
      </c>
      <c r="F491">
        <v>10785.5</v>
      </c>
      <c r="G491">
        <v>-348.17</v>
      </c>
      <c r="H491">
        <v>-3175.12</v>
      </c>
      <c r="I491">
        <v>-8169.48</v>
      </c>
      <c r="J491">
        <v>-626.72</v>
      </c>
      <c r="K491">
        <v>1041.19</v>
      </c>
      <c r="L491">
        <v>-8282.64</v>
      </c>
      <c r="M491">
        <v>-547.71</v>
      </c>
      <c r="N491">
        <v>-1529.31</v>
      </c>
      <c r="O491">
        <v>-7294.35</v>
      </c>
      <c r="P491">
        <v>70.307400000000001</v>
      </c>
      <c r="Q491">
        <v>1179.79</v>
      </c>
      <c r="R491">
        <v>-8294.02</v>
      </c>
      <c r="S491">
        <v>976.24099999999999</v>
      </c>
      <c r="T491">
        <v>-5155.7299999999996</v>
      </c>
    </row>
    <row r="492" spans="1:20" x14ac:dyDescent="0.15">
      <c r="A492">
        <v>488</v>
      </c>
      <c r="B492">
        <v>1</v>
      </c>
      <c r="C492">
        <v>-1795.13</v>
      </c>
      <c r="D492">
        <v>9014.49</v>
      </c>
      <c r="E492">
        <v>-1791.78</v>
      </c>
      <c r="F492">
        <v>12253.9</v>
      </c>
      <c r="G492">
        <v>602.61800000000005</v>
      </c>
      <c r="H492">
        <v>-2844.35</v>
      </c>
      <c r="I492">
        <v>-7813.94</v>
      </c>
      <c r="J492">
        <v>-403.75400000000002</v>
      </c>
      <c r="K492">
        <v>1010.39</v>
      </c>
      <c r="L492">
        <v>-7704.13</v>
      </c>
      <c r="M492">
        <v>-380.988</v>
      </c>
      <c r="N492">
        <v>-1608.32</v>
      </c>
      <c r="O492">
        <v>-7240.78</v>
      </c>
      <c r="P492">
        <v>267.83</v>
      </c>
      <c r="Q492">
        <v>942.76199999999994</v>
      </c>
      <c r="R492">
        <v>-7608.38</v>
      </c>
      <c r="S492">
        <v>984.94500000000005</v>
      </c>
      <c r="T492">
        <v>-4865.13</v>
      </c>
    </row>
    <row r="493" spans="1:20" x14ac:dyDescent="0.15">
      <c r="A493">
        <v>489</v>
      </c>
      <c r="B493">
        <v>0</v>
      </c>
      <c r="C493">
        <v>438.56</v>
      </c>
      <c r="D493">
        <v>10763.4</v>
      </c>
      <c r="E493">
        <v>-1564.13</v>
      </c>
      <c r="F493">
        <v>12825</v>
      </c>
      <c r="G493">
        <v>1292.28</v>
      </c>
      <c r="H493">
        <v>-3041.2</v>
      </c>
      <c r="I493">
        <v>-7458.4</v>
      </c>
      <c r="J493">
        <v>-248.41300000000001</v>
      </c>
      <c r="K493">
        <v>880.49199999999996</v>
      </c>
      <c r="L493">
        <v>-7165.13</v>
      </c>
      <c r="M493">
        <v>-411.78699999999998</v>
      </c>
      <c r="N493">
        <v>-1701.39</v>
      </c>
      <c r="O493">
        <v>-7119.59</v>
      </c>
      <c r="P493">
        <v>395.04899999999998</v>
      </c>
      <c r="Q493">
        <v>691.67399999999998</v>
      </c>
      <c r="R493">
        <v>-6911.36</v>
      </c>
      <c r="S493">
        <v>810.18799999999999</v>
      </c>
      <c r="T493">
        <v>-4577.22</v>
      </c>
    </row>
    <row r="494" spans="1:20" x14ac:dyDescent="0.15">
      <c r="A494">
        <v>490</v>
      </c>
      <c r="B494">
        <v>1</v>
      </c>
      <c r="C494">
        <v>1149</v>
      </c>
      <c r="D494">
        <v>9126.36</v>
      </c>
      <c r="E494">
        <v>-796.81</v>
      </c>
      <c r="F494">
        <v>12504.3</v>
      </c>
      <c r="G494">
        <v>949.47799999999995</v>
      </c>
      <c r="H494">
        <v>-3734.87</v>
      </c>
      <c r="I494">
        <v>-7130.98</v>
      </c>
      <c r="J494">
        <v>-141.28299999999999</v>
      </c>
      <c r="K494">
        <v>801.48299999999995</v>
      </c>
      <c r="L494">
        <v>-6679.69</v>
      </c>
      <c r="M494">
        <v>-569.80499999999995</v>
      </c>
      <c r="N494">
        <v>-1791.78</v>
      </c>
      <c r="O494">
        <v>-6823.65</v>
      </c>
      <c r="P494">
        <v>465.351</v>
      </c>
      <c r="Q494">
        <v>401.08100000000002</v>
      </c>
      <c r="R494">
        <v>-6267.9</v>
      </c>
      <c r="S494">
        <v>547.71699999999998</v>
      </c>
      <c r="T494">
        <v>-4354.25</v>
      </c>
    </row>
    <row r="495" spans="1:20" x14ac:dyDescent="0.15">
      <c r="A495">
        <v>491</v>
      </c>
      <c r="B495">
        <v>0</v>
      </c>
      <c r="C495">
        <v>672.26900000000001</v>
      </c>
      <c r="D495">
        <v>6312.83</v>
      </c>
      <c r="E495">
        <v>-124.55</v>
      </c>
      <c r="F495">
        <v>11646.6</v>
      </c>
      <c r="G495">
        <v>-16.049900000000001</v>
      </c>
      <c r="H495">
        <v>-4486.1400000000003</v>
      </c>
      <c r="I495">
        <v>-6840.39</v>
      </c>
      <c r="J495">
        <v>30.794899999999998</v>
      </c>
      <c r="K495">
        <v>722.47400000000005</v>
      </c>
      <c r="L495">
        <v>-6301.38</v>
      </c>
      <c r="M495">
        <v>-713.76400000000001</v>
      </c>
      <c r="N495">
        <v>-1845.35</v>
      </c>
      <c r="O495">
        <v>-6349.59</v>
      </c>
      <c r="P495">
        <v>676.93399999999997</v>
      </c>
      <c r="Q495">
        <v>127.22499999999999</v>
      </c>
      <c r="R495">
        <v>-5731.57</v>
      </c>
      <c r="S495">
        <v>310.68900000000002</v>
      </c>
      <c r="T495">
        <v>-4170.79</v>
      </c>
    </row>
    <row r="496" spans="1:20" x14ac:dyDescent="0.15">
      <c r="A496">
        <v>492</v>
      </c>
      <c r="B496">
        <v>1</v>
      </c>
      <c r="C496">
        <v>217.62200000000001</v>
      </c>
      <c r="D496">
        <v>3696.82</v>
      </c>
      <c r="E496">
        <v>-47.526499999999999</v>
      </c>
      <c r="F496">
        <v>10836.4</v>
      </c>
      <c r="G496">
        <v>-460</v>
      </c>
      <c r="H496">
        <v>-4712.47</v>
      </c>
      <c r="I496">
        <v>-6552.47</v>
      </c>
      <c r="J496">
        <v>326.73500000000001</v>
      </c>
      <c r="K496">
        <v>685.64300000000003</v>
      </c>
      <c r="L496">
        <v>-6010.79</v>
      </c>
      <c r="M496">
        <v>-747.92</v>
      </c>
      <c r="N496">
        <v>-1938.42</v>
      </c>
      <c r="O496">
        <v>-5791.18</v>
      </c>
      <c r="P496">
        <v>913.96100000000001</v>
      </c>
      <c r="Q496">
        <v>-42.178800000000003</v>
      </c>
      <c r="R496">
        <v>-5297.02</v>
      </c>
      <c r="S496">
        <v>87.721800000000002</v>
      </c>
      <c r="T496">
        <v>-3998.71</v>
      </c>
    </row>
    <row r="497" spans="1:20" x14ac:dyDescent="0.15">
      <c r="A497">
        <v>493</v>
      </c>
      <c r="B497">
        <v>0</v>
      </c>
      <c r="C497">
        <v>-157.32400000000001</v>
      </c>
      <c r="D497">
        <v>1531.39</v>
      </c>
      <c r="E497">
        <v>-529.6</v>
      </c>
      <c r="F497">
        <v>10541.8</v>
      </c>
      <c r="G497">
        <v>-378.31700000000001</v>
      </c>
      <c r="H497">
        <v>-4605.34</v>
      </c>
      <c r="I497">
        <v>-6287.33</v>
      </c>
      <c r="J497">
        <v>744.55200000000002</v>
      </c>
      <c r="K497">
        <v>725.14800000000002</v>
      </c>
      <c r="L497">
        <v>-5736.93</v>
      </c>
      <c r="M497">
        <v>-615.34699999999998</v>
      </c>
      <c r="N497">
        <v>-2056.9299999999998</v>
      </c>
      <c r="O497">
        <v>-5122.28</v>
      </c>
      <c r="P497">
        <v>1122.8699999999999</v>
      </c>
      <c r="Q497">
        <v>-174.75200000000001</v>
      </c>
      <c r="R497">
        <v>-4862.4799999999996</v>
      </c>
      <c r="S497">
        <v>-39.504899999999999</v>
      </c>
      <c r="T497">
        <v>-3815.25</v>
      </c>
    </row>
    <row r="498" spans="1:20" x14ac:dyDescent="0.15">
      <c r="A498">
        <v>494</v>
      </c>
      <c r="B498">
        <v>1</v>
      </c>
      <c r="C498">
        <v>-626.03499999999997</v>
      </c>
      <c r="D498">
        <v>429.21100000000001</v>
      </c>
      <c r="E498">
        <v>-1296.92</v>
      </c>
      <c r="F498">
        <v>10984.3</v>
      </c>
      <c r="G498">
        <v>-248.417</v>
      </c>
      <c r="H498">
        <v>-4559.8</v>
      </c>
      <c r="I498">
        <v>-5957.23</v>
      </c>
      <c r="J498">
        <v>1060.5899999999999</v>
      </c>
      <c r="K498">
        <v>778.71100000000001</v>
      </c>
      <c r="L498">
        <v>-5539.41</v>
      </c>
      <c r="M498">
        <v>-415.15199999999999</v>
      </c>
      <c r="N498">
        <v>-2147.3200000000002</v>
      </c>
      <c r="O498">
        <v>-4614.0600000000004</v>
      </c>
      <c r="P498">
        <v>1266.83</v>
      </c>
      <c r="Q498">
        <v>-276.53500000000003</v>
      </c>
      <c r="R498">
        <v>-4484.16</v>
      </c>
      <c r="S498">
        <v>-53.563800000000001</v>
      </c>
      <c r="T498">
        <v>-3671.29</v>
      </c>
    </row>
    <row r="499" spans="1:20" x14ac:dyDescent="0.15">
      <c r="A499">
        <v>495</v>
      </c>
      <c r="B499">
        <v>0</v>
      </c>
      <c r="C499">
        <v>-815.54499999999996</v>
      </c>
      <c r="D499">
        <v>543.64499999999998</v>
      </c>
      <c r="E499">
        <v>-2194.13</v>
      </c>
      <c r="F499">
        <v>11501.3</v>
      </c>
      <c r="G499">
        <v>-239.7</v>
      </c>
      <c r="H499">
        <v>-4745.93</v>
      </c>
      <c r="I499">
        <v>-5643.86</v>
      </c>
      <c r="J499">
        <v>1306.33</v>
      </c>
      <c r="K499">
        <v>815.54499999999996</v>
      </c>
      <c r="L499">
        <v>-5370</v>
      </c>
      <c r="M499">
        <v>-166.73699999999999</v>
      </c>
      <c r="N499">
        <v>-2200.89</v>
      </c>
      <c r="O499">
        <v>-4328.8100000000004</v>
      </c>
      <c r="P499">
        <v>1371.28</v>
      </c>
      <c r="Q499">
        <v>-290.59300000000002</v>
      </c>
      <c r="R499">
        <v>-4235.75</v>
      </c>
      <c r="S499">
        <v>-64.951400000000007</v>
      </c>
      <c r="T499">
        <v>-3580.89</v>
      </c>
    </row>
    <row r="500" spans="1:20" x14ac:dyDescent="0.15">
      <c r="A500">
        <v>496</v>
      </c>
      <c r="B500">
        <v>1</v>
      </c>
      <c r="C500">
        <v>-677.63400000000001</v>
      </c>
      <c r="D500">
        <v>1378.58</v>
      </c>
      <c r="E500">
        <v>-3071.95</v>
      </c>
      <c r="F500">
        <v>11499.3</v>
      </c>
      <c r="G500">
        <v>-344.15600000000001</v>
      </c>
      <c r="H500">
        <v>-4912.67</v>
      </c>
      <c r="I500">
        <v>-5378.72</v>
      </c>
      <c r="J500">
        <v>1452.96</v>
      </c>
      <c r="K500">
        <v>790.09900000000005</v>
      </c>
      <c r="L500">
        <v>-5237.43</v>
      </c>
      <c r="M500">
        <v>44.843499999999999</v>
      </c>
      <c r="N500">
        <v>-2251.7800000000002</v>
      </c>
      <c r="O500">
        <v>-4255.1400000000003</v>
      </c>
      <c r="P500">
        <v>1394.06</v>
      </c>
      <c r="Q500">
        <v>-316.03899999999999</v>
      </c>
      <c r="R500">
        <v>-4052.28</v>
      </c>
      <c r="S500">
        <v>-39.504899999999999</v>
      </c>
      <c r="T500">
        <v>-3555.44</v>
      </c>
    </row>
    <row r="501" spans="1:20" x14ac:dyDescent="0.15">
      <c r="A501">
        <v>497</v>
      </c>
      <c r="B501">
        <v>0</v>
      </c>
      <c r="C501">
        <v>-530.29</v>
      </c>
      <c r="D501">
        <v>2183.44</v>
      </c>
      <c r="E501">
        <v>-3569.5</v>
      </c>
      <c r="F501">
        <v>11064.8</v>
      </c>
      <c r="G501">
        <v>-296.64499999999998</v>
      </c>
      <c r="H501">
        <v>-4853.7700000000004</v>
      </c>
      <c r="I501">
        <v>-5076.74</v>
      </c>
      <c r="J501">
        <v>1622.37</v>
      </c>
      <c r="K501">
        <v>790.09900000000005</v>
      </c>
      <c r="L501">
        <v>-5149.7</v>
      </c>
      <c r="M501">
        <v>225.64</v>
      </c>
      <c r="N501">
        <v>-2251.7800000000002</v>
      </c>
      <c r="O501">
        <v>-4362.2700000000004</v>
      </c>
      <c r="P501">
        <v>1300.99</v>
      </c>
      <c r="Q501">
        <v>-273.86599999999999</v>
      </c>
      <c r="R501">
        <v>-3978.61</v>
      </c>
      <c r="S501">
        <v>-39.504899999999999</v>
      </c>
      <c r="T501">
        <v>-3569.5</v>
      </c>
    </row>
    <row r="502" spans="1:20" x14ac:dyDescent="0.15">
      <c r="A502">
        <v>498</v>
      </c>
      <c r="B502">
        <v>1</v>
      </c>
      <c r="C502">
        <v>-983.51199999999994</v>
      </c>
      <c r="D502">
        <v>2488.81</v>
      </c>
      <c r="E502">
        <v>-3468.43</v>
      </c>
      <c r="F502">
        <v>10841.1</v>
      </c>
      <c r="G502">
        <v>-34.1708</v>
      </c>
      <c r="H502">
        <v>-4434</v>
      </c>
      <c r="I502">
        <v>-4814.2700000000004</v>
      </c>
      <c r="J502">
        <v>1740.88</v>
      </c>
      <c r="K502">
        <v>804.15599999999995</v>
      </c>
      <c r="L502">
        <v>-5203.26</v>
      </c>
      <c r="M502">
        <v>318.70699999999999</v>
      </c>
      <c r="N502">
        <v>-2265.84</v>
      </c>
      <c r="O502">
        <v>-4604.63</v>
      </c>
      <c r="P502">
        <v>1154.3699999999999</v>
      </c>
      <c r="Q502">
        <v>-113.181</v>
      </c>
      <c r="R502">
        <v>-4071.67</v>
      </c>
      <c r="S502">
        <v>-53.5623</v>
      </c>
      <c r="T502">
        <v>-3637.12</v>
      </c>
    </row>
    <row r="503" spans="1:20" x14ac:dyDescent="0.15">
      <c r="A503">
        <v>499</v>
      </c>
      <c r="B503">
        <v>0</v>
      </c>
      <c r="C503">
        <v>-2069.52</v>
      </c>
      <c r="D503">
        <v>2348.2399999999998</v>
      </c>
      <c r="E503">
        <v>-3056.66</v>
      </c>
      <c r="F503">
        <v>11125.6</v>
      </c>
      <c r="G503">
        <v>202.85599999999999</v>
      </c>
      <c r="H503">
        <v>-3838.04</v>
      </c>
      <c r="I503">
        <v>-4577.24</v>
      </c>
      <c r="J503">
        <v>1831.28</v>
      </c>
      <c r="K503">
        <v>829.60400000000004</v>
      </c>
      <c r="L503">
        <v>-5310.38</v>
      </c>
      <c r="M503">
        <v>437.22</v>
      </c>
      <c r="N503">
        <v>-2277.23</v>
      </c>
      <c r="O503">
        <v>-5013.7299999999996</v>
      </c>
      <c r="P503">
        <v>900.61599999999999</v>
      </c>
      <c r="Q503">
        <v>81.675799999999995</v>
      </c>
      <c r="R503">
        <v>-4260.47</v>
      </c>
      <c r="S503">
        <v>-93.066800000000001</v>
      </c>
      <c r="T503">
        <v>-3755.63</v>
      </c>
    </row>
    <row r="504" spans="1:20" x14ac:dyDescent="0.15">
      <c r="A504">
        <v>500</v>
      </c>
      <c r="B504">
        <v>1</v>
      </c>
      <c r="C504">
        <v>-3277.44</v>
      </c>
      <c r="D504">
        <v>2009.42</v>
      </c>
      <c r="E504">
        <v>-2599.33</v>
      </c>
      <c r="F504">
        <v>11568.9</v>
      </c>
      <c r="G504">
        <v>383.65800000000002</v>
      </c>
      <c r="H504">
        <v>-3676.62</v>
      </c>
      <c r="I504">
        <v>-4340.21</v>
      </c>
      <c r="J504">
        <v>1884.84</v>
      </c>
      <c r="K504">
        <v>843.66</v>
      </c>
      <c r="L504">
        <v>-5440.29</v>
      </c>
      <c r="M504">
        <v>569.79</v>
      </c>
      <c r="N504">
        <v>-2265.84</v>
      </c>
      <c r="O504">
        <v>-5518.57</v>
      </c>
      <c r="P504">
        <v>502.90499999999997</v>
      </c>
      <c r="Q504">
        <v>172.07599999999999</v>
      </c>
      <c r="R504">
        <v>-4562.45</v>
      </c>
      <c r="S504">
        <v>-146.62799999999999</v>
      </c>
      <c r="T504">
        <v>-3902.26</v>
      </c>
    </row>
    <row r="505" spans="1:20" x14ac:dyDescent="0.15">
      <c r="A505">
        <v>501</v>
      </c>
      <c r="B505">
        <v>0</v>
      </c>
      <c r="C505">
        <v>-4313.29</v>
      </c>
      <c r="D505">
        <v>1814.56</v>
      </c>
      <c r="E505">
        <v>-2342.1799999999998</v>
      </c>
      <c r="F505">
        <v>11800.6</v>
      </c>
      <c r="G505">
        <v>406.44200000000001</v>
      </c>
      <c r="H505">
        <v>-3767.02</v>
      </c>
      <c r="I505">
        <v>-4131.3</v>
      </c>
      <c r="J505">
        <v>1893.57</v>
      </c>
      <c r="K505">
        <v>897.221</v>
      </c>
      <c r="L505">
        <v>-5547.41</v>
      </c>
      <c r="M505">
        <v>685.64</v>
      </c>
      <c r="N505">
        <v>-2305.34</v>
      </c>
      <c r="O505">
        <v>-6178.75</v>
      </c>
      <c r="P505">
        <v>71.018799999999999</v>
      </c>
      <c r="Q505">
        <v>183.46799999999999</v>
      </c>
      <c r="R505">
        <v>-4838.9799999999996</v>
      </c>
      <c r="S505">
        <v>-197.52500000000001</v>
      </c>
      <c r="T505">
        <v>-4043.56</v>
      </c>
    </row>
    <row r="506" spans="1:20" x14ac:dyDescent="0.15">
      <c r="A506">
        <v>502</v>
      </c>
      <c r="B506">
        <v>1</v>
      </c>
      <c r="C506">
        <v>-5151.62</v>
      </c>
      <c r="D506">
        <v>1696.05</v>
      </c>
      <c r="E506">
        <v>-2333.4499999999998</v>
      </c>
      <c r="F506">
        <v>11795.3</v>
      </c>
      <c r="G506">
        <v>299.32100000000003</v>
      </c>
      <c r="H506">
        <v>-3792.47</v>
      </c>
      <c r="I506">
        <v>-3987.34</v>
      </c>
      <c r="J506">
        <v>1775.06</v>
      </c>
      <c r="K506">
        <v>990.28599999999994</v>
      </c>
      <c r="L506">
        <v>-5719.48</v>
      </c>
      <c r="M506">
        <v>725.14499999999998</v>
      </c>
      <c r="N506">
        <v>-2330.79</v>
      </c>
      <c r="O506">
        <v>-6833.61</v>
      </c>
      <c r="P506">
        <v>-382.91300000000001</v>
      </c>
      <c r="Q506">
        <v>129.90799999999999</v>
      </c>
      <c r="R506">
        <v>-5059.29</v>
      </c>
      <c r="S506">
        <v>-183.46899999999999</v>
      </c>
      <c r="T506">
        <v>-4125.2299999999996</v>
      </c>
    </row>
    <row r="507" spans="1:20" x14ac:dyDescent="0.15">
      <c r="A507">
        <v>503</v>
      </c>
      <c r="B507">
        <v>0</v>
      </c>
      <c r="C507">
        <v>-5848.64</v>
      </c>
      <c r="D507">
        <v>1591.59</v>
      </c>
      <c r="E507">
        <v>-2508.19</v>
      </c>
      <c r="F507">
        <v>11581</v>
      </c>
      <c r="G507">
        <v>169.41399999999999</v>
      </c>
      <c r="H507">
        <v>-3750.31</v>
      </c>
      <c r="I507">
        <v>-3840.71</v>
      </c>
      <c r="J507">
        <v>1670.6</v>
      </c>
      <c r="K507">
        <v>1094.74</v>
      </c>
      <c r="L507">
        <v>-5931.06</v>
      </c>
      <c r="M507">
        <v>736.53800000000001</v>
      </c>
      <c r="N507">
        <v>-2344.85</v>
      </c>
      <c r="O507">
        <v>-7288.29</v>
      </c>
      <c r="P507">
        <v>-1029.04</v>
      </c>
      <c r="Q507">
        <v>-19.378299999999999</v>
      </c>
      <c r="R507">
        <v>-5149.7</v>
      </c>
      <c r="S507">
        <v>-172.07499999999999</v>
      </c>
      <c r="T507">
        <v>-4241.08</v>
      </c>
    </row>
    <row r="508" spans="1:20" x14ac:dyDescent="0.15">
      <c r="A508">
        <v>504</v>
      </c>
      <c r="B508">
        <v>1</v>
      </c>
      <c r="C508">
        <v>-6520.22</v>
      </c>
      <c r="D508">
        <v>1343.92</v>
      </c>
      <c r="E508">
        <v>-2826.89</v>
      </c>
      <c r="F508">
        <v>11363.4</v>
      </c>
      <c r="G508">
        <v>132.57</v>
      </c>
      <c r="H508">
        <v>-3673.96</v>
      </c>
      <c r="I508">
        <v>-3685.35</v>
      </c>
      <c r="J508">
        <v>1605.65</v>
      </c>
      <c r="K508">
        <v>1131.5899999999999</v>
      </c>
      <c r="L508">
        <v>-6168.09</v>
      </c>
      <c r="M508">
        <v>739.19899999999996</v>
      </c>
      <c r="N508">
        <v>-2328.13</v>
      </c>
      <c r="O508">
        <v>-7466.43</v>
      </c>
      <c r="P508">
        <v>-1616.29</v>
      </c>
      <c r="Q508">
        <v>-253.745</v>
      </c>
      <c r="R508">
        <v>-5161.09</v>
      </c>
      <c r="S508">
        <v>-183.47</v>
      </c>
      <c r="T508">
        <v>-4252.4799999999996</v>
      </c>
    </row>
    <row r="509" spans="1:20" x14ac:dyDescent="0.15">
      <c r="A509">
        <v>505</v>
      </c>
      <c r="B509">
        <v>0</v>
      </c>
      <c r="C509">
        <v>-7191.8</v>
      </c>
      <c r="D509">
        <v>762.74800000000005</v>
      </c>
      <c r="E509">
        <v>-3193.82</v>
      </c>
      <c r="F509">
        <v>11380.1</v>
      </c>
      <c r="G509">
        <v>129.91</v>
      </c>
      <c r="H509">
        <v>-3645.85</v>
      </c>
      <c r="I509">
        <v>-3634.45</v>
      </c>
      <c r="J509">
        <v>1523.98</v>
      </c>
      <c r="K509">
        <v>1162.3599999999999</v>
      </c>
      <c r="L509">
        <v>-6377.01</v>
      </c>
      <c r="M509">
        <v>832.26300000000003</v>
      </c>
      <c r="N509">
        <v>-2308</v>
      </c>
      <c r="O509">
        <v>-7410.21</v>
      </c>
      <c r="P509">
        <v>-1994.62</v>
      </c>
      <c r="Q509">
        <v>-411.76299999999998</v>
      </c>
      <c r="R509">
        <v>-5107.53</v>
      </c>
      <c r="S509">
        <v>-143.965</v>
      </c>
      <c r="T509">
        <v>-4227.03</v>
      </c>
    </row>
    <row r="510" spans="1:20" x14ac:dyDescent="0.15">
      <c r="A510">
        <v>506</v>
      </c>
      <c r="B510">
        <v>1</v>
      </c>
      <c r="C510">
        <v>-7933.65</v>
      </c>
      <c r="D510">
        <v>74.457700000000003</v>
      </c>
      <c r="E510">
        <v>-3495.8</v>
      </c>
      <c r="F510">
        <v>11512.6</v>
      </c>
      <c r="G510">
        <v>-33.424799999999998</v>
      </c>
      <c r="H510">
        <v>-3566.84</v>
      </c>
      <c r="I510">
        <v>-3634.45</v>
      </c>
      <c r="J510">
        <v>1394.07</v>
      </c>
      <c r="K510">
        <v>1306.32</v>
      </c>
      <c r="L510">
        <v>-6506.92</v>
      </c>
      <c r="M510">
        <v>950.77599999999995</v>
      </c>
      <c r="N510">
        <v>-2437.91</v>
      </c>
      <c r="O510">
        <v>-7167.87</v>
      </c>
      <c r="P510">
        <v>-2214.9299999999998</v>
      </c>
      <c r="Q510">
        <v>-569.78099999999995</v>
      </c>
      <c r="R510">
        <v>-5056.63</v>
      </c>
      <c r="S510">
        <v>-132.56899999999999</v>
      </c>
      <c r="T510">
        <v>-4255.1400000000003</v>
      </c>
    </row>
    <row r="511" spans="1:20" x14ac:dyDescent="0.15">
      <c r="A511">
        <v>507</v>
      </c>
      <c r="B511">
        <v>0</v>
      </c>
      <c r="C511">
        <v>-8816.7999999999993</v>
      </c>
      <c r="D511">
        <v>-659.41700000000003</v>
      </c>
      <c r="E511">
        <v>-3800.44</v>
      </c>
      <c r="F511">
        <v>11656.6</v>
      </c>
      <c r="G511">
        <v>-363.51499999999999</v>
      </c>
      <c r="H511">
        <v>-3445.67</v>
      </c>
      <c r="I511">
        <v>-3704.72</v>
      </c>
      <c r="J511">
        <v>1315.06</v>
      </c>
      <c r="K511">
        <v>1410.78</v>
      </c>
      <c r="L511">
        <v>-6557.82</v>
      </c>
      <c r="M511">
        <v>1069.29</v>
      </c>
      <c r="N511">
        <v>-2530.9699999999998</v>
      </c>
      <c r="O511">
        <v>-6800.93</v>
      </c>
      <c r="P511">
        <v>-2305.34</v>
      </c>
      <c r="Q511">
        <v>-685.63800000000003</v>
      </c>
      <c r="R511">
        <v>-5084.74</v>
      </c>
      <c r="S511">
        <v>-129.91200000000001</v>
      </c>
      <c r="T511">
        <v>-4348.2</v>
      </c>
    </row>
    <row r="512" spans="1:20" x14ac:dyDescent="0.15">
      <c r="A512">
        <v>508</v>
      </c>
      <c r="B512">
        <v>1</v>
      </c>
      <c r="C512">
        <v>-9683.25</v>
      </c>
      <c r="D512">
        <v>-1263.3800000000001</v>
      </c>
      <c r="E512">
        <v>-4057.61</v>
      </c>
      <c r="F512">
        <v>11775.1</v>
      </c>
      <c r="G512">
        <v>-719.05600000000004</v>
      </c>
      <c r="H512">
        <v>-3346.52</v>
      </c>
      <c r="I512">
        <v>-3930.35</v>
      </c>
      <c r="J512">
        <v>1222</v>
      </c>
      <c r="K512">
        <v>1531.95</v>
      </c>
      <c r="L512">
        <v>-6543.76</v>
      </c>
      <c r="M512">
        <v>1173.75</v>
      </c>
      <c r="N512">
        <v>-2635.43</v>
      </c>
      <c r="O512">
        <v>-6527.06</v>
      </c>
      <c r="P512">
        <v>-2288.63</v>
      </c>
      <c r="Q512">
        <v>-725.14200000000005</v>
      </c>
      <c r="R512">
        <v>-5191.8599999999997</v>
      </c>
      <c r="S512">
        <v>-64.956299999999999</v>
      </c>
      <c r="T512">
        <v>-4466.71</v>
      </c>
    </row>
    <row r="513" spans="1:20" x14ac:dyDescent="0.15">
      <c r="A513">
        <v>509</v>
      </c>
      <c r="B513">
        <v>0</v>
      </c>
      <c r="C513">
        <v>-10445.200000000001</v>
      </c>
      <c r="D513">
        <v>-1732.13</v>
      </c>
      <c r="E513">
        <v>-4066.35</v>
      </c>
      <c r="F513">
        <v>11921.7</v>
      </c>
      <c r="G513">
        <v>-948.11800000000005</v>
      </c>
      <c r="H513">
        <v>-3256.89</v>
      </c>
      <c r="I513">
        <v>-4234.99</v>
      </c>
      <c r="J513">
        <v>1089.43</v>
      </c>
      <c r="K513">
        <v>1701.37</v>
      </c>
      <c r="L513">
        <v>-6532.37</v>
      </c>
      <c r="M513">
        <v>1210.5999999999999</v>
      </c>
      <c r="N513">
        <v>-2728.49</v>
      </c>
      <c r="O513">
        <v>-6427.91</v>
      </c>
      <c r="P513">
        <v>-2226.33</v>
      </c>
      <c r="Q513">
        <v>-778.7</v>
      </c>
      <c r="R513">
        <v>-5349.87</v>
      </c>
      <c r="S513">
        <v>16.707899999999999</v>
      </c>
      <c r="T513">
        <v>-4543.07</v>
      </c>
    </row>
    <row r="514" spans="1:20" x14ac:dyDescent="0.15">
      <c r="A514">
        <v>510</v>
      </c>
      <c r="B514">
        <v>1</v>
      </c>
      <c r="C514">
        <v>-11156.3</v>
      </c>
      <c r="D514">
        <v>-2006.01</v>
      </c>
      <c r="E514">
        <v>-3905.68</v>
      </c>
      <c r="F514">
        <v>12105.2</v>
      </c>
      <c r="G514">
        <v>-905.96</v>
      </c>
      <c r="H514">
        <v>-2861.85</v>
      </c>
      <c r="I514">
        <v>-4590.53</v>
      </c>
      <c r="J514">
        <v>973.57</v>
      </c>
      <c r="K514">
        <v>1763.67</v>
      </c>
      <c r="L514">
        <v>-6585.92</v>
      </c>
      <c r="M514">
        <v>1157.04</v>
      </c>
      <c r="N514">
        <v>-2832.96</v>
      </c>
      <c r="O514">
        <v>-6520.97</v>
      </c>
      <c r="P514">
        <v>-2293.94</v>
      </c>
      <c r="Q514">
        <v>-885.81500000000005</v>
      </c>
      <c r="R514">
        <v>-5521.94</v>
      </c>
      <c r="S514">
        <v>146.62</v>
      </c>
      <c r="T514">
        <v>-4585.2299999999996</v>
      </c>
    </row>
    <row r="515" spans="1:20" x14ac:dyDescent="0.15">
      <c r="A515">
        <v>511</v>
      </c>
      <c r="B515">
        <v>0</v>
      </c>
      <c r="C515">
        <v>-11923.6</v>
      </c>
      <c r="D515">
        <v>-2245.69</v>
      </c>
      <c r="E515">
        <v>-3612.44</v>
      </c>
      <c r="F515">
        <v>12249.2</v>
      </c>
      <c r="G515">
        <v>-843.65599999999995</v>
      </c>
      <c r="H515">
        <v>-2621.38</v>
      </c>
      <c r="I515">
        <v>-4988.2299999999996</v>
      </c>
      <c r="J515">
        <v>877.85599999999999</v>
      </c>
      <c r="K515">
        <v>1766.32</v>
      </c>
      <c r="L515">
        <v>-6693.04</v>
      </c>
      <c r="M515">
        <v>1049.93</v>
      </c>
      <c r="N515">
        <v>-2911.96</v>
      </c>
      <c r="O515">
        <v>-6681.64</v>
      </c>
      <c r="P515">
        <v>-2342.19</v>
      </c>
      <c r="Q515">
        <v>-1057.8900000000001</v>
      </c>
      <c r="R515">
        <v>-5733.52</v>
      </c>
      <c r="S515">
        <v>239.68199999999999</v>
      </c>
      <c r="T515">
        <v>-4703.74</v>
      </c>
    </row>
    <row r="516" spans="1:20" x14ac:dyDescent="0.15">
      <c r="A516">
        <v>512</v>
      </c>
      <c r="B516">
        <v>1</v>
      </c>
      <c r="C516">
        <v>-12820.8</v>
      </c>
      <c r="D516">
        <v>-2631.98</v>
      </c>
      <c r="E516">
        <v>-3231.45</v>
      </c>
      <c r="F516">
        <v>12381.7</v>
      </c>
      <c r="G516">
        <v>-869.10799999999995</v>
      </c>
      <c r="H516">
        <v>-2717.09</v>
      </c>
      <c r="I516">
        <v>-5448.23</v>
      </c>
      <c r="J516">
        <v>736.54200000000003</v>
      </c>
      <c r="K516">
        <v>1789.12</v>
      </c>
      <c r="L516">
        <v>-6837</v>
      </c>
      <c r="M516">
        <v>849.75400000000002</v>
      </c>
      <c r="N516">
        <v>-2990.97</v>
      </c>
      <c r="O516">
        <v>-6904.61</v>
      </c>
      <c r="P516">
        <v>-2235.08</v>
      </c>
      <c r="Q516">
        <v>-1213.25</v>
      </c>
      <c r="R516">
        <v>-5956.49</v>
      </c>
      <c r="S516">
        <v>301.98700000000002</v>
      </c>
      <c r="T516">
        <v>-4780.1000000000004</v>
      </c>
    </row>
    <row r="517" spans="1:20" x14ac:dyDescent="0.15">
      <c r="A517">
        <v>513</v>
      </c>
      <c r="B517">
        <v>0</v>
      </c>
      <c r="C517">
        <v>-13811.1</v>
      </c>
      <c r="D517">
        <v>-3187.7</v>
      </c>
      <c r="E517">
        <v>-2904.01</v>
      </c>
      <c r="F517">
        <v>12511.7</v>
      </c>
      <c r="G517">
        <v>-826.95299999999997</v>
      </c>
      <c r="H517">
        <v>-2802.2</v>
      </c>
      <c r="I517">
        <v>-5924.94</v>
      </c>
      <c r="J517">
        <v>668.93399999999997</v>
      </c>
      <c r="K517">
        <v>1808.48</v>
      </c>
      <c r="L517">
        <v>-6955.52</v>
      </c>
      <c r="M517">
        <v>559.16999999999996</v>
      </c>
      <c r="N517">
        <v>-3027.83</v>
      </c>
      <c r="O517">
        <v>-7074.03</v>
      </c>
      <c r="P517">
        <v>-2091.11</v>
      </c>
      <c r="Q517">
        <v>-1292.26</v>
      </c>
      <c r="R517">
        <v>-6154.02</v>
      </c>
      <c r="S517">
        <v>290.58600000000001</v>
      </c>
      <c r="T517">
        <v>-4836.3</v>
      </c>
    </row>
    <row r="518" spans="1:20" x14ac:dyDescent="0.15">
      <c r="A518">
        <v>514</v>
      </c>
      <c r="B518">
        <v>1</v>
      </c>
      <c r="C518">
        <v>-14891.7</v>
      </c>
      <c r="D518">
        <v>-3890.03</v>
      </c>
      <c r="E518">
        <v>-2697.74</v>
      </c>
      <c r="F518">
        <v>12548.5</v>
      </c>
      <c r="G518">
        <v>-680.33699999999999</v>
      </c>
      <c r="H518">
        <v>-2753.94</v>
      </c>
      <c r="I518">
        <v>-6449.9</v>
      </c>
      <c r="J518">
        <v>550.41999999999996</v>
      </c>
      <c r="K518">
        <v>1963.84</v>
      </c>
      <c r="L518">
        <v>-7045.93</v>
      </c>
      <c r="M518">
        <v>271.23599999999999</v>
      </c>
      <c r="N518">
        <v>-3030.48</v>
      </c>
      <c r="O518">
        <v>-7164.44</v>
      </c>
      <c r="P518">
        <v>-1958.55</v>
      </c>
      <c r="Q518">
        <v>-1343.17</v>
      </c>
      <c r="R518">
        <v>-6337.49</v>
      </c>
      <c r="S518">
        <v>301.988</v>
      </c>
      <c r="T518">
        <v>-4938.12</v>
      </c>
    </row>
    <row r="519" spans="1:20" x14ac:dyDescent="0.15">
      <c r="A519">
        <v>515</v>
      </c>
      <c r="B519">
        <v>0</v>
      </c>
      <c r="C519">
        <v>-16096.2</v>
      </c>
      <c r="D519">
        <v>-4747.72</v>
      </c>
      <c r="E519">
        <v>-2717.09</v>
      </c>
      <c r="F519">
        <v>12495</v>
      </c>
      <c r="G519">
        <v>-553.06899999999996</v>
      </c>
      <c r="H519">
        <v>-2847</v>
      </c>
      <c r="I519">
        <v>-6909.9</v>
      </c>
      <c r="J519">
        <v>403.80399999999997</v>
      </c>
      <c r="K519">
        <v>2056.9</v>
      </c>
      <c r="L519">
        <v>-7113.54</v>
      </c>
      <c r="M519">
        <v>34.209099999999999</v>
      </c>
      <c r="N519">
        <v>-3095.44</v>
      </c>
      <c r="O519">
        <v>-7189.9</v>
      </c>
      <c r="P519">
        <v>-1800.53</v>
      </c>
      <c r="Q519">
        <v>-1315.07</v>
      </c>
      <c r="R519">
        <v>-6467.41</v>
      </c>
      <c r="S519">
        <v>262.48399999999998</v>
      </c>
      <c r="T519">
        <v>-4952.17</v>
      </c>
    </row>
    <row r="520" spans="1:20" x14ac:dyDescent="0.15">
      <c r="A520">
        <v>516</v>
      </c>
      <c r="B520">
        <v>1</v>
      </c>
      <c r="C520">
        <v>-17605.3</v>
      </c>
      <c r="D520">
        <v>-5726.58</v>
      </c>
      <c r="E520">
        <v>-3012.96</v>
      </c>
      <c r="F520">
        <v>12444.1</v>
      </c>
      <c r="G520">
        <v>-595.221</v>
      </c>
      <c r="H520">
        <v>-2895.26</v>
      </c>
      <c r="I520">
        <v>-7302.3</v>
      </c>
      <c r="J520">
        <v>220.33199999999999</v>
      </c>
      <c r="K520">
        <v>2161.37</v>
      </c>
      <c r="L520">
        <v>-7232.05</v>
      </c>
      <c r="M520">
        <v>-174.71700000000001</v>
      </c>
      <c r="N520">
        <v>-3177.09</v>
      </c>
      <c r="O520">
        <v>-7189.9</v>
      </c>
      <c r="P520">
        <v>-1656.56</v>
      </c>
      <c r="Q520">
        <v>-1278.21</v>
      </c>
      <c r="R520">
        <v>-6560.47</v>
      </c>
      <c r="S520">
        <v>237.03</v>
      </c>
      <c r="T520">
        <v>-5005.72</v>
      </c>
    </row>
    <row r="521" spans="1:20" x14ac:dyDescent="0.15">
      <c r="A521">
        <v>517</v>
      </c>
      <c r="B521">
        <v>0</v>
      </c>
      <c r="C521">
        <v>-19160.900000000001</v>
      </c>
      <c r="D521">
        <v>-7001.31</v>
      </c>
      <c r="E521">
        <v>-3627.52</v>
      </c>
      <c r="F521">
        <v>12486.2</v>
      </c>
      <c r="G521">
        <v>-657.53399999999999</v>
      </c>
      <c r="H521">
        <v>-2900.56</v>
      </c>
      <c r="I521">
        <v>-7590.24</v>
      </c>
      <c r="J521">
        <v>34.2136</v>
      </c>
      <c r="K521">
        <v>2268.48</v>
      </c>
      <c r="L521">
        <v>-7350.56</v>
      </c>
      <c r="M521">
        <v>-332.73500000000001</v>
      </c>
      <c r="N521">
        <v>-3264.86</v>
      </c>
      <c r="O521">
        <v>-7175.85</v>
      </c>
      <c r="P521">
        <v>-1524</v>
      </c>
      <c r="Q521">
        <v>-1317.71</v>
      </c>
      <c r="R521">
        <v>-6664.93</v>
      </c>
      <c r="S521">
        <v>265.13</v>
      </c>
      <c r="T521">
        <v>-5056.63</v>
      </c>
    </row>
    <row r="522" spans="1:20" x14ac:dyDescent="0.15">
      <c r="A522">
        <v>518</v>
      </c>
      <c r="B522">
        <v>1</v>
      </c>
      <c r="C522">
        <v>-20020.2</v>
      </c>
      <c r="D522">
        <v>-8806.2900000000009</v>
      </c>
      <c r="E522">
        <v>-4609.0200000000004</v>
      </c>
      <c r="F522">
        <v>12660.9</v>
      </c>
      <c r="G522">
        <v>-632.07899999999995</v>
      </c>
      <c r="H522">
        <v>-3058.57</v>
      </c>
      <c r="I522">
        <v>-7785.12</v>
      </c>
      <c r="J522">
        <v>-174.714</v>
      </c>
      <c r="K522">
        <v>2398.4</v>
      </c>
      <c r="L522">
        <v>-7440.98</v>
      </c>
      <c r="M522">
        <v>-448.60399999999998</v>
      </c>
      <c r="N522">
        <v>-3183.2</v>
      </c>
      <c r="O522">
        <v>-7122.29</v>
      </c>
      <c r="P522">
        <v>-1365.98</v>
      </c>
      <c r="Q522">
        <v>-1371.27</v>
      </c>
      <c r="R522">
        <v>-6715.84</v>
      </c>
      <c r="S522">
        <v>316.03899999999999</v>
      </c>
      <c r="T522">
        <v>-5070.68</v>
      </c>
    </row>
    <row r="523" spans="1:20" x14ac:dyDescent="0.15">
      <c r="A523">
        <v>519</v>
      </c>
      <c r="B523">
        <v>0</v>
      </c>
      <c r="C523">
        <v>-20161.599999999999</v>
      </c>
      <c r="D523">
        <v>-11060.7</v>
      </c>
      <c r="E523">
        <v>-5808.2</v>
      </c>
      <c r="F523">
        <v>12867.2</v>
      </c>
      <c r="G523">
        <v>-632.07899999999995</v>
      </c>
      <c r="H523">
        <v>-3244.69</v>
      </c>
      <c r="I523">
        <v>-7861.48</v>
      </c>
      <c r="J523">
        <v>-374.88</v>
      </c>
      <c r="K523">
        <v>2463.35</v>
      </c>
      <c r="L523">
        <v>-7522.63</v>
      </c>
      <c r="M523">
        <v>-488.10899999999998</v>
      </c>
      <c r="N523">
        <v>-2983.04</v>
      </c>
      <c r="O523">
        <v>-7085.43</v>
      </c>
      <c r="P523">
        <v>-1165.81</v>
      </c>
      <c r="Q523">
        <v>-1365.98</v>
      </c>
      <c r="R523">
        <v>-6729.89</v>
      </c>
      <c r="S523">
        <v>344.13799999999998</v>
      </c>
      <c r="T523">
        <v>-5110.1899999999996</v>
      </c>
    </row>
    <row r="524" spans="1:20" x14ac:dyDescent="0.15">
      <c r="A524">
        <v>520</v>
      </c>
      <c r="B524">
        <v>1</v>
      </c>
      <c r="C524">
        <v>-20187</v>
      </c>
      <c r="D524">
        <v>-13054.3</v>
      </c>
      <c r="E524">
        <v>-6836.16</v>
      </c>
      <c r="F524">
        <v>12974.3</v>
      </c>
      <c r="G524">
        <v>-618.03</v>
      </c>
      <c r="H524">
        <v>-3453.62</v>
      </c>
      <c r="I524">
        <v>-7875.53</v>
      </c>
      <c r="J524">
        <v>-581.16700000000003</v>
      </c>
      <c r="K524">
        <v>2488.81</v>
      </c>
      <c r="L524">
        <v>-7736.84</v>
      </c>
      <c r="M524">
        <v>-457.36799999999999</v>
      </c>
      <c r="N524">
        <v>-2706.51</v>
      </c>
      <c r="O524">
        <v>-7181.13</v>
      </c>
      <c r="P524">
        <v>-917.37800000000004</v>
      </c>
      <c r="Q524">
        <v>-1193.9100000000001</v>
      </c>
      <c r="R524">
        <v>-6741.29</v>
      </c>
      <c r="S524">
        <v>381</v>
      </c>
      <c r="T524">
        <v>-5135.6400000000003</v>
      </c>
    </row>
    <row r="525" spans="1:20" x14ac:dyDescent="0.15">
      <c r="A525">
        <v>521</v>
      </c>
      <c r="B525">
        <v>0</v>
      </c>
      <c r="C525">
        <v>-20187</v>
      </c>
      <c r="D525">
        <v>-14141.9</v>
      </c>
      <c r="E525">
        <v>-7311.05</v>
      </c>
      <c r="F525">
        <v>13132.3</v>
      </c>
      <c r="G525">
        <v>-606.62300000000005</v>
      </c>
      <c r="H525">
        <v>-3583.54</v>
      </c>
      <c r="I525">
        <v>-7943.13</v>
      </c>
      <c r="J525">
        <v>-688.274</v>
      </c>
      <c r="K525">
        <v>2474.7600000000002</v>
      </c>
      <c r="L525">
        <v>-8038.83</v>
      </c>
      <c r="M525">
        <v>-313.39800000000002</v>
      </c>
      <c r="N525">
        <v>-2500.2199999999998</v>
      </c>
      <c r="O525">
        <v>-7434.85</v>
      </c>
      <c r="P525">
        <v>-705.80700000000002</v>
      </c>
      <c r="Q525">
        <v>-1024.49</v>
      </c>
      <c r="R525">
        <v>-6800.13</v>
      </c>
      <c r="S525">
        <v>355.54399999999998</v>
      </c>
      <c r="T525">
        <v>-5149.6899999999996</v>
      </c>
    </row>
    <row r="526" spans="1:20" x14ac:dyDescent="0.15">
      <c r="A526">
        <v>522</v>
      </c>
      <c r="B526">
        <v>1</v>
      </c>
      <c r="C526">
        <v>-20187</v>
      </c>
      <c r="D526">
        <v>-14919.8</v>
      </c>
      <c r="E526">
        <v>-7359.32</v>
      </c>
      <c r="F526">
        <v>13290.3</v>
      </c>
      <c r="G526">
        <v>-561.83699999999999</v>
      </c>
      <c r="H526">
        <v>-3550.16</v>
      </c>
      <c r="I526">
        <v>-8061.65</v>
      </c>
      <c r="J526">
        <v>-790.09900000000005</v>
      </c>
      <c r="K526">
        <v>2449.31</v>
      </c>
      <c r="L526">
        <v>-8329.41</v>
      </c>
      <c r="M526">
        <v>-180.83600000000001</v>
      </c>
      <c r="N526">
        <v>-2449.31</v>
      </c>
      <c r="O526">
        <v>-7846.58</v>
      </c>
      <c r="P526">
        <v>-468.779</v>
      </c>
      <c r="Q526">
        <v>-976.21500000000003</v>
      </c>
      <c r="R526">
        <v>-7079.3</v>
      </c>
      <c r="S526">
        <v>341.49599999999998</v>
      </c>
      <c r="T526">
        <v>-5245.39</v>
      </c>
    </row>
    <row r="527" spans="1:20" x14ac:dyDescent="0.15">
      <c r="A527">
        <v>523</v>
      </c>
      <c r="B527">
        <v>0</v>
      </c>
      <c r="C527">
        <v>-20187</v>
      </c>
      <c r="D527">
        <v>-16512.3</v>
      </c>
      <c r="E527">
        <v>-7252.22</v>
      </c>
      <c r="F527">
        <v>13476.5</v>
      </c>
      <c r="G527">
        <v>-294.07499999999999</v>
      </c>
      <c r="H527">
        <v>-3270.99</v>
      </c>
      <c r="I527">
        <v>-8194.2099999999991</v>
      </c>
      <c r="J527">
        <v>-804.14700000000005</v>
      </c>
      <c r="K527">
        <v>2435.2600000000002</v>
      </c>
      <c r="L527">
        <v>-8631.4</v>
      </c>
      <c r="M527">
        <v>-79.009900000000002</v>
      </c>
      <c r="N527">
        <v>-2491.4499999999998</v>
      </c>
      <c r="O527">
        <v>-8402.2900000000009</v>
      </c>
      <c r="P527">
        <v>-203.65600000000001</v>
      </c>
      <c r="Q527">
        <v>-1083.32</v>
      </c>
      <c r="R527">
        <v>-7533.18</v>
      </c>
      <c r="S527">
        <v>316.03899999999999</v>
      </c>
      <c r="T527">
        <v>-5442.91</v>
      </c>
    </row>
    <row r="528" spans="1:20" x14ac:dyDescent="0.15">
      <c r="A528">
        <v>524</v>
      </c>
      <c r="B528">
        <v>1</v>
      </c>
      <c r="C528">
        <v>-20187</v>
      </c>
      <c r="D528">
        <v>-18646.400000000001</v>
      </c>
      <c r="E528">
        <v>-7009.92</v>
      </c>
      <c r="F528">
        <v>13741.6</v>
      </c>
      <c r="G528">
        <v>-39.504899999999999</v>
      </c>
      <c r="H528">
        <v>-3069.97</v>
      </c>
      <c r="I528">
        <v>-8380.32</v>
      </c>
      <c r="J528">
        <v>-815.55600000000004</v>
      </c>
      <c r="K528">
        <v>2395.75</v>
      </c>
      <c r="L528">
        <v>-8865.7900000000009</v>
      </c>
      <c r="M528">
        <v>-93.057400000000001</v>
      </c>
      <c r="N528">
        <v>-2624.01</v>
      </c>
      <c r="O528">
        <v>-8950.08</v>
      </c>
      <c r="P528">
        <v>14.047499999999999</v>
      </c>
      <c r="Q528">
        <v>-1255.3900000000001</v>
      </c>
      <c r="R528">
        <v>-8165.25</v>
      </c>
      <c r="S528">
        <v>316.03899999999999</v>
      </c>
      <c r="T528">
        <v>-5668.53</v>
      </c>
    </row>
    <row r="529" spans="1:20" x14ac:dyDescent="0.15">
      <c r="A529">
        <v>525</v>
      </c>
      <c r="B529">
        <v>0</v>
      </c>
      <c r="C529">
        <v>-20187</v>
      </c>
      <c r="D529">
        <v>-19904.3</v>
      </c>
      <c r="E529">
        <v>-6558.68</v>
      </c>
      <c r="F529">
        <v>14155.9</v>
      </c>
      <c r="G529">
        <v>-123.788</v>
      </c>
      <c r="H529">
        <v>-3191.13</v>
      </c>
      <c r="I529">
        <v>-8631.4</v>
      </c>
      <c r="J529">
        <v>-747.95699999999999</v>
      </c>
      <c r="K529">
        <v>2356.25</v>
      </c>
      <c r="L529">
        <v>-9023.81</v>
      </c>
      <c r="M529">
        <v>-160.65600000000001</v>
      </c>
      <c r="N529">
        <v>-2739.89</v>
      </c>
      <c r="O529">
        <v>-9274.8799999999992</v>
      </c>
      <c r="P529">
        <v>-16.683700000000002</v>
      </c>
      <c r="Q529">
        <v>-1481</v>
      </c>
      <c r="R529">
        <v>-8811.3700000000008</v>
      </c>
      <c r="S529">
        <v>316.03899999999999</v>
      </c>
      <c r="T529">
        <v>-5945.06</v>
      </c>
    </row>
    <row r="530" spans="1:20" x14ac:dyDescent="0.15">
      <c r="A530">
        <v>526</v>
      </c>
      <c r="B530">
        <v>1</v>
      </c>
      <c r="C530">
        <v>-19835.8</v>
      </c>
      <c r="D530">
        <v>-20122.099999999999</v>
      </c>
      <c r="E530">
        <v>-5991.57</v>
      </c>
      <c r="F530">
        <v>14790.7</v>
      </c>
      <c r="G530">
        <v>-276.53500000000003</v>
      </c>
      <c r="H530">
        <v>-3290.32</v>
      </c>
      <c r="I530">
        <v>-8921.9699999999993</v>
      </c>
      <c r="J530">
        <v>-601.35</v>
      </c>
      <c r="K530">
        <v>2316.7399999999998</v>
      </c>
      <c r="L530">
        <v>-9167.7800000000007</v>
      </c>
      <c r="M530">
        <v>-251.07599999999999</v>
      </c>
      <c r="N530">
        <v>-2779.39</v>
      </c>
      <c r="O530">
        <v>-9458.36</v>
      </c>
      <c r="P530">
        <v>-244.93600000000001</v>
      </c>
      <c r="Q530">
        <v>-1757.53</v>
      </c>
      <c r="R530">
        <v>-9412.7099999999991</v>
      </c>
      <c r="S530">
        <v>301.99299999999999</v>
      </c>
      <c r="T530">
        <v>-6151.36</v>
      </c>
    </row>
    <row r="531" spans="1:20" x14ac:dyDescent="0.15">
      <c r="A531">
        <v>527</v>
      </c>
      <c r="B531">
        <v>0</v>
      </c>
      <c r="C531">
        <v>-18370.7</v>
      </c>
      <c r="D531">
        <v>-20161.599999999999</v>
      </c>
      <c r="E531">
        <v>-5384.96</v>
      </c>
      <c r="F531">
        <v>15431.5</v>
      </c>
      <c r="G531">
        <v>-374.85899999999998</v>
      </c>
      <c r="H531">
        <v>-3112.99</v>
      </c>
      <c r="I531">
        <v>-9209.92</v>
      </c>
      <c r="J531">
        <v>-417.87400000000002</v>
      </c>
      <c r="K531">
        <v>2277.2399999999998</v>
      </c>
      <c r="L531">
        <v>-9300.34</v>
      </c>
      <c r="M531">
        <v>-304.62700000000001</v>
      </c>
      <c r="N531">
        <v>-2818.9</v>
      </c>
      <c r="O531">
        <v>-9714.7000000000007</v>
      </c>
      <c r="P531">
        <v>-628.57000000000005</v>
      </c>
      <c r="Q531">
        <v>-2034.07</v>
      </c>
      <c r="R531">
        <v>-9802.49</v>
      </c>
      <c r="S531">
        <v>304.62700000000001</v>
      </c>
      <c r="T531">
        <v>-6230.37</v>
      </c>
    </row>
    <row r="532" spans="1:20" x14ac:dyDescent="0.15">
      <c r="A532">
        <v>528</v>
      </c>
      <c r="B532">
        <v>1</v>
      </c>
      <c r="C532">
        <v>-15913.5</v>
      </c>
      <c r="D532">
        <v>-20187</v>
      </c>
      <c r="E532">
        <v>-4668.6099999999997</v>
      </c>
      <c r="F532">
        <v>15790.6</v>
      </c>
      <c r="G532">
        <v>-496.88499999999999</v>
      </c>
      <c r="H532">
        <v>-2799.58</v>
      </c>
      <c r="I532">
        <v>-9489.08</v>
      </c>
      <c r="J532">
        <v>-245.809</v>
      </c>
      <c r="K532">
        <v>2293.92</v>
      </c>
      <c r="L532">
        <v>-9472.4</v>
      </c>
      <c r="M532">
        <v>-369.59</v>
      </c>
      <c r="N532">
        <v>-2872.45</v>
      </c>
      <c r="O532">
        <v>-10205.4</v>
      </c>
      <c r="P532">
        <v>-1077.17</v>
      </c>
      <c r="Q532">
        <v>-2296.5500000000002</v>
      </c>
      <c r="R532">
        <v>-9997.3799999999992</v>
      </c>
      <c r="S532">
        <v>355.54399999999998</v>
      </c>
      <c r="T532">
        <v>-6309.38</v>
      </c>
    </row>
    <row r="533" spans="1:20" x14ac:dyDescent="0.15">
      <c r="A533">
        <v>529</v>
      </c>
      <c r="B533">
        <v>0</v>
      </c>
      <c r="C533">
        <v>-13437.8</v>
      </c>
      <c r="D533">
        <v>-20187</v>
      </c>
      <c r="E533">
        <v>-3954.01</v>
      </c>
      <c r="F533">
        <v>15729.1</v>
      </c>
      <c r="G533">
        <v>-310.77499999999998</v>
      </c>
      <c r="H533">
        <v>-2534.4699999999998</v>
      </c>
      <c r="I533">
        <v>-9844.6200000000008</v>
      </c>
      <c r="J533">
        <v>-76.377799999999993</v>
      </c>
      <c r="K533">
        <v>2468.62</v>
      </c>
      <c r="L533">
        <v>-9655.8799999999992</v>
      </c>
      <c r="M533">
        <v>-437.18599999999998</v>
      </c>
      <c r="N533">
        <v>-3007.64</v>
      </c>
      <c r="O533">
        <v>-10826.1</v>
      </c>
      <c r="P533">
        <v>-1480.99</v>
      </c>
      <c r="Q533">
        <v>-2477.4</v>
      </c>
      <c r="R533">
        <v>-10172.1</v>
      </c>
      <c r="S533">
        <v>383.63600000000002</v>
      </c>
      <c r="T533">
        <v>-6346.25</v>
      </c>
    </row>
    <row r="534" spans="1:20" x14ac:dyDescent="0.15">
      <c r="A534">
        <v>530</v>
      </c>
      <c r="B534">
        <v>1</v>
      </c>
      <c r="C534">
        <v>-11582.9</v>
      </c>
      <c r="D534">
        <v>-20187</v>
      </c>
      <c r="E534">
        <v>-3702.05</v>
      </c>
      <c r="F534">
        <v>15413.1</v>
      </c>
      <c r="G534">
        <v>-17.566800000000001</v>
      </c>
      <c r="H534">
        <v>-2330.79</v>
      </c>
      <c r="I534">
        <v>-10200.200000000001</v>
      </c>
      <c r="J534">
        <v>98.316999999999993</v>
      </c>
      <c r="K534">
        <v>2731.1</v>
      </c>
      <c r="L534">
        <v>-9715.58</v>
      </c>
      <c r="M534">
        <v>-527.60900000000004</v>
      </c>
      <c r="N534">
        <v>-3300.85</v>
      </c>
      <c r="O534">
        <v>-11427.4</v>
      </c>
      <c r="P534">
        <v>-1729.43</v>
      </c>
      <c r="Q534">
        <v>-2542.36</v>
      </c>
      <c r="R534">
        <v>-10504.8</v>
      </c>
      <c r="S534">
        <v>448.6</v>
      </c>
      <c r="T534">
        <v>-6320.79</v>
      </c>
    </row>
    <row r="535" spans="1:20" x14ac:dyDescent="0.15">
      <c r="A535">
        <v>531</v>
      </c>
      <c r="B535">
        <v>0</v>
      </c>
      <c r="C535">
        <v>-11705.7</v>
      </c>
      <c r="D535">
        <v>-20187</v>
      </c>
      <c r="E535">
        <v>-4047.91</v>
      </c>
      <c r="F535">
        <v>15167.3</v>
      </c>
      <c r="G535">
        <v>335.34399999999999</v>
      </c>
      <c r="H535">
        <v>-2457.1999999999998</v>
      </c>
      <c r="I535">
        <v>-10569.8</v>
      </c>
      <c r="J535">
        <v>262.49</v>
      </c>
      <c r="K535">
        <v>2940.04</v>
      </c>
      <c r="L535">
        <v>-9540.89</v>
      </c>
      <c r="M535">
        <v>-567.11400000000003</v>
      </c>
      <c r="N535">
        <v>-3667.8</v>
      </c>
      <c r="O535">
        <v>-11803.2</v>
      </c>
      <c r="P535">
        <v>-1926.96</v>
      </c>
      <c r="Q535">
        <v>-2609.96</v>
      </c>
      <c r="R535">
        <v>-10967.4</v>
      </c>
      <c r="S535">
        <v>488.10399999999998</v>
      </c>
      <c r="T535">
        <v>-6362.92</v>
      </c>
    </row>
    <row r="536" spans="1:20" x14ac:dyDescent="0.15">
      <c r="A536">
        <v>532</v>
      </c>
      <c r="B536">
        <v>1</v>
      </c>
      <c r="C536">
        <v>-13463.3</v>
      </c>
      <c r="D536">
        <v>-20158.900000000001</v>
      </c>
      <c r="E536">
        <v>-5032</v>
      </c>
      <c r="F536">
        <v>15147.1</v>
      </c>
      <c r="G536">
        <v>639.96500000000003</v>
      </c>
      <c r="H536">
        <v>-2756.56</v>
      </c>
      <c r="I536">
        <v>-10838.4</v>
      </c>
      <c r="J536">
        <v>265.11900000000003</v>
      </c>
      <c r="K536">
        <v>3168.28</v>
      </c>
      <c r="L536">
        <v>-9236.27</v>
      </c>
      <c r="M536">
        <v>-564.48500000000001</v>
      </c>
      <c r="N536">
        <v>-3843.39</v>
      </c>
      <c r="O536">
        <v>-11902.4</v>
      </c>
      <c r="P536">
        <v>-2082.35</v>
      </c>
      <c r="Q536">
        <v>-2658.25</v>
      </c>
      <c r="R536">
        <v>-11424.8</v>
      </c>
      <c r="S536">
        <v>513.56399999999996</v>
      </c>
      <c r="T536">
        <v>-6481.44</v>
      </c>
    </row>
    <row r="537" spans="1:20" x14ac:dyDescent="0.15">
      <c r="A537">
        <v>533</v>
      </c>
      <c r="B537">
        <v>0</v>
      </c>
      <c r="C537">
        <v>-12335.3</v>
      </c>
      <c r="D537">
        <v>-19897.3</v>
      </c>
      <c r="E537">
        <v>-5706.29</v>
      </c>
      <c r="F537">
        <v>15291</v>
      </c>
      <c r="G537">
        <v>939.32899999999995</v>
      </c>
      <c r="H537">
        <v>-2897.9</v>
      </c>
      <c r="I537">
        <v>-10779.6</v>
      </c>
      <c r="J537">
        <v>273.90699999999998</v>
      </c>
      <c r="K537">
        <v>3467.64</v>
      </c>
      <c r="L537">
        <v>-9007.1200000000008</v>
      </c>
      <c r="M537">
        <v>-485.476</v>
      </c>
      <c r="N537">
        <v>-3722.25</v>
      </c>
      <c r="O537">
        <v>-11767.2</v>
      </c>
      <c r="P537">
        <v>-2006.87</v>
      </c>
      <c r="Q537">
        <v>-2551.15</v>
      </c>
      <c r="R537">
        <v>-11583.7</v>
      </c>
      <c r="S537">
        <v>527.60799999999995</v>
      </c>
      <c r="T537">
        <v>-6529.73</v>
      </c>
    </row>
    <row r="538" spans="1:20" x14ac:dyDescent="0.15">
      <c r="A538">
        <v>534</v>
      </c>
      <c r="B538">
        <v>1</v>
      </c>
      <c r="C538">
        <v>-10326.700000000001</v>
      </c>
      <c r="D538">
        <v>-19389</v>
      </c>
      <c r="E538">
        <v>-6757.75</v>
      </c>
      <c r="F538">
        <v>15437.6</v>
      </c>
      <c r="G538">
        <v>1150.9000000000001</v>
      </c>
      <c r="H538">
        <v>-2951.45</v>
      </c>
      <c r="I538">
        <v>-10570.7</v>
      </c>
      <c r="J538">
        <v>169.43700000000001</v>
      </c>
      <c r="K538">
        <v>3552.82</v>
      </c>
      <c r="L538">
        <v>-9007.1200000000008</v>
      </c>
      <c r="M538">
        <v>-406.46699999999998</v>
      </c>
      <c r="N538">
        <v>-3524.73</v>
      </c>
      <c r="O538">
        <v>-11530.2</v>
      </c>
      <c r="P538">
        <v>-1707.5</v>
      </c>
      <c r="Q538">
        <v>-2308.87</v>
      </c>
      <c r="R538">
        <v>-11175.6</v>
      </c>
      <c r="S538">
        <v>539.02499999999998</v>
      </c>
      <c r="T538">
        <v>-6324.33</v>
      </c>
    </row>
    <row r="539" spans="1:20" x14ac:dyDescent="0.15">
      <c r="A539">
        <v>535</v>
      </c>
      <c r="B539">
        <v>0</v>
      </c>
      <c r="C539">
        <v>-10144.799999999999</v>
      </c>
      <c r="D539">
        <v>-15663.1</v>
      </c>
      <c r="E539">
        <v>-9518.85</v>
      </c>
      <c r="F539">
        <v>15691.3</v>
      </c>
      <c r="G539">
        <v>1373.88</v>
      </c>
      <c r="H539">
        <v>-3058.55</v>
      </c>
      <c r="I539">
        <v>-10412.6</v>
      </c>
      <c r="J539">
        <v>132.55799999999999</v>
      </c>
      <c r="K539">
        <v>3378.13</v>
      </c>
      <c r="L539">
        <v>-9077.34</v>
      </c>
      <c r="M539">
        <v>-327.45800000000003</v>
      </c>
      <c r="N539">
        <v>-3242.95</v>
      </c>
      <c r="O539">
        <v>-11222.9</v>
      </c>
      <c r="P539">
        <v>-1453.81</v>
      </c>
      <c r="Q539">
        <v>-1759.34</v>
      </c>
      <c r="R539">
        <v>-10385.5</v>
      </c>
      <c r="S539">
        <v>485.47699999999998</v>
      </c>
      <c r="T539">
        <v>-5889.78</v>
      </c>
    </row>
    <row r="540" spans="1:20" x14ac:dyDescent="0.15">
      <c r="A540">
        <v>536</v>
      </c>
      <c r="B540">
        <v>1</v>
      </c>
      <c r="C540">
        <v>-12241</v>
      </c>
      <c r="D540">
        <v>-3509.34</v>
      </c>
      <c r="E540">
        <v>-8883.64</v>
      </c>
      <c r="F540">
        <v>16159.2</v>
      </c>
      <c r="G540">
        <v>1641.62</v>
      </c>
      <c r="H540">
        <v>-3258.7</v>
      </c>
      <c r="I540">
        <v>-10282.700000000001</v>
      </c>
      <c r="J540">
        <v>214.19200000000001</v>
      </c>
      <c r="K540">
        <v>3101.6</v>
      </c>
      <c r="L540">
        <v>-9471.4699999999993</v>
      </c>
      <c r="M540">
        <v>-234.405</v>
      </c>
      <c r="N540">
        <v>-2878.61</v>
      </c>
      <c r="O540">
        <v>-10830.5</v>
      </c>
      <c r="P540">
        <v>-1084.22</v>
      </c>
      <c r="Q540">
        <v>-957.83500000000004</v>
      </c>
      <c r="R540">
        <v>-9693.67</v>
      </c>
      <c r="S540">
        <v>392.42500000000001</v>
      </c>
      <c r="T540">
        <v>-5567.57</v>
      </c>
    </row>
    <row r="541" spans="1:20" x14ac:dyDescent="0.15">
      <c r="A541">
        <v>537</v>
      </c>
      <c r="B541">
        <v>0</v>
      </c>
      <c r="C541">
        <v>-14478.1</v>
      </c>
      <c r="D541">
        <v>11048.1</v>
      </c>
      <c r="E541">
        <v>-5006.95</v>
      </c>
      <c r="F541">
        <v>17013.3</v>
      </c>
      <c r="G541">
        <v>2205.1799999999998</v>
      </c>
      <c r="H541">
        <v>-3633.53</v>
      </c>
      <c r="I541">
        <v>-10231.799999999999</v>
      </c>
      <c r="J541">
        <v>372.21</v>
      </c>
      <c r="K541">
        <v>2895.28</v>
      </c>
      <c r="L541">
        <v>-10151.799999999999</v>
      </c>
      <c r="M541">
        <v>-129.934</v>
      </c>
      <c r="N541">
        <v>-2683.71</v>
      </c>
      <c r="O541">
        <v>-10542.6</v>
      </c>
      <c r="P541">
        <v>-787.476</v>
      </c>
      <c r="Q541">
        <v>-263.41899999999998</v>
      </c>
      <c r="R541">
        <v>-9348.6299999999992</v>
      </c>
      <c r="S541">
        <v>259.86900000000003</v>
      </c>
      <c r="T541">
        <v>-5505.23</v>
      </c>
    </row>
    <row r="542" spans="1:20" x14ac:dyDescent="0.15">
      <c r="A542">
        <v>538</v>
      </c>
      <c r="B542">
        <v>1</v>
      </c>
      <c r="C542">
        <v>-16257.2</v>
      </c>
      <c r="D542">
        <v>18877.900000000001</v>
      </c>
      <c r="E542">
        <v>-1300.46</v>
      </c>
      <c r="F542">
        <v>18367</v>
      </c>
      <c r="G542">
        <v>3186.61</v>
      </c>
      <c r="H542">
        <v>-4256.8</v>
      </c>
      <c r="I542">
        <v>-10203.700000000001</v>
      </c>
      <c r="J542">
        <v>558.31299999999999</v>
      </c>
      <c r="K542">
        <v>2816.27</v>
      </c>
      <c r="L542">
        <v>-10480.200000000001</v>
      </c>
      <c r="M542">
        <v>-107.09399999999999</v>
      </c>
      <c r="N542">
        <v>-2509.0300000000002</v>
      </c>
      <c r="O542">
        <v>-10319.6</v>
      </c>
      <c r="P542">
        <v>-809.38499999999999</v>
      </c>
      <c r="Q542">
        <v>652.12199999999996</v>
      </c>
      <c r="R542">
        <v>-9393.3700000000008</v>
      </c>
      <c r="S542">
        <v>87.808300000000003</v>
      </c>
      <c r="T542">
        <v>-5572.82</v>
      </c>
    </row>
    <row r="543" spans="1:20" x14ac:dyDescent="0.15">
      <c r="A543">
        <v>539</v>
      </c>
      <c r="B543">
        <v>0</v>
      </c>
      <c r="C543">
        <v>-18836.900000000001</v>
      </c>
      <c r="D543">
        <v>16192</v>
      </c>
      <c r="E543">
        <v>2353.9899999999998</v>
      </c>
      <c r="F543">
        <v>19633</v>
      </c>
      <c r="G543">
        <v>4554.29</v>
      </c>
      <c r="H543">
        <v>-4866.97</v>
      </c>
      <c r="I543">
        <v>-10096.6</v>
      </c>
      <c r="J543">
        <v>795.34</v>
      </c>
      <c r="K543">
        <v>2723.22</v>
      </c>
      <c r="L543">
        <v>-10625.9</v>
      </c>
      <c r="M543">
        <v>-186.10400000000001</v>
      </c>
      <c r="N543">
        <v>-2148.25</v>
      </c>
      <c r="O543">
        <v>-10206.299999999999</v>
      </c>
      <c r="P543">
        <v>-1071.8699999999999</v>
      </c>
      <c r="Q543">
        <v>2237.5500000000002</v>
      </c>
      <c r="R543">
        <v>-9548.77</v>
      </c>
      <c r="S543">
        <v>-67.588700000000003</v>
      </c>
      <c r="T543">
        <v>-5649.2</v>
      </c>
    </row>
    <row r="544" spans="1:20" x14ac:dyDescent="0.15">
      <c r="A544">
        <v>540</v>
      </c>
      <c r="B544">
        <v>1</v>
      </c>
      <c r="C544">
        <v>-18082.8</v>
      </c>
      <c r="D544">
        <v>4746.57</v>
      </c>
      <c r="E544">
        <v>5979.08</v>
      </c>
      <c r="F544">
        <v>20003.5</v>
      </c>
      <c r="G544">
        <v>6238.95</v>
      </c>
      <c r="H544">
        <v>-5039.97</v>
      </c>
      <c r="I544">
        <v>-10022.799999999999</v>
      </c>
      <c r="J544">
        <v>1074.49</v>
      </c>
      <c r="K544">
        <v>2660.87</v>
      </c>
      <c r="L544">
        <v>-11530</v>
      </c>
      <c r="M544">
        <v>-265.113</v>
      </c>
      <c r="N544">
        <v>-1873.39</v>
      </c>
      <c r="O544">
        <v>-10386.200000000001</v>
      </c>
      <c r="P544">
        <v>-1407.19</v>
      </c>
      <c r="Q544">
        <v>3568.54</v>
      </c>
      <c r="R544">
        <v>-9726.07</v>
      </c>
      <c r="S544">
        <v>-146.59800000000001</v>
      </c>
      <c r="T544">
        <v>-5677.29</v>
      </c>
    </row>
    <row r="545" spans="1:20" x14ac:dyDescent="0.15">
      <c r="A545">
        <v>541</v>
      </c>
      <c r="B545">
        <v>0</v>
      </c>
      <c r="C545">
        <v>-17229.599999999999</v>
      </c>
      <c r="D545">
        <v>-7308.95</v>
      </c>
      <c r="E545">
        <v>6729.16</v>
      </c>
      <c r="F545">
        <v>20043</v>
      </c>
      <c r="G545">
        <v>7785.81</v>
      </c>
      <c r="H545">
        <v>-4980.24</v>
      </c>
      <c r="I545">
        <v>-10129.9</v>
      </c>
      <c r="J545">
        <v>1387.91</v>
      </c>
      <c r="K545">
        <v>2672.29</v>
      </c>
      <c r="L545">
        <v>-12523.1</v>
      </c>
      <c r="M545">
        <v>-498.57400000000001</v>
      </c>
      <c r="N545">
        <v>-2059.4899999999998</v>
      </c>
      <c r="O545">
        <v>-10848.9</v>
      </c>
      <c r="P545">
        <v>-1906.71</v>
      </c>
      <c r="Q545">
        <v>3894.33</v>
      </c>
      <c r="R545">
        <v>-10193.9</v>
      </c>
      <c r="S545">
        <v>-239.648</v>
      </c>
      <c r="T545">
        <v>-5840.54</v>
      </c>
    </row>
    <row r="546" spans="1:20" x14ac:dyDescent="0.15">
      <c r="A546">
        <v>542</v>
      </c>
      <c r="B546">
        <v>1</v>
      </c>
      <c r="C546">
        <v>-16138.2</v>
      </c>
      <c r="D546">
        <v>-13639.7</v>
      </c>
      <c r="E546">
        <v>1626.64</v>
      </c>
      <c r="F546">
        <v>20068.5</v>
      </c>
      <c r="G546">
        <v>8749.86</v>
      </c>
      <c r="H546">
        <v>-5042.59</v>
      </c>
      <c r="I546">
        <v>-10217.700000000001</v>
      </c>
      <c r="J546">
        <v>1582.81</v>
      </c>
      <c r="K546">
        <v>2604.71</v>
      </c>
      <c r="L546">
        <v>-12186.1</v>
      </c>
      <c r="M546">
        <v>-1166.58</v>
      </c>
      <c r="N546">
        <v>-2142.0700000000002</v>
      </c>
      <c r="O546">
        <v>-11123.7</v>
      </c>
      <c r="P546">
        <v>-2408.85</v>
      </c>
      <c r="Q546">
        <v>3932.88</v>
      </c>
      <c r="R546">
        <v>-10725.1</v>
      </c>
      <c r="S546">
        <v>-372.20299999999997</v>
      </c>
      <c r="T546">
        <v>-6114.46</v>
      </c>
    </row>
    <row r="547" spans="1:20" x14ac:dyDescent="0.15">
      <c r="A547">
        <v>543</v>
      </c>
      <c r="B547">
        <v>0</v>
      </c>
      <c r="C547">
        <v>-16100.4</v>
      </c>
      <c r="D547">
        <v>-13060.7</v>
      </c>
      <c r="E547">
        <v>-7519.46</v>
      </c>
      <c r="F547">
        <v>20068.5</v>
      </c>
      <c r="G547">
        <v>8254.17</v>
      </c>
      <c r="H547">
        <v>-4848.6400000000003</v>
      </c>
      <c r="I547">
        <v>-10065.9</v>
      </c>
      <c r="J547">
        <v>1687.29</v>
      </c>
      <c r="K547">
        <v>2486.19</v>
      </c>
      <c r="L547">
        <v>-11771.5</v>
      </c>
      <c r="M547">
        <v>-1974.29</v>
      </c>
      <c r="N547">
        <v>-1818.19</v>
      </c>
      <c r="O547">
        <v>-10811.3</v>
      </c>
      <c r="P547">
        <v>-3018.07</v>
      </c>
      <c r="Q547">
        <v>4356.01</v>
      </c>
      <c r="R547">
        <v>-10720.8</v>
      </c>
      <c r="S547">
        <v>-558.30200000000002</v>
      </c>
      <c r="T547">
        <v>-6143.5</v>
      </c>
    </row>
    <row r="548" spans="1:20" x14ac:dyDescent="0.15">
      <c r="A548">
        <v>544</v>
      </c>
      <c r="B548">
        <v>1</v>
      </c>
      <c r="C548">
        <v>-16383.1</v>
      </c>
      <c r="D548">
        <v>-11189.7</v>
      </c>
      <c r="E548">
        <v>-6846.2</v>
      </c>
      <c r="F548">
        <v>20068.5</v>
      </c>
      <c r="G548">
        <v>5880.6</v>
      </c>
      <c r="H548">
        <v>-4388.63</v>
      </c>
      <c r="I548">
        <v>-9794.61</v>
      </c>
      <c r="J548">
        <v>1752.26</v>
      </c>
      <c r="K548">
        <v>2367.6799999999998</v>
      </c>
      <c r="L548">
        <v>-12507.1</v>
      </c>
      <c r="M548">
        <v>-2415.0300000000002</v>
      </c>
      <c r="N548">
        <v>-1405.52</v>
      </c>
      <c r="O548">
        <v>-10204.700000000001</v>
      </c>
      <c r="P548">
        <v>-3672.99</v>
      </c>
      <c r="Q548">
        <v>4731.78</v>
      </c>
      <c r="R548">
        <v>-10207.299999999999</v>
      </c>
      <c r="S548">
        <v>-809.36900000000003</v>
      </c>
      <c r="T548">
        <v>-5838.88</v>
      </c>
    </row>
    <row r="549" spans="1:20" x14ac:dyDescent="0.15">
      <c r="A549">
        <v>545</v>
      </c>
      <c r="B549">
        <v>0</v>
      </c>
      <c r="C549">
        <v>-15956.7</v>
      </c>
      <c r="D549">
        <v>-10593.5</v>
      </c>
      <c r="E549">
        <v>978.60299999999995</v>
      </c>
      <c r="F549">
        <v>20068.5</v>
      </c>
      <c r="G549">
        <v>2837.78</v>
      </c>
      <c r="H549">
        <v>-4389.3100000000004</v>
      </c>
      <c r="I549">
        <v>-9704.17</v>
      </c>
      <c r="J549">
        <v>1805.8</v>
      </c>
      <c r="K549">
        <v>2221.09</v>
      </c>
      <c r="L549">
        <v>-13026.2</v>
      </c>
      <c r="M549">
        <v>-2750.34</v>
      </c>
      <c r="N549">
        <v>-1205.3900000000001</v>
      </c>
      <c r="O549">
        <v>-9418.15</v>
      </c>
      <c r="P549">
        <v>-4127.78</v>
      </c>
      <c r="Q549">
        <v>4746.79</v>
      </c>
      <c r="R549">
        <v>-9862.19</v>
      </c>
      <c r="S549">
        <v>-1085.9000000000001</v>
      </c>
      <c r="T549">
        <v>-5595.66</v>
      </c>
    </row>
    <row r="550" spans="1:20" x14ac:dyDescent="0.15">
      <c r="A550">
        <v>546</v>
      </c>
      <c r="B550">
        <v>1</v>
      </c>
      <c r="C550">
        <v>-13574.6</v>
      </c>
      <c r="D550">
        <v>-9435.1299999999992</v>
      </c>
      <c r="E550">
        <v>5052.38</v>
      </c>
      <c r="F550">
        <v>20068.5</v>
      </c>
      <c r="G550">
        <v>291.86200000000002</v>
      </c>
      <c r="H550">
        <v>-5095.16</v>
      </c>
      <c r="I550">
        <v>-9692.75</v>
      </c>
      <c r="J550">
        <v>1940.97</v>
      </c>
      <c r="K550">
        <v>1967.41</v>
      </c>
      <c r="L550">
        <v>-12538.1</v>
      </c>
      <c r="M550">
        <v>-3207.74</v>
      </c>
      <c r="N550">
        <v>-872.697</v>
      </c>
      <c r="O550">
        <v>-8491.92</v>
      </c>
      <c r="P550">
        <v>-4277.96</v>
      </c>
      <c r="Q550">
        <v>4388.6400000000003</v>
      </c>
      <c r="R550">
        <v>-9906.92</v>
      </c>
      <c r="S550">
        <v>-1362.43</v>
      </c>
      <c r="T550">
        <v>-5654.43</v>
      </c>
    </row>
    <row r="551" spans="1:20" x14ac:dyDescent="0.15">
      <c r="A551">
        <v>547</v>
      </c>
      <c r="B551">
        <v>0</v>
      </c>
      <c r="C551">
        <v>-9982.02</v>
      </c>
      <c r="D551">
        <v>-6776.9</v>
      </c>
      <c r="E551">
        <v>2984.76</v>
      </c>
      <c r="F551">
        <v>20068.5</v>
      </c>
      <c r="G551">
        <v>-834.178</v>
      </c>
      <c r="H551">
        <v>-6687.09</v>
      </c>
      <c r="I551">
        <v>-9662.06</v>
      </c>
      <c r="J551">
        <v>2234.15</v>
      </c>
      <c r="K551">
        <v>1682.06</v>
      </c>
      <c r="L551">
        <v>-12150.9</v>
      </c>
      <c r="M551">
        <v>-3450.97</v>
      </c>
      <c r="N551">
        <v>-480.26400000000001</v>
      </c>
      <c r="O551">
        <v>-8016.89</v>
      </c>
      <c r="P551">
        <v>-3960.29</v>
      </c>
      <c r="Q551">
        <v>4080.44</v>
      </c>
      <c r="R551">
        <v>-10020.200000000001</v>
      </c>
      <c r="S551">
        <v>-1610.89</v>
      </c>
      <c r="T551">
        <v>-5821.26</v>
      </c>
    </row>
    <row r="552" spans="1:20" x14ac:dyDescent="0.15">
      <c r="A552">
        <v>548</v>
      </c>
      <c r="B552">
        <v>1</v>
      </c>
      <c r="C552">
        <v>-8032.9</v>
      </c>
      <c r="D552">
        <v>-4843.4399999999996</v>
      </c>
      <c r="E552">
        <v>-1723.13</v>
      </c>
      <c r="F552">
        <v>20068.5</v>
      </c>
      <c r="G552">
        <v>658.81899999999996</v>
      </c>
      <c r="H552">
        <v>-9826.57</v>
      </c>
      <c r="I552">
        <v>-9475.9599999999991</v>
      </c>
      <c r="J552">
        <v>2685.35</v>
      </c>
      <c r="K552">
        <v>1495.97</v>
      </c>
      <c r="L552">
        <v>-11922.7</v>
      </c>
      <c r="M552">
        <v>-3378.16</v>
      </c>
      <c r="N552">
        <v>-304.61099999999999</v>
      </c>
      <c r="O552">
        <v>-8094.91</v>
      </c>
      <c r="P552">
        <v>-3027.2</v>
      </c>
      <c r="Q552">
        <v>4029.5</v>
      </c>
      <c r="R552">
        <v>-9938.59</v>
      </c>
      <c r="S552">
        <v>-1808.41</v>
      </c>
      <c r="T552">
        <v>-5720.38</v>
      </c>
    </row>
    <row r="553" spans="1:20" x14ac:dyDescent="0.15">
      <c r="A553">
        <v>549</v>
      </c>
      <c r="B553">
        <v>0</v>
      </c>
      <c r="C553">
        <v>-6917.96</v>
      </c>
      <c r="D553">
        <v>-3949.87</v>
      </c>
      <c r="E553">
        <v>-5683.12</v>
      </c>
      <c r="F553">
        <v>20068.5</v>
      </c>
      <c r="G553">
        <v>3082.63</v>
      </c>
      <c r="H553">
        <v>-12018</v>
      </c>
      <c r="I553">
        <v>-9210.86</v>
      </c>
      <c r="J553">
        <v>3112.07</v>
      </c>
      <c r="K553">
        <v>1244.9000000000001</v>
      </c>
      <c r="L553">
        <v>-11454.8</v>
      </c>
      <c r="M553">
        <v>-3059.52</v>
      </c>
      <c r="N553">
        <v>-383.62</v>
      </c>
      <c r="O553">
        <v>-8683.8799999999992</v>
      </c>
      <c r="P553">
        <v>-1664.79</v>
      </c>
      <c r="Q553">
        <v>3889.12</v>
      </c>
      <c r="R553">
        <v>-9780.58</v>
      </c>
      <c r="S553">
        <v>-1977.86</v>
      </c>
      <c r="T553">
        <v>-5421</v>
      </c>
    </row>
    <row r="554" spans="1:20" x14ac:dyDescent="0.15">
      <c r="A554">
        <v>550</v>
      </c>
      <c r="B554">
        <v>1</v>
      </c>
      <c r="C554">
        <v>-6351.47</v>
      </c>
      <c r="D554">
        <v>-2528.6999999999998</v>
      </c>
      <c r="E554">
        <v>-6451.73</v>
      </c>
      <c r="F554">
        <v>20068.5</v>
      </c>
      <c r="G554">
        <v>5503.84</v>
      </c>
      <c r="H554">
        <v>-13219.1</v>
      </c>
      <c r="I554">
        <v>-8866.75</v>
      </c>
      <c r="J554">
        <v>3309.59</v>
      </c>
      <c r="K554">
        <v>940.29399999999998</v>
      </c>
      <c r="L554">
        <v>-10881.5</v>
      </c>
      <c r="M554">
        <v>-2566.21</v>
      </c>
      <c r="N554">
        <v>-448.59199999999998</v>
      </c>
      <c r="O554">
        <v>-9721.43</v>
      </c>
      <c r="P554">
        <v>-39.8887</v>
      </c>
      <c r="Q554">
        <v>3606.38</v>
      </c>
      <c r="R554">
        <v>-9622.56</v>
      </c>
      <c r="S554">
        <v>-2068.29</v>
      </c>
      <c r="T554">
        <v>-5265.59</v>
      </c>
    </row>
    <row r="555" spans="1:20" x14ac:dyDescent="0.15">
      <c r="A555">
        <v>551</v>
      </c>
      <c r="B555">
        <v>0</v>
      </c>
      <c r="C555">
        <v>-6829.74</v>
      </c>
      <c r="D555">
        <v>-1172.1099999999999</v>
      </c>
      <c r="E555">
        <v>-5623.14</v>
      </c>
      <c r="F555">
        <v>19647.400000000001</v>
      </c>
      <c r="G555">
        <v>7537.22</v>
      </c>
      <c r="H555">
        <v>-13101</v>
      </c>
      <c r="I555">
        <v>-8485.74</v>
      </c>
      <c r="J555">
        <v>3436.93</v>
      </c>
      <c r="K555">
        <v>556.67899999999997</v>
      </c>
      <c r="L555">
        <v>-10711</v>
      </c>
      <c r="M555">
        <v>-1908.67</v>
      </c>
      <c r="N555">
        <v>-488.096</v>
      </c>
      <c r="O555">
        <v>-11120.7</v>
      </c>
      <c r="P555">
        <v>1723.78</v>
      </c>
      <c r="Q555">
        <v>3415.07</v>
      </c>
      <c r="R555">
        <v>-9548.76</v>
      </c>
      <c r="S555">
        <v>-2065.69</v>
      </c>
      <c r="T555">
        <v>-5214.6499999999996</v>
      </c>
    </row>
    <row r="556" spans="1:20" x14ac:dyDescent="0.15">
      <c r="A556">
        <v>552</v>
      </c>
      <c r="B556">
        <v>1</v>
      </c>
      <c r="C556">
        <v>-8013.87</v>
      </c>
      <c r="D556">
        <v>-944.505</v>
      </c>
      <c r="E556">
        <v>-4606.4399999999996</v>
      </c>
      <c r="F556">
        <v>17746.400000000001</v>
      </c>
      <c r="G556">
        <v>8117.17</v>
      </c>
      <c r="H556">
        <v>-11584.2</v>
      </c>
      <c r="I556">
        <v>-8284.6</v>
      </c>
      <c r="J556">
        <v>3422.89</v>
      </c>
      <c r="K556">
        <v>150.202</v>
      </c>
      <c r="L556">
        <v>-10962.1</v>
      </c>
      <c r="M556">
        <v>-1332.74</v>
      </c>
      <c r="N556">
        <v>-541.63800000000003</v>
      </c>
      <c r="O556">
        <v>-12285</v>
      </c>
      <c r="P556">
        <v>3195.28</v>
      </c>
      <c r="Q556">
        <v>3048.1</v>
      </c>
      <c r="R556">
        <v>-9655.85</v>
      </c>
      <c r="S556">
        <v>-1944.57</v>
      </c>
      <c r="T556">
        <v>-5242.72</v>
      </c>
    </row>
    <row r="557" spans="1:20" x14ac:dyDescent="0.15">
      <c r="A557">
        <v>553</v>
      </c>
      <c r="B557">
        <v>0</v>
      </c>
      <c r="C557">
        <v>-9175.56</v>
      </c>
      <c r="D557">
        <v>-1744.01</v>
      </c>
      <c r="E557">
        <v>-4484.8900000000003</v>
      </c>
      <c r="F557">
        <v>14925.5</v>
      </c>
      <c r="G557">
        <v>6649.71</v>
      </c>
      <c r="H557">
        <v>-9117.68</v>
      </c>
      <c r="I557">
        <v>-8363.61</v>
      </c>
      <c r="J557">
        <v>3313.2</v>
      </c>
      <c r="K557">
        <v>-191.30199999999999</v>
      </c>
      <c r="L557">
        <v>-11042.1</v>
      </c>
      <c r="M557">
        <v>-900.79899999999998</v>
      </c>
      <c r="N557">
        <v>-676.79300000000001</v>
      </c>
      <c r="O557">
        <v>-12332.8</v>
      </c>
      <c r="P557">
        <v>3888.12</v>
      </c>
      <c r="Q557">
        <v>2858.39</v>
      </c>
      <c r="R557">
        <v>-9898.08</v>
      </c>
      <c r="S557">
        <v>-1761.08</v>
      </c>
      <c r="T557">
        <v>-5335.77</v>
      </c>
    </row>
    <row r="558" spans="1:20" x14ac:dyDescent="0.15">
      <c r="A558">
        <v>554</v>
      </c>
      <c r="B558">
        <v>1</v>
      </c>
      <c r="C558">
        <v>-9354.86</v>
      </c>
      <c r="D558">
        <v>-3051.28</v>
      </c>
      <c r="E558">
        <v>-5615.47</v>
      </c>
      <c r="F558">
        <v>12974.7</v>
      </c>
      <c r="G558">
        <v>4071.5</v>
      </c>
      <c r="H558">
        <v>-5268.53</v>
      </c>
      <c r="I558">
        <v>-8512.7999999999993</v>
      </c>
      <c r="J558">
        <v>3104.25</v>
      </c>
      <c r="K558">
        <v>-423.12200000000001</v>
      </c>
      <c r="L558">
        <v>-10737.5</v>
      </c>
      <c r="M558">
        <v>-545.25800000000004</v>
      </c>
      <c r="N558">
        <v>-829.60400000000004</v>
      </c>
      <c r="O558">
        <v>-11365.4</v>
      </c>
      <c r="P558">
        <v>3835.6</v>
      </c>
      <c r="Q558">
        <v>2911.93</v>
      </c>
      <c r="R558">
        <v>-10251</v>
      </c>
      <c r="S558">
        <v>-1617.1</v>
      </c>
      <c r="T558">
        <v>-5468.32</v>
      </c>
    </row>
    <row r="559" spans="1:20" x14ac:dyDescent="0.15">
      <c r="A559">
        <v>555</v>
      </c>
      <c r="B559">
        <v>0</v>
      </c>
      <c r="C559">
        <v>-9322.14</v>
      </c>
      <c r="D559">
        <v>-3446.78</v>
      </c>
      <c r="E559">
        <v>-6684.14</v>
      </c>
      <c r="F559">
        <v>10386.5</v>
      </c>
      <c r="G559">
        <v>542.01499999999999</v>
      </c>
      <c r="H559">
        <v>-2675.46</v>
      </c>
      <c r="I559">
        <v>-8747.23</v>
      </c>
      <c r="J559">
        <v>2918.16</v>
      </c>
      <c r="K559">
        <v>-445.988</v>
      </c>
      <c r="L559">
        <v>-10452.200000000001</v>
      </c>
      <c r="M559">
        <v>-245.86</v>
      </c>
      <c r="N559">
        <v>-843.63900000000001</v>
      </c>
      <c r="O559">
        <v>-10332.1</v>
      </c>
      <c r="P559">
        <v>3274.73</v>
      </c>
      <c r="Q559">
        <v>2934.8</v>
      </c>
      <c r="R559">
        <v>-10387.200000000001</v>
      </c>
      <c r="S559">
        <v>-1512.62</v>
      </c>
      <c r="T559">
        <v>-5584.23</v>
      </c>
    </row>
    <row r="560" spans="1:20" x14ac:dyDescent="0.15">
      <c r="A560">
        <v>556</v>
      </c>
      <c r="B560">
        <v>1</v>
      </c>
      <c r="C560">
        <v>-9692.74</v>
      </c>
      <c r="D560">
        <v>-2387.42</v>
      </c>
      <c r="E560">
        <v>-6618.62</v>
      </c>
      <c r="F560">
        <v>6223.51</v>
      </c>
      <c r="G560">
        <v>-2376.5300000000002</v>
      </c>
      <c r="H560">
        <v>-5242.3</v>
      </c>
      <c r="I560">
        <v>-8821.0300000000007</v>
      </c>
      <c r="J560">
        <v>2723.24</v>
      </c>
      <c r="K560">
        <v>-282.76600000000002</v>
      </c>
      <c r="L560">
        <v>-10294.200000000001</v>
      </c>
      <c r="M560">
        <v>-48.337699999999998</v>
      </c>
      <c r="N560">
        <v>-897.17899999999997</v>
      </c>
      <c r="O560">
        <v>-9670.9</v>
      </c>
      <c r="P560">
        <v>2400.42</v>
      </c>
      <c r="Q560">
        <v>2841.75</v>
      </c>
      <c r="R560">
        <v>-10198.5</v>
      </c>
      <c r="S560">
        <v>-1447.65</v>
      </c>
      <c r="T560">
        <v>-5553.56</v>
      </c>
    </row>
    <row r="561" spans="1:20" x14ac:dyDescent="0.15">
      <c r="A561">
        <v>557</v>
      </c>
      <c r="B561">
        <v>0</v>
      </c>
      <c r="C561">
        <v>-9451.5499999999993</v>
      </c>
      <c r="D561">
        <v>-1132.6400000000001</v>
      </c>
      <c r="E561">
        <v>-5662.71</v>
      </c>
      <c r="F561">
        <v>4103.84</v>
      </c>
      <c r="G561">
        <v>-979.79399999999998</v>
      </c>
      <c r="H561">
        <v>-8332.94</v>
      </c>
      <c r="I561">
        <v>-8784.1299999999992</v>
      </c>
      <c r="J561">
        <v>2604.73</v>
      </c>
      <c r="K561">
        <v>5.2002800000000002</v>
      </c>
      <c r="L561">
        <v>-10108.1</v>
      </c>
      <c r="M561">
        <v>121.11499999999999</v>
      </c>
      <c r="N561">
        <v>-934.08299999999997</v>
      </c>
      <c r="O561">
        <v>-9413.61</v>
      </c>
      <c r="P561">
        <v>1373.31</v>
      </c>
      <c r="Q561">
        <v>2737.28</v>
      </c>
      <c r="R561">
        <v>-9882.4699999999993</v>
      </c>
      <c r="S561">
        <v>-1450.25</v>
      </c>
      <c r="T561">
        <v>-5395.54</v>
      </c>
    </row>
    <row r="562" spans="1:20" x14ac:dyDescent="0.15">
      <c r="A562">
        <v>558</v>
      </c>
      <c r="B562">
        <v>1</v>
      </c>
      <c r="C562">
        <v>-9065.86</v>
      </c>
      <c r="D562">
        <v>-554.10900000000004</v>
      </c>
      <c r="E562">
        <v>-4533.71</v>
      </c>
      <c r="F562">
        <v>5624.77</v>
      </c>
      <c r="G562">
        <v>2995.62</v>
      </c>
      <c r="H562">
        <v>-7947.77</v>
      </c>
      <c r="I562">
        <v>-8809.6</v>
      </c>
      <c r="J562">
        <v>2458.14</v>
      </c>
      <c r="K562">
        <v>256.262</v>
      </c>
      <c r="L562">
        <v>-9871.0300000000007</v>
      </c>
      <c r="M562">
        <v>225.59399999999999</v>
      </c>
      <c r="N562">
        <v>-908.61300000000006</v>
      </c>
      <c r="O562">
        <v>-9320.56</v>
      </c>
      <c r="P562">
        <v>444.43</v>
      </c>
      <c r="Q562">
        <v>2630.2</v>
      </c>
      <c r="R562">
        <v>-9594.5</v>
      </c>
      <c r="S562">
        <v>-1515.22</v>
      </c>
      <c r="T562">
        <v>-5279.63</v>
      </c>
    </row>
    <row r="563" spans="1:20" x14ac:dyDescent="0.15">
      <c r="A563">
        <v>559</v>
      </c>
      <c r="B563">
        <v>0</v>
      </c>
      <c r="C563">
        <v>-9370.4599999999991</v>
      </c>
      <c r="D563">
        <v>27.023700000000002</v>
      </c>
      <c r="E563">
        <v>-3927.62</v>
      </c>
      <c r="F563">
        <v>7397.81</v>
      </c>
      <c r="G563">
        <v>7811.02</v>
      </c>
      <c r="H563">
        <v>-7008.5</v>
      </c>
      <c r="I563">
        <v>-8823.6299999999992</v>
      </c>
      <c r="J563">
        <v>2302.7199999999998</v>
      </c>
      <c r="K563">
        <v>518.76</v>
      </c>
      <c r="L563">
        <v>-9648.0400000000009</v>
      </c>
      <c r="M563">
        <v>276.53500000000003</v>
      </c>
      <c r="N563">
        <v>-894.57899999999995</v>
      </c>
      <c r="O563">
        <v>-9202.0499999999993</v>
      </c>
      <c r="P563">
        <v>-292.12200000000001</v>
      </c>
      <c r="Q563">
        <v>2359.9</v>
      </c>
      <c r="R563">
        <v>-9399.58</v>
      </c>
      <c r="S563">
        <v>-1540.69</v>
      </c>
      <c r="T563">
        <v>-5254.16</v>
      </c>
    </row>
    <row r="564" spans="1:20" x14ac:dyDescent="0.15">
      <c r="A564">
        <v>560</v>
      </c>
      <c r="B564">
        <v>1</v>
      </c>
      <c r="C564">
        <v>-9768.1</v>
      </c>
      <c r="D564">
        <v>420.52</v>
      </c>
      <c r="E564">
        <v>-4211.9399999999996</v>
      </c>
      <c r="F564">
        <v>6819.33</v>
      </c>
      <c r="G564">
        <v>10839.9</v>
      </c>
      <c r="H564">
        <v>-5254.21</v>
      </c>
      <c r="I564">
        <v>-8877.17</v>
      </c>
      <c r="J564">
        <v>2237.75</v>
      </c>
      <c r="K564">
        <v>741.75300000000004</v>
      </c>
      <c r="L564">
        <v>-9366.31</v>
      </c>
      <c r="M564">
        <v>262.50099999999998</v>
      </c>
      <c r="N564">
        <v>-911.21</v>
      </c>
      <c r="O564">
        <v>-9027.4</v>
      </c>
      <c r="P564">
        <v>-1017.24</v>
      </c>
      <c r="Q564">
        <v>1913.92</v>
      </c>
      <c r="R564">
        <v>-9281.06</v>
      </c>
      <c r="S564">
        <v>-1540.69</v>
      </c>
      <c r="T564">
        <v>-5240.12</v>
      </c>
    </row>
    <row r="565" spans="1:20" x14ac:dyDescent="0.15">
      <c r="A565">
        <v>561</v>
      </c>
      <c r="B565">
        <v>0</v>
      </c>
      <c r="C565">
        <v>-10200.1</v>
      </c>
      <c r="D565">
        <v>451.18299999999999</v>
      </c>
      <c r="E565">
        <v>-4220.3</v>
      </c>
      <c r="F565">
        <v>4120.04</v>
      </c>
      <c r="G565">
        <v>10386.200000000001</v>
      </c>
      <c r="H565">
        <v>-2630.77</v>
      </c>
      <c r="I565">
        <v>-8900.0499999999993</v>
      </c>
      <c r="J565">
        <v>2128.08</v>
      </c>
      <c r="K565">
        <v>925.24300000000005</v>
      </c>
      <c r="L565">
        <v>-8889.67</v>
      </c>
      <c r="M565">
        <v>194.929</v>
      </c>
      <c r="N565">
        <v>-1085.8599999999999</v>
      </c>
      <c r="O565">
        <v>-8722.7999999999993</v>
      </c>
      <c r="P565">
        <v>-1781.86</v>
      </c>
      <c r="Q565">
        <v>1560.97</v>
      </c>
      <c r="R565">
        <v>-9176.58</v>
      </c>
      <c r="S565">
        <v>-1540.69</v>
      </c>
      <c r="T565">
        <v>-5186.58</v>
      </c>
    </row>
    <row r="566" spans="1:20" x14ac:dyDescent="0.15">
      <c r="A566">
        <v>562</v>
      </c>
      <c r="B566">
        <v>1</v>
      </c>
      <c r="C566">
        <v>-10148.6</v>
      </c>
      <c r="D566">
        <v>314.505</v>
      </c>
      <c r="E566">
        <v>-3536.22</v>
      </c>
      <c r="F566">
        <v>1487.74</v>
      </c>
      <c r="G566">
        <v>7579.87</v>
      </c>
      <c r="H566">
        <v>-1508.97</v>
      </c>
      <c r="I566">
        <v>-8778.94</v>
      </c>
      <c r="J566">
        <v>1919.11</v>
      </c>
      <c r="K566">
        <v>1083.26</v>
      </c>
      <c r="L566">
        <v>-8350.6299999999992</v>
      </c>
      <c r="M566">
        <v>76.415300000000002</v>
      </c>
      <c r="N566">
        <v>-1320.29</v>
      </c>
      <c r="O566">
        <v>-8339.2000000000007</v>
      </c>
      <c r="P566">
        <v>-2529.85</v>
      </c>
      <c r="Q566">
        <v>1284.44</v>
      </c>
      <c r="R566">
        <v>-9041.44</v>
      </c>
      <c r="S566">
        <v>-1484.56</v>
      </c>
      <c r="T566">
        <v>-5079.51</v>
      </c>
    </row>
    <row r="567" spans="1:20" x14ac:dyDescent="0.15">
      <c r="A567">
        <v>563</v>
      </c>
      <c r="B567">
        <v>0</v>
      </c>
      <c r="C567">
        <v>-9288.3799999999992</v>
      </c>
      <c r="D567">
        <v>-483.36700000000002</v>
      </c>
      <c r="E567">
        <v>-3554.38</v>
      </c>
      <c r="F567">
        <v>330.072</v>
      </c>
      <c r="G567">
        <v>4354.53</v>
      </c>
      <c r="H567">
        <v>-2089.04</v>
      </c>
      <c r="I567">
        <v>-8553.35</v>
      </c>
      <c r="J567">
        <v>1704.96</v>
      </c>
      <c r="K567">
        <v>1199.18</v>
      </c>
      <c r="L567">
        <v>-7879.17</v>
      </c>
      <c r="M567">
        <v>-28.0655</v>
      </c>
      <c r="N567">
        <v>-1492.34</v>
      </c>
      <c r="O567">
        <v>-7876.58</v>
      </c>
      <c r="P567">
        <v>-3173.36</v>
      </c>
      <c r="Q567">
        <v>1007.91</v>
      </c>
      <c r="R567">
        <v>-8734.25</v>
      </c>
      <c r="S567">
        <v>-1298.48</v>
      </c>
      <c r="T567">
        <v>-4935.5200000000004</v>
      </c>
    </row>
    <row r="568" spans="1:20" x14ac:dyDescent="0.15">
      <c r="A568">
        <v>564</v>
      </c>
      <c r="B568">
        <v>1</v>
      </c>
      <c r="C568">
        <v>-8595.4500000000007</v>
      </c>
      <c r="D568">
        <v>-1412.26</v>
      </c>
      <c r="E568">
        <v>-3925.02</v>
      </c>
      <c r="F568">
        <v>734.41899999999998</v>
      </c>
      <c r="G568">
        <v>1435.31</v>
      </c>
      <c r="H568">
        <v>-3104.71</v>
      </c>
      <c r="I568">
        <v>-8248.75</v>
      </c>
      <c r="J568">
        <v>1346.83</v>
      </c>
      <c r="K568">
        <v>1196.5899999999999</v>
      </c>
      <c r="L568">
        <v>-7470.1</v>
      </c>
      <c r="M568">
        <v>-107.075</v>
      </c>
      <c r="N568">
        <v>-1619.7</v>
      </c>
      <c r="O568">
        <v>-7363.02</v>
      </c>
      <c r="P568">
        <v>-3695.77</v>
      </c>
      <c r="Q568">
        <v>717.34400000000005</v>
      </c>
      <c r="R568">
        <v>-8299.7000000000007</v>
      </c>
      <c r="S568">
        <v>-1061.45</v>
      </c>
      <c r="T568">
        <v>-4774.91</v>
      </c>
    </row>
    <row r="569" spans="1:20" x14ac:dyDescent="0.15">
      <c r="A569">
        <v>565</v>
      </c>
      <c r="B569">
        <v>0</v>
      </c>
      <c r="C569">
        <v>-8619.85</v>
      </c>
      <c r="D569">
        <v>-2036.56</v>
      </c>
      <c r="E569">
        <v>-3894.36</v>
      </c>
      <c r="F569">
        <v>1913.3</v>
      </c>
      <c r="G569">
        <v>-553.50800000000004</v>
      </c>
      <c r="H569">
        <v>-4073.11</v>
      </c>
      <c r="I569">
        <v>-7893.21</v>
      </c>
      <c r="J569">
        <v>954.37699999999995</v>
      </c>
      <c r="K569">
        <v>1089.51</v>
      </c>
      <c r="L569">
        <v>-7105.7</v>
      </c>
      <c r="M569">
        <v>-186.084</v>
      </c>
      <c r="N569">
        <v>-1633.73</v>
      </c>
      <c r="O569">
        <v>-6863.49</v>
      </c>
      <c r="P569">
        <v>-4034.69</v>
      </c>
      <c r="Q569">
        <v>471.46800000000002</v>
      </c>
      <c r="R569">
        <v>-7851.12</v>
      </c>
      <c r="S569">
        <v>-810.38900000000001</v>
      </c>
      <c r="T569">
        <v>-4565.95</v>
      </c>
    </row>
    <row r="570" spans="1:20" x14ac:dyDescent="0.15">
      <c r="A570">
        <v>566</v>
      </c>
      <c r="B570">
        <v>1</v>
      </c>
      <c r="C570">
        <v>-9003.4500000000007</v>
      </c>
      <c r="D570">
        <v>-2375.48</v>
      </c>
      <c r="E570">
        <v>-3960.85</v>
      </c>
      <c r="F570">
        <v>3183.7</v>
      </c>
      <c r="G570">
        <v>-1202.8499999999999</v>
      </c>
      <c r="H570">
        <v>-4708.8599999999997</v>
      </c>
      <c r="I570">
        <v>-7551.7</v>
      </c>
      <c r="J570">
        <v>666.404</v>
      </c>
      <c r="K570">
        <v>903.43299999999999</v>
      </c>
      <c r="L570">
        <v>-6882.71</v>
      </c>
      <c r="M570">
        <v>-265.09300000000002</v>
      </c>
      <c r="N570">
        <v>-1673.24</v>
      </c>
      <c r="O570">
        <v>-6501.69</v>
      </c>
      <c r="P570">
        <v>-4131.3999999999996</v>
      </c>
      <c r="Q570">
        <v>352.95400000000001</v>
      </c>
      <c r="R570">
        <v>-7391.09</v>
      </c>
      <c r="S570">
        <v>-561.92100000000005</v>
      </c>
      <c r="T570">
        <v>-4393.8999999999996</v>
      </c>
    </row>
    <row r="571" spans="1:20" x14ac:dyDescent="0.15">
      <c r="A571">
        <v>567</v>
      </c>
      <c r="B571">
        <v>0</v>
      </c>
      <c r="C571">
        <v>-9452.0300000000007</v>
      </c>
      <c r="D571">
        <v>-2542.35</v>
      </c>
      <c r="E571">
        <v>-4364.75</v>
      </c>
      <c r="F571">
        <v>4110.01</v>
      </c>
      <c r="G571">
        <v>-400.899</v>
      </c>
      <c r="H571">
        <v>-4671.5200000000004</v>
      </c>
      <c r="I571">
        <v>-7221.64</v>
      </c>
      <c r="J571">
        <v>415.34500000000003</v>
      </c>
      <c r="K571">
        <v>666.40599999999995</v>
      </c>
      <c r="L571">
        <v>-6727.28</v>
      </c>
      <c r="M571">
        <v>-372.16399999999999</v>
      </c>
      <c r="N571">
        <v>-1740.81</v>
      </c>
      <c r="O571">
        <v>-6385.77</v>
      </c>
      <c r="P571">
        <v>-3945.32</v>
      </c>
      <c r="Q571">
        <v>276.53500000000003</v>
      </c>
      <c r="R571">
        <v>-6956.54</v>
      </c>
      <c r="S571">
        <v>-420.52300000000002</v>
      </c>
      <c r="T571">
        <v>-4224.4399999999996</v>
      </c>
    </row>
    <row r="572" spans="1:20" x14ac:dyDescent="0.15">
      <c r="A572">
        <v>568</v>
      </c>
      <c r="B572">
        <v>1</v>
      </c>
      <c r="C572">
        <v>-9757.7199999999993</v>
      </c>
      <c r="D572">
        <v>-2469.6</v>
      </c>
      <c r="E572">
        <v>-4444.8500000000004</v>
      </c>
      <c r="F572">
        <v>4486.9399999999996</v>
      </c>
      <c r="G572">
        <v>1069.6199999999999</v>
      </c>
      <c r="H572">
        <v>-3977.06</v>
      </c>
      <c r="I572">
        <v>-6908.19</v>
      </c>
      <c r="J572">
        <v>166.875</v>
      </c>
      <c r="K572">
        <v>527.59500000000003</v>
      </c>
      <c r="L572">
        <v>-6676.33</v>
      </c>
      <c r="M572">
        <v>-516.15200000000004</v>
      </c>
      <c r="N572">
        <v>-1873.35</v>
      </c>
      <c r="O572">
        <v>-6360.29</v>
      </c>
      <c r="P572">
        <v>-3652.16</v>
      </c>
      <c r="Q572">
        <v>262.50400000000002</v>
      </c>
      <c r="R572">
        <v>-6578.12</v>
      </c>
      <c r="S572">
        <v>-423.11099999999999</v>
      </c>
      <c r="T572">
        <v>-4119.96</v>
      </c>
    </row>
    <row r="573" spans="1:20" x14ac:dyDescent="0.15">
      <c r="A573">
        <v>569</v>
      </c>
      <c r="B573">
        <v>0</v>
      </c>
      <c r="C573">
        <v>-9533.23</v>
      </c>
      <c r="D573">
        <v>-2052.77</v>
      </c>
      <c r="E573">
        <v>-4266.53</v>
      </c>
      <c r="F573">
        <v>4090.41</v>
      </c>
      <c r="G573">
        <v>2412.7800000000002</v>
      </c>
      <c r="H573">
        <v>-3665.1</v>
      </c>
      <c r="I573">
        <v>-6685.19</v>
      </c>
      <c r="J573">
        <v>-30.647600000000001</v>
      </c>
      <c r="K573">
        <v>567.1</v>
      </c>
      <c r="L573">
        <v>-6676.33</v>
      </c>
      <c r="M573">
        <v>-648.69600000000003</v>
      </c>
      <c r="N573">
        <v>-2017.34</v>
      </c>
      <c r="O573">
        <v>-6346.26</v>
      </c>
      <c r="P573">
        <v>-3271.15</v>
      </c>
      <c r="Q573">
        <v>251.06</v>
      </c>
      <c r="R573">
        <v>-6315.62</v>
      </c>
      <c r="S573">
        <v>-488.09</v>
      </c>
      <c r="T573">
        <v>-4083.04</v>
      </c>
    </row>
    <row r="574" spans="1:20" x14ac:dyDescent="0.15">
      <c r="A574">
        <v>570</v>
      </c>
      <c r="B574">
        <v>1</v>
      </c>
      <c r="C574">
        <v>-8985.34</v>
      </c>
      <c r="D574">
        <v>-1409.25</v>
      </c>
      <c r="E574">
        <v>-4350.71</v>
      </c>
      <c r="F574">
        <v>3485.29</v>
      </c>
      <c r="G574">
        <v>3545.48</v>
      </c>
      <c r="H574">
        <v>-3820.53</v>
      </c>
      <c r="I574">
        <v>-6487.67</v>
      </c>
      <c r="J574">
        <v>-186.08</v>
      </c>
      <c r="K574">
        <v>620.63400000000001</v>
      </c>
      <c r="L574">
        <v>-6648.27</v>
      </c>
      <c r="M574">
        <v>-792.68399999999997</v>
      </c>
      <c r="N574">
        <v>-2135.85</v>
      </c>
      <c r="O574">
        <v>-6334.82</v>
      </c>
      <c r="P574">
        <v>-2859.49</v>
      </c>
      <c r="Q574">
        <v>262.50400000000002</v>
      </c>
      <c r="R574">
        <v>-6106.65</v>
      </c>
      <c r="S574">
        <v>-597.745</v>
      </c>
      <c r="T574">
        <v>-4108.51</v>
      </c>
    </row>
    <row r="575" spans="1:20" x14ac:dyDescent="0.15">
      <c r="A575">
        <v>571</v>
      </c>
      <c r="B575">
        <v>0</v>
      </c>
      <c r="C575">
        <v>-8772.68</v>
      </c>
      <c r="D575">
        <v>-900.86</v>
      </c>
      <c r="E575">
        <v>-4517.59</v>
      </c>
      <c r="F575">
        <v>3736.72</v>
      </c>
      <c r="G575">
        <v>3903.23</v>
      </c>
      <c r="H575">
        <v>-3576.86</v>
      </c>
      <c r="I575">
        <v>-6248.06</v>
      </c>
      <c r="J575">
        <v>-279.11900000000003</v>
      </c>
      <c r="K575">
        <v>713.673</v>
      </c>
      <c r="L575">
        <v>-6541.2</v>
      </c>
      <c r="M575">
        <v>-911.19799999999998</v>
      </c>
      <c r="N575">
        <v>-2254.37</v>
      </c>
      <c r="O575">
        <v>-6388.35</v>
      </c>
      <c r="P575">
        <v>-2359.96</v>
      </c>
      <c r="Q575">
        <v>208.97</v>
      </c>
      <c r="R575">
        <v>-5906.54</v>
      </c>
      <c r="S575">
        <v>-806.71299999999997</v>
      </c>
      <c r="T575">
        <v>-4108.51</v>
      </c>
    </row>
    <row r="576" spans="1:20" x14ac:dyDescent="0.15">
      <c r="A576">
        <v>572</v>
      </c>
      <c r="B576">
        <v>1</v>
      </c>
      <c r="C576">
        <v>-8877.16</v>
      </c>
      <c r="D576">
        <v>-685.61300000000006</v>
      </c>
      <c r="E576">
        <v>-4557.1000000000004</v>
      </c>
      <c r="F576">
        <v>4929.6099999999997</v>
      </c>
      <c r="G576">
        <v>3365.31</v>
      </c>
      <c r="H576">
        <v>-2873.53</v>
      </c>
      <c r="I576">
        <v>-5960.08</v>
      </c>
      <c r="J576">
        <v>-355.54399999999998</v>
      </c>
      <c r="K576">
        <v>846.21600000000001</v>
      </c>
      <c r="L576">
        <v>-6355.13</v>
      </c>
      <c r="M576">
        <v>-1043.74</v>
      </c>
      <c r="N576">
        <v>-2344.8200000000002</v>
      </c>
      <c r="O576">
        <v>-6467.36</v>
      </c>
      <c r="P576">
        <v>-1857.84</v>
      </c>
      <c r="Q576">
        <v>115.932</v>
      </c>
      <c r="R576">
        <v>-5615.98</v>
      </c>
      <c r="S576">
        <v>-936.67200000000003</v>
      </c>
      <c r="T576">
        <v>-4066.42</v>
      </c>
    </row>
    <row r="577" spans="1:20" x14ac:dyDescent="0.15">
      <c r="A577">
        <v>573</v>
      </c>
      <c r="B577">
        <v>0</v>
      </c>
      <c r="C577">
        <v>-9054.3799999999992</v>
      </c>
      <c r="D577">
        <v>-781.23400000000004</v>
      </c>
      <c r="E577">
        <v>-4540.4799999999996</v>
      </c>
      <c r="F577">
        <v>6211.48</v>
      </c>
      <c r="G577">
        <v>2524.27</v>
      </c>
      <c r="H577">
        <v>-2680.05</v>
      </c>
      <c r="I577">
        <v>-5737.08</v>
      </c>
      <c r="J577">
        <v>-397.63099999999997</v>
      </c>
      <c r="K577">
        <v>976.17600000000004</v>
      </c>
      <c r="L577">
        <v>-6104.07</v>
      </c>
      <c r="M577">
        <v>-1187.73</v>
      </c>
      <c r="N577">
        <v>-2398.35</v>
      </c>
      <c r="O577">
        <v>-6504.28</v>
      </c>
      <c r="P577">
        <v>-1318.81</v>
      </c>
      <c r="Q577">
        <v>-16.6111</v>
      </c>
      <c r="R577">
        <v>-5285.91</v>
      </c>
      <c r="S577">
        <v>-973.59400000000005</v>
      </c>
      <c r="T577">
        <v>-3961.94</v>
      </c>
    </row>
    <row r="578" spans="1:20" x14ac:dyDescent="0.15">
      <c r="A578">
        <v>574</v>
      </c>
      <c r="B578">
        <v>1</v>
      </c>
      <c r="C578">
        <v>-9353.7999999999993</v>
      </c>
      <c r="D578">
        <v>-1006.81</v>
      </c>
      <c r="E578">
        <v>-4421.97</v>
      </c>
      <c r="F578">
        <v>7098.32</v>
      </c>
      <c r="G578">
        <v>1762.24</v>
      </c>
      <c r="H578">
        <v>-3066.23</v>
      </c>
      <c r="I578">
        <v>-5553.58</v>
      </c>
      <c r="J578">
        <v>-474.05900000000003</v>
      </c>
      <c r="K578">
        <v>1069.21</v>
      </c>
      <c r="L578">
        <v>-5869.62</v>
      </c>
      <c r="M578">
        <v>-1306.24</v>
      </c>
      <c r="N578">
        <v>-2477.36</v>
      </c>
      <c r="O578">
        <v>-6436.72</v>
      </c>
      <c r="P578">
        <v>-819.28</v>
      </c>
      <c r="Q578">
        <v>-202.68700000000001</v>
      </c>
      <c r="R578">
        <v>-4972.46</v>
      </c>
      <c r="S578">
        <v>-920.06100000000004</v>
      </c>
      <c r="T578">
        <v>-3868.9</v>
      </c>
    </row>
    <row r="579" spans="1:20" x14ac:dyDescent="0.15">
      <c r="A579">
        <v>575</v>
      </c>
      <c r="B579">
        <v>0</v>
      </c>
      <c r="C579">
        <v>-9411.0400000000009</v>
      </c>
      <c r="D579">
        <v>-1171.1199999999999</v>
      </c>
      <c r="E579">
        <v>-4261.37</v>
      </c>
      <c r="F579">
        <v>7744.42</v>
      </c>
      <c r="G579">
        <v>1177.4100000000001</v>
      </c>
      <c r="H579">
        <v>-3495.62</v>
      </c>
      <c r="I579">
        <v>-5367.51</v>
      </c>
      <c r="J579">
        <v>-488.08699999999999</v>
      </c>
      <c r="K579">
        <v>1159.67</v>
      </c>
      <c r="L579">
        <v>-5739.66</v>
      </c>
      <c r="M579">
        <v>-1438.79</v>
      </c>
      <c r="N579">
        <v>-2542.34</v>
      </c>
      <c r="O579">
        <v>-6234.04</v>
      </c>
      <c r="P579">
        <v>-401.33800000000002</v>
      </c>
      <c r="Q579">
        <v>-397.62900000000002</v>
      </c>
      <c r="R579">
        <v>-4749.46</v>
      </c>
      <c r="S579">
        <v>-855.08</v>
      </c>
      <c r="T579">
        <v>-3792.47</v>
      </c>
    </row>
    <row r="580" spans="1:20" x14ac:dyDescent="0.15">
      <c r="A580">
        <v>576</v>
      </c>
      <c r="B580">
        <v>1</v>
      </c>
      <c r="C580">
        <v>-9297.69</v>
      </c>
      <c r="D580">
        <v>-1131.6199999999999</v>
      </c>
      <c r="E580">
        <v>-4066.43</v>
      </c>
      <c r="F580">
        <v>8514.19</v>
      </c>
      <c r="G580">
        <v>877.97900000000004</v>
      </c>
      <c r="H580">
        <v>-3772.15</v>
      </c>
      <c r="I580">
        <v>-5102.43</v>
      </c>
      <c r="J580">
        <v>-513.56399999999996</v>
      </c>
      <c r="K580">
        <v>1157.0899999999999</v>
      </c>
      <c r="L580">
        <v>-5674.68</v>
      </c>
      <c r="M580">
        <v>-1568.75</v>
      </c>
      <c r="N580">
        <v>-2581.85</v>
      </c>
      <c r="O580">
        <v>-5808.36</v>
      </c>
      <c r="P580">
        <v>-197.52500000000001</v>
      </c>
      <c r="Q580">
        <v>-488.08699999999999</v>
      </c>
      <c r="R580">
        <v>-4579.99</v>
      </c>
      <c r="S580">
        <v>-787.52</v>
      </c>
      <c r="T580">
        <v>-3806.5</v>
      </c>
    </row>
    <row r="581" spans="1:20" x14ac:dyDescent="0.15">
      <c r="A581">
        <v>577</v>
      </c>
      <c r="B581">
        <v>0</v>
      </c>
      <c r="C581">
        <v>-9337.19</v>
      </c>
      <c r="D581">
        <v>-1106.1400000000001</v>
      </c>
      <c r="E581">
        <v>-3975.97</v>
      </c>
      <c r="F581">
        <v>9532.44</v>
      </c>
      <c r="G581">
        <v>638.37300000000005</v>
      </c>
      <c r="H581">
        <v>-4006.6</v>
      </c>
      <c r="I581">
        <v>-4772.3599999999997</v>
      </c>
      <c r="J581">
        <v>-583.702</v>
      </c>
      <c r="K581">
        <v>1064.06</v>
      </c>
      <c r="L581">
        <v>-5635.18</v>
      </c>
      <c r="M581">
        <v>-1661.78</v>
      </c>
      <c r="N581">
        <v>-2635.38</v>
      </c>
      <c r="O581">
        <v>-5339.46</v>
      </c>
      <c r="P581">
        <v>-225.58</v>
      </c>
      <c r="Q581">
        <v>-443.42700000000002</v>
      </c>
      <c r="R581">
        <v>-4503.5600000000004</v>
      </c>
      <c r="S581">
        <v>-669.00599999999997</v>
      </c>
      <c r="T581">
        <v>-3831.98</v>
      </c>
    </row>
    <row r="582" spans="1:20" x14ac:dyDescent="0.15">
      <c r="A582">
        <v>578</v>
      </c>
      <c r="B582">
        <v>1</v>
      </c>
      <c r="C582">
        <v>-9362.67</v>
      </c>
      <c r="D582">
        <v>-1120.17</v>
      </c>
      <c r="E582">
        <v>-3950.49</v>
      </c>
      <c r="F582">
        <v>10664</v>
      </c>
      <c r="G582">
        <v>322.33699999999999</v>
      </c>
      <c r="H582">
        <v>-4010.32</v>
      </c>
      <c r="I582">
        <v>-4388.7700000000004</v>
      </c>
      <c r="J582">
        <v>-795.25199999999995</v>
      </c>
      <c r="K582">
        <v>917.48800000000006</v>
      </c>
      <c r="L582">
        <v>-5609.7</v>
      </c>
      <c r="M582">
        <v>-1780.3</v>
      </c>
      <c r="N582">
        <v>-2714.39</v>
      </c>
      <c r="O582">
        <v>-5107.59</v>
      </c>
      <c r="P582">
        <v>-360.697</v>
      </c>
      <c r="Q582">
        <v>-330.06700000000001</v>
      </c>
      <c r="R582">
        <v>-4517.59</v>
      </c>
      <c r="S582">
        <v>-578.54700000000003</v>
      </c>
      <c r="T582">
        <v>-3860.03</v>
      </c>
    </row>
    <row r="583" spans="1:20" x14ac:dyDescent="0.15">
      <c r="A583">
        <v>579</v>
      </c>
      <c r="B583">
        <v>0</v>
      </c>
      <c r="C583">
        <v>-9404.75</v>
      </c>
      <c r="D583">
        <v>-1173.7</v>
      </c>
      <c r="E583">
        <v>-3964.52</v>
      </c>
      <c r="F583">
        <v>11658</v>
      </c>
      <c r="G583">
        <v>-63.833100000000002</v>
      </c>
      <c r="H583">
        <v>-3705.74</v>
      </c>
      <c r="I583">
        <v>-3982.27</v>
      </c>
      <c r="J583">
        <v>-1018.25</v>
      </c>
      <c r="K583">
        <v>776.072</v>
      </c>
      <c r="L583">
        <v>-5651.78</v>
      </c>
      <c r="M583">
        <v>-1884.79</v>
      </c>
      <c r="N583">
        <v>-2779.37</v>
      </c>
      <c r="O583">
        <v>-5070.66</v>
      </c>
      <c r="P583">
        <v>-583.69799999999998</v>
      </c>
      <c r="Q583">
        <v>-383.59800000000001</v>
      </c>
      <c r="R583">
        <v>-4571.12</v>
      </c>
      <c r="S583">
        <v>-539.04200000000003</v>
      </c>
      <c r="T583">
        <v>-3910.99</v>
      </c>
    </row>
    <row r="584" spans="1:20" x14ac:dyDescent="0.15">
      <c r="A584">
        <v>580</v>
      </c>
      <c r="B584">
        <v>1</v>
      </c>
      <c r="C584">
        <v>-9467.16</v>
      </c>
      <c r="D584">
        <v>-1252.71</v>
      </c>
      <c r="E584">
        <v>-4032.08</v>
      </c>
      <c r="F584">
        <v>12377.9</v>
      </c>
      <c r="G584">
        <v>-521.28700000000003</v>
      </c>
      <c r="H584">
        <v>-3252.01</v>
      </c>
      <c r="I584">
        <v>-3612.7</v>
      </c>
      <c r="J584">
        <v>-1145.6400000000001</v>
      </c>
      <c r="K584">
        <v>750.59400000000005</v>
      </c>
      <c r="L584">
        <v>-5770.29</v>
      </c>
      <c r="M584">
        <v>-1935.74</v>
      </c>
      <c r="N584">
        <v>-2804.85</v>
      </c>
      <c r="O584">
        <v>-5180.29</v>
      </c>
      <c r="P584">
        <v>-753.16800000000001</v>
      </c>
      <c r="Q584">
        <v>-448.58100000000002</v>
      </c>
      <c r="R584">
        <v>-4636.1000000000004</v>
      </c>
      <c r="S584">
        <v>-527.59100000000001</v>
      </c>
      <c r="T584">
        <v>-3939.04</v>
      </c>
    </row>
    <row r="585" spans="1:20" x14ac:dyDescent="0.15">
      <c r="A585">
        <v>581</v>
      </c>
      <c r="B585">
        <v>0</v>
      </c>
      <c r="C585">
        <v>-9511.81</v>
      </c>
      <c r="D585">
        <v>-1205.48</v>
      </c>
      <c r="E585">
        <v>-4052.41</v>
      </c>
      <c r="F585">
        <v>12970.5</v>
      </c>
      <c r="G585">
        <v>-862.80200000000002</v>
      </c>
      <c r="H585">
        <v>-2563.83</v>
      </c>
      <c r="I585">
        <v>-3371.94</v>
      </c>
      <c r="J585">
        <v>-1103.56</v>
      </c>
      <c r="K585">
        <v>736.56799999999998</v>
      </c>
      <c r="L585">
        <v>-5902.83</v>
      </c>
      <c r="M585">
        <v>-1963.79</v>
      </c>
      <c r="N585">
        <v>-2846.93</v>
      </c>
      <c r="O585">
        <v>-5431.35</v>
      </c>
      <c r="P585">
        <v>-871.68200000000002</v>
      </c>
      <c r="Q585">
        <v>-502.11099999999999</v>
      </c>
      <c r="R585">
        <v>-4675.6099999999997</v>
      </c>
      <c r="S585">
        <v>-567.09500000000003</v>
      </c>
      <c r="T585">
        <v>-3975.97</v>
      </c>
    </row>
    <row r="586" spans="1:20" x14ac:dyDescent="0.15">
      <c r="A586">
        <v>582</v>
      </c>
      <c r="B586">
        <v>1</v>
      </c>
      <c r="C586">
        <v>-9653.23</v>
      </c>
      <c r="D586">
        <v>-1027.1300000000001</v>
      </c>
      <c r="E586">
        <v>-3964.52</v>
      </c>
      <c r="F586">
        <v>13577.1</v>
      </c>
      <c r="G586">
        <v>-1164.81</v>
      </c>
      <c r="H586">
        <v>-1773.74</v>
      </c>
      <c r="I586">
        <v>-3467.55</v>
      </c>
      <c r="J586">
        <v>-942.97400000000005</v>
      </c>
      <c r="K586">
        <v>711.08900000000006</v>
      </c>
      <c r="L586">
        <v>-6060.85</v>
      </c>
      <c r="M586">
        <v>-2028.78</v>
      </c>
      <c r="N586">
        <v>-2965.44</v>
      </c>
      <c r="O586">
        <v>-5651.78</v>
      </c>
      <c r="P586">
        <v>-976.17</v>
      </c>
      <c r="Q586">
        <v>-651.24800000000005</v>
      </c>
      <c r="R586">
        <v>-4729.1400000000003</v>
      </c>
      <c r="S586">
        <v>-606.6</v>
      </c>
      <c r="T586">
        <v>-3978.54</v>
      </c>
    </row>
    <row r="587" spans="1:20" x14ac:dyDescent="0.15">
      <c r="A587">
        <v>583</v>
      </c>
      <c r="B587">
        <v>0</v>
      </c>
      <c r="C587">
        <v>-9776.8799999999992</v>
      </c>
      <c r="D587">
        <v>-985.05200000000002</v>
      </c>
      <c r="E587">
        <v>-4060.12</v>
      </c>
      <c r="F587">
        <v>14307.3</v>
      </c>
      <c r="G587">
        <v>-1511.47</v>
      </c>
      <c r="H587">
        <v>-1151.96</v>
      </c>
      <c r="I587">
        <v>-3623</v>
      </c>
      <c r="J587">
        <v>-733.99800000000005</v>
      </c>
      <c r="K587">
        <v>767.19</v>
      </c>
      <c r="L587">
        <v>-6232.9</v>
      </c>
      <c r="M587">
        <v>-2054.2600000000002</v>
      </c>
      <c r="N587">
        <v>-3055.9</v>
      </c>
      <c r="O587">
        <v>-5714.19</v>
      </c>
      <c r="P587">
        <v>-1055.18</v>
      </c>
      <c r="Q587">
        <v>-899.73</v>
      </c>
      <c r="R587">
        <v>-4836.2</v>
      </c>
      <c r="S587">
        <v>-646.10400000000004</v>
      </c>
      <c r="T587">
        <v>-4043.53</v>
      </c>
    </row>
    <row r="588" spans="1:20" x14ac:dyDescent="0.15">
      <c r="A588">
        <v>584</v>
      </c>
      <c r="B588">
        <v>1</v>
      </c>
      <c r="C588">
        <v>-9913.17</v>
      </c>
      <c r="D588">
        <v>-922.63800000000003</v>
      </c>
      <c r="E588">
        <v>-4257.6499999999996</v>
      </c>
      <c r="F588">
        <v>15356.2</v>
      </c>
      <c r="G588">
        <v>-2083.6999999999998</v>
      </c>
      <c r="H588">
        <v>-990.19299999999998</v>
      </c>
      <c r="I588">
        <v>-3716.03</v>
      </c>
      <c r="J588">
        <v>-561.95399999999995</v>
      </c>
      <c r="K588">
        <v>911.18299999999999</v>
      </c>
      <c r="L588">
        <v>-6402.37</v>
      </c>
      <c r="M588">
        <v>-2040.23</v>
      </c>
      <c r="N588">
        <v>-3067.36</v>
      </c>
      <c r="O588">
        <v>-5646.64</v>
      </c>
      <c r="P588">
        <v>-1120.1600000000001</v>
      </c>
      <c r="Q588">
        <v>-1097.25</v>
      </c>
      <c r="R588">
        <v>-4966.17</v>
      </c>
      <c r="S588">
        <v>-671.58399999999995</v>
      </c>
      <c r="T588">
        <v>-4111.08</v>
      </c>
    </row>
    <row r="589" spans="1:20" x14ac:dyDescent="0.15">
      <c r="A589">
        <v>585</v>
      </c>
      <c r="B589">
        <v>0</v>
      </c>
      <c r="C589">
        <v>-9850.75</v>
      </c>
      <c r="D589">
        <v>-976.16700000000003</v>
      </c>
      <c r="E589">
        <v>-4328.95</v>
      </c>
      <c r="F589">
        <v>16786.099999999999</v>
      </c>
      <c r="G589">
        <v>-3044.65</v>
      </c>
      <c r="H589">
        <v>-1206.8800000000001</v>
      </c>
      <c r="I589">
        <v>-3848.57</v>
      </c>
      <c r="J589">
        <v>-406.505</v>
      </c>
      <c r="K589">
        <v>1029.7</v>
      </c>
      <c r="L589">
        <v>-6506.86</v>
      </c>
      <c r="M589">
        <v>-2000.73</v>
      </c>
      <c r="N589">
        <v>-2985.78</v>
      </c>
      <c r="O589">
        <v>-5528.12</v>
      </c>
      <c r="P589">
        <v>-1215.77</v>
      </c>
      <c r="Q589">
        <v>-1280.75</v>
      </c>
      <c r="R589">
        <v>-5031.1499999999996</v>
      </c>
      <c r="S589">
        <v>-657.55899999999997</v>
      </c>
      <c r="T589">
        <v>-4215.57</v>
      </c>
    </row>
    <row r="590" spans="1:20" x14ac:dyDescent="0.15">
      <c r="A590">
        <v>586</v>
      </c>
      <c r="B590">
        <v>1</v>
      </c>
      <c r="C590">
        <v>-9904.2800000000007</v>
      </c>
      <c r="D590">
        <v>-1041.1500000000001</v>
      </c>
      <c r="E590">
        <v>-4170.93</v>
      </c>
      <c r="F590">
        <v>18445.2</v>
      </c>
      <c r="G590">
        <v>-4570.12</v>
      </c>
      <c r="H590">
        <v>-1756.19</v>
      </c>
      <c r="I590">
        <v>-4006.59</v>
      </c>
      <c r="J590">
        <v>-299.44799999999998</v>
      </c>
      <c r="K590">
        <v>1134.19</v>
      </c>
      <c r="L590">
        <v>-6543.79</v>
      </c>
      <c r="M590">
        <v>-1933.17</v>
      </c>
      <c r="N590">
        <v>-2799.72</v>
      </c>
      <c r="O590">
        <v>-5423.63</v>
      </c>
      <c r="P590">
        <v>-1371.22</v>
      </c>
      <c r="Q590">
        <v>-1438.77</v>
      </c>
      <c r="R590">
        <v>-5014.5600000000004</v>
      </c>
      <c r="S590">
        <v>-646.10299999999995</v>
      </c>
      <c r="T590">
        <v>-4238.4799999999996</v>
      </c>
    </row>
    <row r="591" spans="1:20" x14ac:dyDescent="0.15">
      <c r="A591">
        <v>587</v>
      </c>
      <c r="B591">
        <v>0</v>
      </c>
      <c r="C591">
        <v>-9927.2000000000007</v>
      </c>
      <c r="D591">
        <v>-1108.7</v>
      </c>
      <c r="E591">
        <v>-3956.82</v>
      </c>
      <c r="F591">
        <v>19683.7</v>
      </c>
      <c r="G591">
        <v>-6468.91</v>
      </c>
      <c r="H591">
        <v>-2712</v>
      </c>
      <c r="I591">
        <v>-4206.68</v>
      </c>
      <c r="J591">
        <v>-141.43</v>
      </c>
      <c r="K591">
        <v>1199.17</v>
      </c>
      <c r="L591">
        <v>-6476.24</v>
      </c>
      <c r="M591">
        <v>-1842.71</v>
      </c>
      <c r="N591">
        <v>-2576.71</v>
      </c>
      <c r="O591">
        <v>-5386.69</v>
      </c>
      <c r="P591">
        <v>-1478.27</v>
      </c>
      <c r="Q591">
        <v>-1582.76</v>
      </c>
      <c r="R591">
        <v>-4896.05</v>
      </c>
      <c r="S591">
        <v>-657.56</v>
      </c>
      <c r="T591">
        <v>-4159.47</v>
      </c>
    </row>
    <row r="592" spans="1:20" x14ac:dyDescent="0.15">
      <c r="A592">
        <v>588</v>
      </c>
      <c r="B592">
        <v>1</v>
      </c>
      <c r="C592">
        <v>-9946.35</v>
      </c>
      <c r="D592">
        <v>-1199.17</v>
      </c>
      <c r="E592">
        <v>-3752.97</v>
      </c>
      <c r="F592">
        <v>20003.5</v>
      </c>
      <c r="G592">
        <v>-8514.25</v>
      </c>
      <c r="H592">
        <v>-3911.16</v>
      </c>
      <c r="I592">
        <v>-4455.16</v>
      </c>
      <c r="J592">
        <v>2.5651700000000002</v>
      </c>
      <c r="K592">
        <v>1238.68</v>
      </c>
      <c r="L592">
        <v>-6371.75</v>
      </c>
      <c r="M592">
        <v>-1761.13</v>
      </c>
      <c r="N592">
        <v>-2435.2800000000002</v>
      </c>
      <c r="O592">
        <v>-5454.25</v>
      </c>
      <c r="P592">
        <v>-1594.22</v>
      </c>
      <c r="Q592">
        <v>-1743.35</v>
      </c>
      <c r="R592">
        <v>-4777.53</v>
      </c>
      <c r="S592">
        <v>-632.07899999999995</v>
      </c>
      <c r="T592">
        <v>-4108.51</v>
      </c>
    </row>
    <row r="593" spans="1:20" x14ac:dyDescent="0.15">
      <c r="A593">
        <v>589</v>
      </c>
      <c r="B593">
        <v>0</v>
      </c>
      <c r="C593">
        <v>-10003.6</v>
      </c>
      <c r="D593">
        <v>-1168.56</v>
      </c>
      <c r="E593">
        <v>-3710.9</v>
      </c>
      <c r="F593">
        <v>20043</v>
      </c>
      <c r="G593">
        <v>-10630.9</v>
      </c>
      <c r="H593">
        <v>-5037.6400000000003</v>
      </c>
      <c r="I593">
        <v>-4694.76</v>
      </c>
      <c r="J593">
        <v>149.125</v>
      </c>
      <c r="K593">
        <v>1236.1099999999999</v>
      </c>
      <c r="L593">
        <v>-6320.79</v>
      </c>
      <c r="M593">
        <v>-1631.16</v>
      </c>
      <c r="N593">
        <v>-2409.8000000000002</v>
      </c>
      <c r="O593">
        <v>-5614.83</v>
      </c>
      <c r="P593">
        <v>-1577.63</v>
      </c>
      <c r="Q593">
        <v>-2022.44</v>
      </c>
      <c r="R593">
        <v>-4743.16</v>
      </c>
      <c r="S593">
        <v>-646.10199999999998</v>
      </c>
      <c r="T593">
        <v>-4122.54</v>
      </c>
    </row>
    <row r="594" spans="1:20" x14ac:dyDescent="0.15">
      <c r="A594">
        <v>590</v>
      </c>
      <c r="B594">
        <v>1</v>
      </c>
      <c r="C594">
        <v>-9820.14</v>
      </c>
      <c r="D594">
        <v>-1052.6099999999999</v>
      </c>
      <c r="E594">
        <v>-3606.41</v>
      </c>
      <c r="F594">
        <v>20068.5</v>
      </c>
      <c r="G594">
        <v>-12295.1</v>
      </c>
      <c r="H594">
        <v>-5845.52</v>
      </c>
      <c r="I594">
        <v>-4996.7700000000004</v>
      </c>
      <c r="J594">
        <v>346.64800000000002</v>
      </c>
      <c r="K594">
        <v>1213.19</v>
      </c>
      <c r="L594">
        <v>-6334.81</v>
      </c>
      <c r="M594">
        <v>-1496.06</v>
      </c>
      <c r="N594">
        <v>-2451.87</v>
      </c>
      <c r="O594">
        <v>-5950.01</v>
      </c>
      <c r="P594">
        <v>-1473.14</v>
      </c>
      <c r="Q594">
        <v>-2265.8000000000002</v>
      </c>
      <c r="R594">
        <v>-4945.8100000000004</v>
      </c>
      <c r="S594">
        <v>-643.53899999999999</v>
      </c>
      <c r="T594">
        <v>-4190.09</v>
      </c>
    </row>
    <row r="595" spans="1:20" x14ac:dyDescent="0.15">
      <c r="A595">
        <v>591</v>
      </c>
      <c r="B595">
        <v>0</v>
      </c>
      <c r="C595">
        <v>-9746.26</v>
      </c>
      <c r="D595">
        <v>-971.03899999999999</v>
      </c>
      <c r="E595">
        <v>-3443.27</v>
      </c>
      <c r="F595">
        <v>20068.5</v>
      </c>
      <c r="G595">
        <v>-13083.8</v>
      </c>
      <c r="H595">
        <v>-6174.23</v>
      </c>
      <c r="I595">
        <v>-5329.39</v>
      </c>
      <c r="J595">
        <v>544.16999999999996</v>
      </c>
      <c r="K595">
        <v>1306.22</v>
      </c>
      <c r="L595">
        <v>-6388.34</v>
      </c>
      <c r="M595">
        <v>-1273.06</v>
      </c>
      <c r="N595">
        <v>-2598.4299999999998</v>
      </c>
      <c r="O595">
        <v>-6505.64</v>
      </c>
      <c r="P595">
        <v>-1408.16</v>
      </c>
      <c r="Q595">
        <v>-2347.38</v>
      </c>
      <c r="R595">
        <v>-5427.55</v>
      </c>
      <c r="S595">
        <v>-564.529</v>
      </c>
      <c r="T595">
        <v>-4322.62</v>
      </c>
    </row>
    <row r="596" spans="1:20" x14ac:dyDescent="0.15">
      <c r="A596">
        <v>592</v>
      </c>
      <c r="B596">
        <v>1</v>
      </c>
      <c r="C596">
        <v>-9825.27</v>
      </c>
      <c r="D596">
        <v>-953.24</v>
      </c>
      <c r="E596">
        <v>-3169.3</v>
      </c>
      <c r="F596">
        <v>20068.5</v>
      </c>
      <c r="G596">
        <v>-13383.3</v>
      </c>
      <c r="H596">
        <v>-5800.76</v>
      </c>
      <c r="I596">
        <v>-5820.03</v>
      </c>
      <c r="J596">
        <v>741.69299999999998</v>
      </c>
      <c r="K596">
        <v>1438.76</v>
      </c>
      <c r="L596">
        <v>-6481.37</v>
      </c>
      <c r="M596">
        <v>-1061.51</v>
      </c>
      <c r="N596">
        <v>-2781.93</v>
      </c>
      <c r="O596">
        <v>-7193.8</v>
      </c>
      <c r="P596">
        <v>-1312.56</v>
      </c>
      <c r="Q596">
        <v>-2393.2199999999998</v>
      </c>
      <c r="R596">
        <v>-6194.71</v>
      </c>
      <c r="S596">
        <v>-485.52</v>
      </c>
      <c r="T596">
        <v>-4536.7299999999996</v>
      </c>
    </row>
    <row r="597" spans="1:20" x14ac:dyDescent="0.15">
      <c r="A597">
        <v>593</v>
      </c>
      <c r="B597">
        <v>0</v>
      </c>
      <c r="C597">
        <v>-9918.2999999999993</v>
      </c>
      <c r="D597">
        <v>-1176.25</v>
      </c>
      <c r="E597">
        <v>-2999.82</v>
      </c>
      <c r="F597">
        <v>20068.5</v>
      </c>
      <c r="G597">
        <v>-13735</v>
      </c>
      <c r="H597">
        <v>-4878.1400000000003</v>
      </c>
      <c r="I597">
        <v>-6454.66</v>
      </c>
      <c r="J597">
        <v>939.21600000000001</v>
      </c>
      <c r="K597">
        <v>1624.82</v>
      </c>
      <c r="L597">
        <v>-6712.05</v>
      </c>
      <c r="M597">
        <v>-880.57</v>
      </c>
      <c r="N597">
        <v>-2982.01</v>
      </c>
      <c r="O597">
        <v>-7983.89</v>
      </c>
      <c r="P597">
        <v>-1143.08</v>
      </c>
      <c r="Q597">
        <v>-2221.1799999999998</v>
      </c>
      <c r="R597">
        <v>-7091.86</v>
      </c>
      <c r="S597">
        <v>-392.49</v>
      </c>
      <c r="T597">
        <v>-4866.79</v>
      </c>
    </row>
    <row r="598" spans="1:20" x14ac:dyDescent="0.15">
      <c r="A598">
        <v>594</v>
      </c>
      <c r="B598">
        <v>1</v>
      </c>
      <c r="C598">
        <v>-10022.799999999999</v>
      </c>
      <c r="D598">
        <v>-1415.83</v>
      </c>
      <c r="E598">
        <v>-2951.41</v>
      </c>
      <c r="F598">
        <v>20068.5</v>
      </c>
      <c r="G598">
        <v>-14423.2</v>
      </c>
      <c r="H598">
        <v>-4098.28</v>
      </c>
      <c r="I598">
        <v>-7221.83</v>
      </c>
      <c r="J598">
        <v>1164.78</v>
      </c>
      <c r="K598">
        <v>1917.93</v>
      </c>
      <c r="L598">
        <v>-7160.63</v>
      </c>
      <c r="M598">
        <v>-773.51900000000001</v>
      </c>
      <c r="N598">
        <v>-3258.54</v>
      </c>
      <c r="O598">
        <v>-8745.94</v>
      </c>
      <c r="P598">
        <v>-1066.6300000000001</v>
      </c>
      <c r="Q598">
        <v>-2009.63</v>
      </c>
      <c r="R598">
        <v>-8011.93</v>
      </c>
      <c r="S598">
        <v>-316.03899999999999</v>
      </c>
      <c r="T598">
        <v>-5208.3</v>
      </c>
    </row>
    <row r="599" spans="1:20" x14ac:dyDescent="0.15">
      <c r="A599">
        <v>595</v>
      </c>
      <c r="B599">
        <v>0</v>
      </c>
      <c r="C599">
        <v>-10059.700000000001</v>
      </c>
      <c r="D599">
        <v>-1605.68</v>
      </c>
      <c r="E599">
        <v>-3016.4</v>
      </c>
      <c r="F599">
        <v>20068.5</v>
      </c>
      <c r="G599">
        <v>-15101.1</v>
      </c>
      <c r="H599">
        <v>-3596.18</v>
      </c>
      <c r="I599">
        <v>-8118.97</v>
      </c>
      <c r="J599">
        <v>1455.33</v>
      </c>
      <c r="K599">
        <v>2298.96</v>
      </c>
      <c r="L599">
        <v>-7606.64</v>
      </c>
      <c r="M599">
        <v>-671.58399999999995</v>
      </c>
      <c r="N599">
        <v>-3493.01</v>
      </c>
      <c r="O599">
        <v>-9386.92</v>
      </c>
      <c r="P599">
        <v>-1080.6500000000001</v>
      </c>
      <c r="Q599">
        <v>-1856.73</v>
      </c>
      <c r="R599">
        <v>-8810.92</v>
      </c>
      <c r="S599">
        <v>-302.01900000000001</v>
      </c>
      <c r="T599">
        <v>-5468.26</v>
      </c>
    </row>
    <row r="600" spans="1:20" x14ac:dyDescent="0.15">
      <c r="A600">
        <v>596</v>
      </c>
      <c r="B600">
        <v>1</v>
      </c>
      <c r="C600">
        <v>-10090.299999999999</v>
      </c>
      <c r="D600">
        <v>-1566.18</v>
      </c>
      <c r="E600">
        <v>-3182.08</v>
      </c>
      <c r="F600">
        <v>20068.5</v>
      </c>
      <c r="G600">
        <v>-15308.8</v>
      </c>
      <c r="H600">
        <v>-3155.28</v>
      </c>
      <c r="I600">
        <v>-8996.98</v>
      </c>
      <c r="J600">
        <v>1799.41</v>
      </c>
      <c r="K600">
        <v>2626.46</v>
      </c>
      <c r="L600">
        <v>-7917.56</v>
      </c>
      <c r="M600">
        <v>-643.54300000000001</v>
      </c>
      <c r="N600">
        <v>-3552.89</v>
      </c>
      <c r="O600">
        <v>-9802.33</v>
      </c>
      <c r="P600">
        <v>-1078.0999999999999</v>
      </c>
      <c r="Q600">
        <v>-1856.73</v>
      </c>
      <c r="R600">
        <v>-9370.34</v>
      </c>
      <c r="S600">
        <v>-318.596</v>
      </c>
      <c r="T600">
        <v>-5612.26</v>
      </c>
    </row>
    <row r="601" spans="1:20" x14ac:dyDescent="0.15">
      <c r="A601">
        <v>597</v>
      </c>
      <c r="B601">
        <v>0</v>
      </c>
      <c r="C601">
        <v>-10304.4</v>
      </c>
      <c r="D601">
        <v>-1540.69</v>
      </c>
      <c r="E601">
        <v>-3619.19</v>
      </c>
      <c r="F601">
        <v>20068.5</v>
      </c>
      <c r="G601">
        <v>-15074.3</v>
      </c>
      <c r="H601">
        <v>-3170.61</v>
      </c>
      <c r="I601">
        <v>-9663.44</v>
      </c>
      <c r="J601">
        <v>2152.4</v>
      </c>
      <c r="K601">
        <v>2902.99</v>
      </c>
      <c r="L601">
        <v>-8061.56</v>
      </c>
      <c r="M601">
        <v>-592.57399999999996</v>
      </c>
      <c r="N601">
        <v>-3392.31</v>
      </c>
      <c r="O601">
        <v>-9913.18</v>
      </c>
      <c r="P601">
        <v>-999.08799999999997</v>
      </c>
      <c r="Q601">
        <v>-1870.75</v>
      </c>
      <c r="R601">
        <v>-9571.66</v>
      </c>
      <c r="S601">
        <v>-409.06900000000002</v>
      </c>
      <c r="T601">
        <v>-5688.71</v>
      </c>
    </row>
    <row r="602" spans="1:20" x14ac:dyDescent="0.15">
      <c r="A602">
        <v>598</v>
      </c>
      <c r="B602">
        <v>1</v>
      </c>
      <c r="C602">
        <v>-10648.5</v>
      </c>
      <c r="D602">
        <v>-1456.57</v>
      </c>
      <c r="E602">
        <v>-4034.61</v>
      </c>
      <c r="F602">
        <v>20068.5</v>
      </c>
      <c r="G602">
        <v>-15238.7</v>
      </c>
      <c r="H602">
        <v>-3756.83</v>
      </c>
      <c r="I602">
        <v>-9980.73</v>
      </c>
      <c r="J602">
        <v>2456.9699999999998</v>
      </c>
      <c r="K602">
        <v>3123.44</v>
      </c>
      <c r="L602">
        <v>-8152.04</v>
      </c>
      <c r="M602">
        <v>-592.57399999999996</v>
      </c>
      <c r="N602">
        <v>-3141.27</v>
      </c>
      <c r="O602">
        <v>-9808.69</v>
      </c>
      <c r="P602">
        <v>-807.923</v>
      </c>
      <c r="Q602">
        <v>-1812.12</v>
      </c>
      <c r="R602">
        <v>-9366.4699999999993</v>
      </c>
      <c r="S602">
        <v>-476.613</v>
      </c>
      <c r="T602">
        <v>-5646.65</v>
      </c>
    </row>
    <row r="603" spans="1:20" x14ac:dyDescent="0.15">
      <c r="A603">
        <v>599</v>
      </c>
      <c r="B603">
        <v>0</v>
      </c>
      <c r="C603">
        <v>-11015.5</v>
      </c>
      <c r="D603">
        <v>-1275.6199999999999</v>
      </c>
      <c r="E603">
        <v>-4131.45</v>
      </c>
      <c r="F603">
        <v>20068.5</v>
      </c>
      <c r="G603">
        <v>-16606.2</v>
      </c>
      <c r="H603">
        <v>-4490.84</v>
      </c>
      <c r="I603">
        <v>-9885.15</v>
      </c>
      <c r="J603">
        <v>2770.45</v>
      </c>
      <c r="K603">
        <v>3199.9</v>
      </c>
      <c r="L603">
        <v>-8219.58</v>
      </c>
      <c r="M603">
        <v>-606.59299999999996</v>
      </c>
      <c r="N603">
        <v>-2850.72</v>
      </c>
      <c r="O603">
        <v>-9757.7199999999993</v>
      </c>
      <c r="P603">
        <v>-384.839</v>
      </c>
      <c r="Q603">
        <v>-1575.09</v>
      </c>
      <c r="R603">
        <v>-8861.83</v>
      </c>
      <c r="S603">
        <v>-567.08799999999997</v>
      </c>
      <c r="T603">
        <v>-5486.08</v>
      </c>
    </row>
    <row r="604" spans="1:20" x14ac:dyDescent="0.15">
      <c r="A604">
        <v>600</v>
      </c>
      <c r="B604">
        <v>1</v>
      </c>
      <c r="C604">
        <v>-11457.7</v>
      </c>
      <c r="D604">
        <v>-1266.71</v>
      </c>
      <c r="E604">
        <v>-3875.3</v>
      </c>
      <c r="F604">
        <v>19465.7</v>
      </c>
      <c r="G604">
        <v>-18814.599999999999</v>
      </c>
      <c r="H604">
        <v>-4954.6899999999996</v>
      </c>
      <c r="I604">
        <v>-9617.5300000000007</v>
      </c>
      <c r="J604">
        <v>2909.35</v>
      </c>
      <c r="K604">
        <v>3185.88</v>
      </c>
      <c r="L604">
        <v>-8352.11</v>
      </c>
      <c r="M604">
        <v>-576.00400000000002</v>
      </c>
      <c r="N604">
        <v>-2604.77</v>
      </c>
      <c r="O604">
        <v>-9813.7900000000009</v>
      </c>
      <c r="P604">
        <v>131.27199999999999</v>
      </c>
      <c r="Q604">
        <v>-1366.1</v>
      </c>
      <c r="R604">
        <v>-8313.8700000000008</v>
      </c>
      <c r="S604">
        <v>-634.63</v>
      </c>
      <c r="T604">
        <v>-5305.13</v>
      </c>
    </row>
    <row r="605" spans="1:20" x14ac:dyDescent="0.15">
      <c r="A605">
        <v>601</v>
      </c>
      <c r="B605">
        <v>0</v>
      </c>
      <c r="C605">
        <v>-12115.3</v>
      </c>
      <c r="D605">
        <v>-1385.22</v>
      </c>
      <c r="E605">
        <v>-3426.73</v>
      </c>
      <c r="F605">
        <v>17220.3</v>
      </c>
      <c r="G605">
        <v>-19994.599999999999</v>
      </c>
      <c r="H605">
        <v>-4439.82</v>
      </c>
      <c r="I605">
        <v>-9320.61</v>
      </c>
      <c r="J605">
        <v>2855.82</v>
      </c>
      <c r="K605">
        <v>3104.32</v>
      </c>
      <c r="L605">
        <v>-8524.15</v>
      </c>
      <c r="M605">
        <v>-446.02199999999999</v>
      </c>
      <c r="N605">
        <v>-2542.33</v>
      </c>
      <c r="O605">
        <v>-9985.83</v>
      </c>
      <c r="P605">
        <v>709.822</v>
      </c>
      <c r="Q605">
        <v>-1278.18</v>
      </c>
      <c r="R605">
        <v>-8044.99</v>
      </c>
      <c r="S605">
        <v>-697.07</v>
      </c>
      <c r="T605">
        <v>-5240.1400000000003</v>
      </c>
    </row>
    <row r="606" spans="1:20" x14ac:dyDescent="0.15">
      <c r="A606">
        <v>602</v>
      </c>
      <c r="B606">
        <v>1</v>
      </c>
      <c r="C606">
        <v>-12579.1</v>
      </c>
      <c r="D606">
        <v>-1489.72</v>
      </c>
      <c r="E606">
        <v>-2980.71</v>
      </c>
      <c r="F606">
        <v>13840.7</v>
      </c>
      <c r="G606">
        <v>-20161.5</v>
      </c>
      <c r="H606">
        <v>-2491.35</v>
      </c>
      <c r="I606">
        <v>-9244.15</v>
      </c>
      <c r="J606">
        <v>2776.81</v>
      </c>
      <c r="K606">
        <v>2960.32</v>
      </c>
      <c r="L606">
        <v>-8735.69</v>
      </c>
      <c r="M606">
        <v>-338.97699999999998</v>
      </c>
      <c r="N606">
        <v>-2637.91</v>
      </c>
      <c r="O606">
        <v>-10127.299999999999</v>
      </c>
      <c r="P606">
        <v>1164.76</v>
      </c>
      <c r="Q606">
        <v>-1429.82</v>
      </c>
      <c r="R606">
        <v>-8201.74</v>
      </c>
      <c r="S606">
        <v>-699.62</v>
      </c>
      <c r="T606">
        <v>-5256.7</v>
      </c>
    </row>
    <row r="607" spans="1:20" x14ac:dyDescent="0.15">
      <c r="A607">
        <v>603</v>
      </c>
      <c r="B607">
        <v>0</v>
      </c>
      <c r="C607">
        <v>-12597</v>
      </c>
      <c r="D607">
        <v>-1498.64</v>
      </c>
      <c r="E607">
        <v>-2599.6799999999998</v>
      </c>
      <c r="F607">
        <v>10935.2</v>
      </c>
      <c r="G607">
        <v>-20187</v>
      </c>
      <c r="H607">
        <v>-230.67</v>
      </c>
      <c r="I607">
        <v>-9272.19</v>
      </c>
      <c r="J607">
        <v>2683.79</v>
      </c>
      <c r="K607">
        <v>2855.82</v>
      </c>
      <c r="L607">
        <v>-8958.7000000000007</v>
      </c>
      <c r="M607">
        <v>-223.012</v>
      </c>
      <c r="N607">
        <v>-2821.42</v>
      </c>
      <c r="O607">
        <v>-10082.700000000001</v>
      </c>
      <c r="P607">
        <v>1357.19</v>
      </c>
      <c r="Q607">
        <v>-1841.44</v>
      </c>
      <c r="R607">
        <v>-8729.31</v>
      </c>
      <c r="S607">
        <v>-736.57600000000002</v>
      </c>
      <c r="T607">
        <v>-5417.27</v>
      </c>
    </row>
    <row r="608" spans="1:20" x14ac:dyDescent="0.15">
      <c r="A608">
        <v>604</v>
      </c>
      <c r="B608">
        <v>1</v>
      </c>
      <c r="C608">
        <v>-12303.9</v>
      </c>
      <c r="D608">
        <v>-1408.16</v>
      </c>
      <c r="E608">
        <v>-2356.2800000000002</v>
      </c>
      <c r="F608">
        <v>10041.9</v>
      </c>
      <c r="G608">
        <v>-20187</v>
      </c>
      <c r="H608">
        <v>1692.32</v>
      </c>
      <c r="I608">
        <v>-9351.2000000000007</v>
      </c>
      <c r="J608">
        <v>2579.29</v>
      </c>
      <c r="K608">
        <v>2832.88</v>
      </c>
      <c r="L608">
        <v>-9128.19</v>
      </c>
      <c r="M608">
        <v>-169.49</v>
      </c>
      <c r="N608">
        <v>-3007.47</v>
      </c>
      <c r="O608">
        <v>-9843.1</v>
      </c>
      <c r="P608">
        <v>1270.53</v>
      </c>
      <c r="Q608">
        <v>-2355</v>
      </c>
      <c r="R608">
        <v>-9254.34</v>
      </c>
      <c r="S608">
        <v>-711.08900000000006</v>
      </c>
      <c r="T608">
        <v>-5626.26</v>
      </c>
    </row>
    <row r="609" spans="1:20" x14ac:dyDescent="0.15">
      <c r="A609">
        <v>605</v>
      </c>
      <c r="B609">
        <v>0</v>
      </c>
      <c r="C609">
        <v>-12021</v>
      </c>
      <c r="D609">
        <v>-1326.6</v>
      </c>
      <c r="E609">
        <v>-2330.79</v>
      </c>
      <c r="F609">
        <v>10621.7</v>
      </c>
      <c r="G609">
        <v>-19962.7</v>
      </c>
      <c r="H609">
        <v>3050.77</v>
      </c>
      <c r="I609">
        <v>-9388.16</v>
      </c>
      <c r="J609">
        <v>2472.25</v>
      </c>
      <c r="K609">
        <v>2911.89</v>
      </c>
      <c r="L609">
        <v>-9162.6</v>
      </c>
      <c r="M609">
        <v>-118.515</v>
      </c>
      <c r="N609">
        <v>-3244.5</v>
      </c>
      <c r="O609">
        <v>-9527.07</v>
      </c>
      <c r="P609">
        <v>912.447</v>
      </c>
      <c r="Q609">
        <v>-2798.47</v>
      </c>
      <c r="R609">
        <v>-9616.26</v>
      </c>
      <c r="S609">
        <v>-711.08900000000006</v>
      </c>
      <c r="T609">
        <v>-5700.18</v>
      </c>
    </row>
    <row r="610" spans="1:20" x14ac:dyDescent="0.15">
      <c r="A610">
        <v>606</v>
      </c>
      <c r="B610">
        <v>1</v>
      </c>
      <c r="C610">
        <v>-11998</v>
      </c>
      <c r="D610">
        <v>-1154.57</v>
      </c>
      <c r="E610">
        <v>-2456.94</v>
      </c>
      <c r="F610">
        <v>12632.5</v>
      </c>
      <c r="G610">
        <v>-18041.2</v>
      </c>
      <c r="H610">
        <v>3545.27</v>
      </c>
      <c r="I610">
        <v>-9306.6</v>
      </c>
      <c r="J610">
        <v>2328.25</v>
      </c>
      <c r="K610">
        <v>3004.92</v>
      </c>
      <c r="L610">
        <v>-8945.9699999999993</v>
      </c>
      <c r="M610">
        <v>-118.515</v>
      </c>
      <c r="N610">
        <v>-3495.54</v>
      </c>
      <c r="O610">
        <v>-9168.98</v>
      </c>
      <c r="P610">
        <v>491.91399999999999</v>
      </c>
      <c r="Q610">
        <v>-3198.61</v>
      </c>
      <c r="R610">
        <v>-9676.16</v>
      </c>
      <c r="S610">
        <v>-697.072</v>
      </c>
      <c r="T610">
        <v>-5607.16</v>
      </c>
    </row>
    <row r="611" spans="1:20" x14ac:dyDescent="0.15">
      <c r="A611">
        <v>607</v>
      </c>
      <c r="B611">
        <v>0</v>
      </c>
      <c r="C611">
        <v>-12133.1</v>
      </c>
      <c r="D611">
        <v>-971.06399999999996</v>
      </c>
      <c r="E611">
        <v>-2882.56</v>
      </c>
      <c r="F611">
        <v>16658.099999999999</v>
      </c>
      <c r="G611">
        <v>-12443.1</v>
      </c>
      <c r="H611">
        <v>1403.29</v>
      </c>
      <c r="I611">
        <v>-9106.5400000000009</v>
      </c>
      <c r="J611">
        <v>2167.6799999999998</v>
      </c>
      <c r="K611">
        <v>3095.4</v>
      </c>
      <c r="L611">
        <v>-8536.91</v>
      </c>
      <c r="M611">
        <v>-146.547</v>
      </c>
      <c r="N611">
        <v>-3716.01</v>
      </c>
      <c r="O611">
        <v>-8818.5300000000007</v>
      </c>
      <c r="P611">
        <v>124.9</v>
      </c>
      <c r="Q611">
        <v>-3499.38</v>
      </c>
      <c r="R611">
        <v>-9459.5400000000009</v>
      </c>
      <c r="S611">
        <v>-657.56799999999998</v>
      </c>
      <c r="T611">
        <v>-5446.59</v>
      </c>
    </row>
    <row r="612" spans="1:20" x14ac:dyDescent="0.15">
      <c r="A612">
        <v>608</v>
      </c>
      <c r="B612">
        <v>1</v>
      </c>
      <c r="C612">
        <v>-12468.2</v>
      </c>
      <c r="D612">
        <v>-827.06100000000004</v>
      </c>
      <c r="E612">
        <v>-3435.62</v>
      </c>
      <c r="F612">
        <v>19128.099999999999</v>
      </c>
      <c r="G612">
        <v>-6371.9</v>
      </c>
      <c r="H612">
        <v>-225.81800000000001</v>
      </c>
      <c r="I612">
        <v>-8844.02</v>
      </c>
      <c r="J612">
        <v>1972.7</v>
      </c>
      <c r="K612">
        <v>3106.87</v>
      </c>
      <c r="L612">
        <v>-8130.39</v>
      </c>
      <c r="M612">
        <v>-281.61900000000003</v>
      </c>
      <c r="N612">
        <v>-3778.46</v>
      </c>
      <c r="O612">
        <v>-8775.18</v>
      </c>
      <c r="P612">
        <v>-317.27800000000002</v>
      </c>
      <c r="Q612">
        <v>-3019</v>
      </c>
      <c r="R612">
        <v>-9036.4599999999991</v>
      </c>
      <c r="S612">
        <v>-632.07899999999995</v>
      </c>
      <c r="T612">
        <v>-5195.55</v>
      </c>
    </row>
    <row r="613" spans="1:20" x14ac:dyDescent="0.15">
      <c r="A613">
        <v>609</v>
      </c>
      <c r="B613">
        <v>0</v>
      </c>
      <c r="C613">
        <v>-12939.8</v>
      </c>
      <c r="D613">
        <v>-708.548</v>
      </c>
      <c r="E613">
        <v>-3960.66</v>
      </c>
      <c r="F613">
        <v>16689.3</v>
      </c>
      <c r="G613">
        <v>-2484.12</v>
      </c>
      <c r="H613">
        <v>150.86600000000001</v>
      </c>
      <c r="I613">
        <v>-8606.99</v>
      </c>
      <c r="J613">
        <v>1826.16</v>
      </c>
      <c r="K613">
        <v>3039.34</v>
      </c>
      <c r="L613">
        <v>-7830.91</v>
      </c>
      <c r="M613">
        <v>-504.63099999999997</v>
      </c>
      <c r="N613">
        <v>-3654.86</v>
      </c>
      <c r="O613">
        <v>-9068.27</v>
      </c>
      <c r="P613">
        <v>-1044.92</v>
      </c>
      <c r="Q613">
        <v>-1812.22</v>
      </c>
      <c r="R613">
        <v>-8576.42</v>
      </c>
      <c r="S613">
        <v>-590.03300000000002</v>
      </c>
      <c r="T613">
        <v>-4919.0200000000004</v>
      </c>
    </row>
    <row r="614" spans="1:20" x14ac:dyDescent="0.15">
      <c r="A614">
        <v>610</v>
      </c>
      <c r="B614">
        <v>1</v>
      </c>
      <c r="C614">
        <v>-13432.9</v>
      </c>
      <c r="D614">
        <v>-449.88400000000001</v>
      </c>
      <c r="E614">
        <v>-4266.53</v>
      </c>
      <c r="F614">
        <v>11157.4</v>
      </c>
      <c r="G614">
        <v>5081.3999999999996</v>
      </c>
      <c r="H614">
        <v>-8071.08</v>
      </c>
      <c r="I614">
        <v>-8440.0400000000009</v>
      </c>
      <c r="J614">
        <v>1642.65</v>
      </c>
      <c r="K614">
        <v>2850.75</v>
      </c>
      <c r="L614">
        <v>-7899.67</v>
      </c>
      <c r="M614">
        <v>-772.22900000000004</v>
      </c>
      <c r="N614">
        <v>-3378.33</v>
      </c>
      <c r="O614">
        <v>-9575.43</v>
      </c>
      <c r="P614">
        <v>-1888.53</v>
      </c>
      <c r="Q614">
        <v>-672.899</v>
      </c>
      <c r="R614">
        <v>-8366.11</v>
      </c>
      <c r="S614">
        <v>-555.60900000000004</v>
      </c>
      <c r="T614">
        <v>-4740.59</v>
      </c>
    </row>
    <row r="615" spans="1:20" x14ac:dyDescent="0.15">
      <c r="A615">
        <v>611</v>
      </c>
      <c r="B615">
        <v>0</v>
      </c>
      <c r="C615">
        <v>-14020.4</v>
      </c>
      <c r="D615">
        <v>91.7042</v>
      </c>
      <c r="E615">
        <v>-4392.66</v>
      </c>
      <c r="F615">
        <v>8289.43</v>
      </c>
      <c r="G615">
        <v>14040.2</v>
      </c>
      <c r="H615">
        <v>-12443.1</v>
      </c>
      <c r="I615">
        <v>-8498.64</v>
      </c>
      <c r="J615">
        <v>1470.62</v>
      </c>
      <c r="K615">
        <v>2660.84</v>
      </c>
      <c r="L615">
        <v>-8817.11</v>
      </c>
      <c r="M615">
        <v>-1209.32</v>
      </c>
      <c r="N615">
        <v>-3115.81</v>
      </c>
      <c r="O615">
        <v>-10272.5</v>
      </c>
      <c r="P615">
        <v>-2673.54</v>
      </c>
      <c r="Q615">
        <v>-161.87899999999999</v>
      </c>
      <c r="R615">
        <v>-8801.8799999999992</v>
      </c>
      <c r="S615">
        <v>-660.10799999999995</v>
      </c>
      <c r="T615">
        <v>-4852.71</v>
      </c>
    </row>
    <row r="616" spans="1:20" x14ac:dyDescent="0.15">
      <c r="A616">
        <v>612</v>
      </c>
      <c r="B616">
        <v>1</v>
      </c>
      <c r="C616">
        <v>-14651.1</v>
      </c>
      <c r="D616">
        <v>810.40099999999995</v>
      </c>
      <c r="E616">
        <v>-4804.26</v>
      </c>
      <c r="F616">
        <v>13044.8</v>
      </c>
      <c r="G616">
        <v>18617.099999999999</v>
      </c>
      <c r="H616">
        <v>-4327.8100000000004</v>
      </c>
      <c r="I616">
        <v>-8847.7800000000007</v>
      </c>
      <c r="J616">
        <v>1301.1199999999999</v>
      </c>
      <c r="K616">
        <v>2686.34</v>
      </c>
      <c r="L616">
        <v>-10467.4</v>
      </c>
      <c r="M616">
        <v>-1680.83</v>
      </c>
      <c r="N616">
        <v>-2892.8</v>
      </c>
      <c r="O616">
        <v>-10846</v>
      </c>
      <c r="P616">
        <v>-3235.54</v>
      </c>
      <c r="Q616">
        <v>819.226</v>
      </c>
      <c r="R616">
        <v>-9713.02</v>
      </c>
      <c r="S616">
        <v>-781.16</v>
      </c>
      <c r="T616">
        <v>-5224.8</v>
      </c>
    </row>
    <row r="617" spans="1:20" x14ac:dyDescent="0.15">
      <c r="A617">
        <v>613</v>
      </c>
      <c r="B617">
        <v>0</v>
      </c>
      <c r="C617">
        <v>-15694.8</v>
      </c>
      <c r="D617">
        <v>1730.48</v>
      </c>
      <c r="E617">
        <v>-5331.83</v>
      </c>
      <c r="F617">
        <v>18953.3</v>
      </c>
      <c r="G617">
        <v>16156.8</v>
      </c>
      <c r="H617">
        <v>6566.39</v>
      </c>
      <c r="I617">
        <v>-9414.86</v>
      </c>
      <c r="J617">
        <v>1140.57</v>
      </c>
      <c r="K617">
        <v>2742.39</v>
      </c>
      <c r="L617">
        <v>-12062.9</v>
      </c>
      <c r="M617">
        <v>-2005.81</v>
      </c>
      <c r="N617">
        <v>-2541.12</v>
      </c>
      <c r="O617">
        <v>-11423.2</v>
      </c>
      <c r="P617">
        <v>-3459.88</v>
      </c>
      <c r="Q617">
        <v>2892.55</v>
      </c>
      <c r="R617">
        <v>-10630.6</v>
      </c>
      <c r="S617">
        <v>-950.65499999999997</v>
      </c>
      <c r="T617">
        <v>-5600.76</v>
      </c>
    </row>
    <row r="618" spans="1:20" x14ac:dyDescent="0.15">
      <c r="A618">
        <v>614</v>
      </c>
      <c r="B618">
        <v>1</v>
      </c>
      <c r="C618">
        <v>-16896.5</v>
      </c>
      <c r="D618">
        <v>2725.7</v>
      </c>
      <c r="E618">
        <v>-5828.84</v>
      </c>
      <c r="F618">
        <v>19927</v>
      </c>
      <c r="G618">
        <v>8218.39</v>
      </c>
      <c r="H618">
        <v>7814.64</v>
      </c>
      <c r="I618">
        <v>-9951.3700000000008</v>
      </c>
      <c r="J618">
        <v>917.55600000000004</v>
      </c>
      <c r="K618">
        <v>2942.45</v>
      </c>
      <c r="L618">
        <v>-13523.2</v>
      </c>
      <c r="M618">
        <v>-2203.33</v>
      </c>
      <c r="N618">
        <v>-1979.12</v>
      </c>
      <c r="O618">
        <v>-12654.1</v>
      </c>
      <c r="P618">
        <v>-3049.62</v>
      </c>
      <c r="Q618">
        <v>4429.62</v>
      </c>
      <c r="R618">
        <v>-11364.6</v>
      </c>
      <c r="S618">
        <v>-1041.1400000000001</v>
      </c>
      <c r="T618">
        <v>-5784.27</v>
      </c>
    </row>
    <row r="619" spans="1:20" x14ac:dyDescent="0.15">
      <c r="A619">
        <v>615</v>
      </c>
      <c r="B619">
        <v>0</v>
      </c>
      <c r="C619">
        <v>-18228.2</v>
      </c>
      <c r="D619">
        <v>3936.33</v>
      </c>
      <c r="E619">
        <v>-6223.89</v>
      </c>
      <c r="F619">
        <v>20043</v>
      </c>
      <c r="G619">
        <v>-3775.79</v>
      </c>
      <c r="H619">
        <v>3888.77</v>
      </c>
      <c r="I619">
        <v>-10371.9</v>
      </c>
      <c r="J619">
        <v>663.98099999999999</v>
      </c>
      <c r="K619">
        <v>3190.96</v>
      </c>
      <c r="L619">
        <v>-15186.3</v>
      </c>
      <c r="M619">
        <v>-2134.61</v>
      </c>
      <c r="N619">
        <v>-1726.74</v>
      </c>
      <c r="O619">
        <v>-14359.2</v>
      </c>
      <c r="P619">
        <v>-1970.33</v>
      </c>
      <c r="Q619">
        <v>4624.6099999999997</v>
      </c>
      <c r="R619">
        <v>-12024.7</v>
      </c>
      <c r="S619">
        <v>-1052.6199999999999</v>
      </c>
      <c r="T619">
        <v>-6054.39</v>
      </c>
    </row>
    <row r="620" spans="1:20" x14ac:dyDescent="0.15">
      <c r="A620">
        <v>616</v>
      </c>
      <c r="B620">
        <v>1</v>
      </c>
      <c r="C620">
        <v>-19414.7</v>
      </c>
      <c r="D620">
        <v>4673.0600000000004</v>
      </c>
      <c r="E620">
        <v>-6674.99</v>
      </c>
      <c r="F620">
        <v>19690.2</v>
      </c>
      <c r="G620">
        <v>-13391.4</v>
      </c>
      <c r="H620">
        <v>-2594.89</v>
      </c>
      <c r="I620">
        <v>-10738.9</v>
      </c>
      <c r="J620">
        <v>350.47800000000001</v>
      </c>
      <c r="K620">
        <v>3388.48</v>
      </c>
      <c r="L620">
        <v>-15756.2</v>
      </c>
      <c r="M620">
        <v>-1637.59</v>
      </c>
      <c r="N620">
        <v>-1875.81</v>
      </c>
      <c r="O620">
        <v>-15468</v>
      </c>
      <c r="P620">
        <v>-340.50400000000002</v>
      </c>
      <c r="Q620">
        <v>4925.29</v>
      </c>
      <c r="R620">
        <v>-12637.7</v>
      </c>
      <c r="S620">
        <v>-1027.1300000000001</v>
      </c>
      <c r="T620">
        <v>-6528.45</v>
      </c>
    </row>
    <row r="621" spans="1:20" x14ac:dyDescent="0.15">
      <c r="A621">
        <v>617</v>
      </c>
      <c r="B621">
        <v>0</v>
      </c>
      <c r="C621">
        <v>-20020.099999999999</v>
      </c>
      <c r="D621">
        <v>4608.0600000000004</v>
      </c>
      <c r="E621">
        <v>-6989.84</v>
      </c>
      <c r="F621">
        <v>18063</v>
      </c>
      <c r="G621">
        <v>-17763</v>
      </c>
      <c r="H621">
        <v>-7261.31</v>
      </c>
      <c r="I621">
        <v>-11026.9</v>
      </c>
      <c r="J621">
        <v>113.45</v>
      </c>
      <c r="K621">
        <v>3543.96</v>
      </c>
      <c r="L621">
        <v>-15029.8</v>
      </c>
      <c r="M621">
        <v>-1284.5899999999999</v>
      </c>
      <c r="N621">
        <v>-2040.24</v>
      </c>
      <c r="O621">
        <v>-15358.6</v>
      </c>
      <c r="P621">
        <v>1483.12</v>
      </c>
      <c r="Q621">
        <v>5235.08</v>
      </c>
      <c r="R621">
        <v>-12778</v>
      </c>
      <c r="S621">
        <v>-999.10400000000004</v>
      </c>
      <c r="T621">
        <v>-6862.38</v>
      </c>
    </row>
    <row r="622" spans="1:20" x14ac:dyDescent="0.15">
      <c r="A622">
        <v>618</v>
      </c>
      <c r="B622">
        <v>1</v>
      </c>
      <c r="C622">
        <v>-20161.5</v>
      </c>
      <c r="D622">
        <v>4372.3900000000003</v>
      </c>
      <c r="E622">
        <v>-6619.11</v>
      </c>
      <c r="F622">
        <v>17041.599999999999</v>
      </c>
      <c r="G622">
        <v>-16720.3</v>
      </c>
      <c r="H622">
        <v>-5000.1400000000003</v>
      </c>
      <c r="I622">
        <v>-11235.9</v>
      </c>
      <c r="J622">
        <v>-95.552899999999994</v>
      </c>
      <c r="K622">
        <v>3552.91</v>
      </c>
      <c r="L622">
        <v>-14844.9</v>
      </c>
      <c r="M622">
        <v>-895.95799999999997</v>
      </c>
      <c r="N622">
        <v>-2028.76</v>
      </c>
      <c r="O622">
        <v>-13799.1</v>
      </c>
      <c r="P622">
        <v>2822.57</v>
      </c>
      <c r="Q622">
        <v>4580.22</v>
      </c>
      <c r="R622">
        <v>-12242.8</v>
      </c>
      <c r="S622">
        <v>-906.08199999999999</v>
      </c>
      <c r="T622">
        <v>-6745.22</v>
      </c>
    </row>
    <row r="623" spans="1:20" x14ac:dyDescent="0.15">
      <c r="A623">
        <v>619</v>
      </c>
      <c r="B623">
        <v>0</v>
      </c>
      <c r="C623">
        <v>-20187</v>
      </c>
      <c r="D623">
        <v>3499.59</v>
      </c>
      <c r="E623">
        <v>-5803.53</v>
      </c>
      <c r="F623">
        <v>18458.900000000001</v>
      </c>
      <c r="G623">
        <v>-10797.5</v>
      </c>
      <c r="H623">
        <v>139.53299999999999</v>
      </c>
      <c r="I623">
        <v>-11436</v>
      </c>
      <c r="J623">
        <v>-267.58300000000003</v>
      </c>
      <c r="K623">
        <v>3378.35</v>
      </c>
      <c r="L623">
        <v>-14341.8</v>
      </c>
      <c r="M623">
        <v>-345.42500000000001</v>
      </c>
      <c r="N623">
        <v>-2152.34</v>
      </c>
      <c r="O623">
        <v>-11060.6</v>
      </c>
      <c r="P623">
        <v>3357.92</v>
      </c>
      <c r="Q623">
        <v>3363.17</v>
      </c>
      <c r="R623">
        <v>-11550.8</v>
      </c>
      <c r="S623">
        <v>-759.54600000000005</v>
      </c>
      <c r="T623">
        <v>-6313.2</v>
      </c>
    </row>
    <row r="624" spans="1:20" x14ac:dyDescent="0.15">
      <c r="A624">
        <v>620</v>
      </c>
      <c r="B624">
        <v>1</v>
      </c>
      <c r="C624">
        <v>-20187</v>
      </c>
      <c r="D624">
        <v>2201</v>
      </c>
      <c r="E624">
        <v>-5461.8</v>
      </c>
      <c r="F624">
        <v>16635.099999999999</v>
      </c>
      <c r="G624">
        <v>-3945.1</v>
      </c>
      <c r="H624">
        <v>3535.96</v>
      </c>
      <c r="I624">
        <v>-11628.5</v>
      </c>
      <c r="J624">
        <v>-423.072</v>
      </c>
      <c r="K624">
        <v>3017.75</v>
      </c>
      <c r="L624">
        <v>-12606.2</v>
      </c>
      <c r="M624">
        <v>156.65199999999999</v>
      </c>
      <c r="N624">
        <v>-2400.85</v>
      </c>
      <c r="O624">
        <v>-8402.11</v>
      </c>
      <c r="P624">
        <v>3021.65</v>
      </c>
      <c r="Q624">
        <v>2978.04</v>
      </c>
      <c r="R624">
        <v>-11093.3</v>
      </c>
      <c r="S624">
        <v>-519.98900000000003</v>
      </c>
      <c r="T624">
        <v>-6055.74</v>
      </c>
    </row>
    <row r="625" spans="1:20" x14ac:dyDescent="0.15">
      <c r="A625">
        <v>621</v>
      </c>
      <c r="B625">
        <v>0</v>
      </c>
      <c r="C625">
        <v>-20187</v>
      </c>
      <c r="D625">
        <v>1349.6</v>
      </c>
      <c r="E625">
        <v>-6061.95</v>
      </c>
      <c r="F625">
        <v>10532.4</v>
      </c>
      <c r="G625">
        <v>82.691800000000001</v>
      </c>
      <c r="H625">
        <v>2248.04</v>
      </c>
      <c r="I625">
        <v>-11499.8</v>
      </c>
      <c r="J625">
        <v>-558.12400000000002</v>
      </c>
      <c r="K625">
        <v>2476.17</v>
      </c>
      <c r="L625">
        <v>-11619.5</v>
      </c>
      <c r="M625">
        <v>723.726</v>
      </c>
      <c r="N625">
        <v>-2444.25</v>
      </c>
      <c r="O625">
        <v>-7243.41</v>
      </c>
      <c r="P625">
        <v>1737.28</v>
      </c>
      <c r="Q625">
        <v>3815.22</v>
      </c>
      <c r="R625">
        <v>-10737.8</v>
      </c>
      <c r="S625">
        <v>-175.93100000000001</v>
      </c>
      <c r="T625">
        <v>-5892.66</v>
      </c>
    </row>
    <row r="626" spans="1:20" x14ac:dyDescent="0.15">
      <c r="A626">
        <v>622</v>
      </c>
      <c r="B626">
        <v>1</v>
      </c>
      <c r="C626">
        <v>-20187</v>
      </c>
      <c r="D626">
        <v>1607.99</v>
      </c>
      <c r="E626">
        <v>-7045.66</v>
      </c>
      <c r="F626">
        <v>5918.39</v>
      </c>
      <c r="G626">
        <v>-262.06299999999999</v>
      </c>
      <c r="H626">
        <v>-4019.85</v>
      </c>
      <c r="I626">
        <v>-10897.2</v>
      </c>
      <c r="J626">
        <v>-851.19299999999998</v>
      </c>
      <c r="K626">
        <v>1813.55</v>
      </c>
      <c r="L626">
        <v>-11940.6</v>
      </c>
      <c r="M626">
        <v>1218.22</v>
      </c>
      <c r="N626">
        <v>-2207.2199999999998</v>
      </c>
      <c r="O626">
        <v>-7619.17</v>
      </c>
      <c r="P626">
        <v>-243</v>
      </c>
      <c r="Q626">
        <v>4573.6099999999997</v>
      </c>
      <c r="R626">
        <v>-10508.3</v>
      </c>
      <c r="S626">
        <v>219.114</v>
      </c>
      <c r="T626">
        <v>-5590.64</v>
      </c>
    </row>
    <row r="627" spans="1:20" x14ac:dyDescent="0.15">
      <c r="A627">
        <v>623</v>
      </c>
      <c r="B627">
        <v>0</v>
      </c>
      <c r="C627">
        <v>-20187</v>
      </c>
      <c r="D627">
        <v>3472.04</v>
      </c>
      <c r="E627">
        <v>-8113.66</v>
      </c>
      <c r="F627">
        <v>6173.53</v>
      </c>
      <c r="G627">
        <v>-2279.56</v>
      </c>
      <c r="H627">
        <v>-5705.73</v>
      </c>
      <c r="I627">
        <v>-10058.6</v>
      </c>
      <c r="J627">
        <v>-1288.27</v>
      </c>
      <c r="K627">
        <v>1065.49</v>
      </c>
      <c r="L627">
        <v>-12008.4</v>
      </c>
      <c r="M627">
        <v>1352.13</v>
      </c>
      <c r="N627">
        <v>-1970.2</v>
      </c>
      <c r="O627">
        <v>-8704.85</v>
      </c>
      <c r="P627">
        <v>-2292.19</v>
      </c>
      <c r="Q627">
        <v>4560.99</v>
      </c>
      <c r="R627">
        <v>-10564.4</v>
      </c>
      <c r="S627">
        <v>572.13</v>
      </c>
      <c r="T627">
        <v>-5440.2</v>
      </c>
    </row>
    <row r="628" spans="1:20" x14ac:dyDescent="0.15">
      <c r="A628">
        <v>624</v>
      </c>
      <c r="B628">
        <v>1</v>
      </c>
      <c r="C628">
        <v>-19850.8</v>
      </c>
      <c r="D628">
        <v>6327.85</v>
      </c>
      <c r="E628">
        <v>-8572.57</v>
      </c>
      <c r="F628">
        <v>10034.6</v>
      </c>
      <c r="G628">
        <v>-2504.46</v>
      </c>
      <c r="H628">
        <v>-3596.59</v>
      </c>
      <c r="I628">
        <v>-9431.58</v>
      </c>
      <c r="J628">
        <v>-1801.83</v>
      </c>
      <c r="K628">
        <v>449.95299999999997</v>
      </c>
      <c r="L628">
        <v>-11252.7</v>
      </c>
      <c r="M628">
        <v>1000.5</v>
      </c>
      <c r="N628">
        <v>-1677.13</v>
      </c>
      <c r="O628">
        <v>-9786.8700000000008</v>
      </c>
      <c r="P628">
        <v>-3936.23</v>
      </c>
      <c r="Q628">
        <v>4081.88</v>
      </c>
      <c r="R628">
        <v>-10638.3</v>
      </c>
      <c r="S628">
        <v>792.62300000000005</v>
      </c>
      <c r="T628">
        <v>-5575.24</v>
      </c>
    </row>
    <row r="629" spans="1:20" x14ac:dyDescent="0.15">
      <c r="A629">
        <v>625</v>
      </c>
      <c r="B629">
        <v>0</v>
      </c>
      <c r="C629">
        <v>-18132.2</v>
      </c>
      <c r="D629">
        <v>8880.51</v>
      </c>
      <c r="E629">
        <v>-8502.52</v>
      </c>
      <c r="F629">
        <v>13301.4</v>
      </c>
      <c r="G629">
        <v>-640.17899999999997</v>
      </c>
      <c r="H629">
        <v>-2939.63</v>
      </c>
      <c r="I629">
        <v>-9055.59</v>
      </c>
      <c r="J629">
        <v>-2217.3200000000002</v>
      </c>
      <c r="K629">
        <v>-63.606299999999997</v>
      </c>
      <c r="L629">
        <v>-10596.3</v>
      </c>
      <c r="M629">
        <v>312.38799999999998</v>
      </c>
      <c r="N629">
        <v>-1282.08</v>
      </c>
      <c r="O629">
        <v>-10509.4</v>
      </c>
      <c r="P629">
        <v>-4967.26</v>
      </c>
      <c r="Q629">
        <v>3449.81</v>
      </c>
      <c r="R629">
        <v>-10433.200000000001</v>
      </c>
      <c r="S629">
        <v>855.09900000000005</v>
      </c>
      <c r="T629">
        <v>-5644.16</v>
      </c>
    </row>
    <row r="630" spans="1:20" x14ac:dyDescent="0.15">
      <c r="A630">
        <v>626</v>
      </c>
      <c r="B630">
        <v>1</v>
      </c>
      <c r="C630">
        <v>-15263.5</v>
      </c>
      <c r="D630">
        <v>9923.58</v>
      </c>
      <c r="E630">
        <v>-8361.0400000000009</v>
      </c>
      <c r="F630">
        <v>13526.4</v>
      </c>
      <c r="G630">
        <v>683.07100000000003</v>
      </c>
      <c r="H630">
        <v>-4532.43</v>
      </c>
      <c r="I630">
        <v>-8858.07</v>
      </c>
      <c r="J630">
        <v>-2398.31</v>
      </c>
      <c r="K630">
        <v>-535.13900000000001</v>
      </c>
      <c r="L630">
        <v>-10552.9</v>
      </c>
      <c r="M630">
        <v>-491.71199999999999</v>
      </c>
      <c r="N630">
        <v>-915.05700000000002</v>
      </c>
      <c r="O630">
        <v>-10956.9</v>
      </c>
      <c r="P630">
        <v>-5521.72</v>
      </c>
      <c r="Q630">
        <v>2887.78</v>
      </c>
      <c r="R630">
        <v>-9998.67</v>
      </c>
      <c r="S630">
        <v>801.58600000000001</v>
      </c>
      <c r="T630">
        <v>-5351.1</v>
      </c>
    </row>
    <row r="631" spans="1:20" x14ac:dyDescent="0.15">
      <c r="A631">
        <v>627</v>
      </c>
      <c r="B631">
        <v>0</v>
      </c>
      <c r="C631">
        <v>-12965.8</v>
      </c>
      <c r="D631">
        <v>8073.88</v>
      </c>
      <c r="E631">
        <v>-8111.4</v>
      </c>
      <c r="F631">
        <v>11956.3</v>
      </c>
      <c r="G631">
        <v>197.81299999999999</v>
      </c>
      <c r="H631">
        <v>-5961.32</v>
      </c>
      <c r="I631">
        <v>-8688.56</v>
      </c>
      <c r="J631">
        <v>-2421.29</v>
      </c>
      <c r="K631">
        <v>-902.16700000000003</v>
      </c>
      <c r="L631">
        <v>-10803.9</v>
      </c>
      <c r="M631">
        <v>-1279.28</v>
      </c>
      <c r="N631">
        <v>-613.029</v>
      </c>
      <c r="O631">
        <v>-10758.2</v>
      </c>
      <c r="P631">
        <v>-5453.08</v>
      </c>
      <c r="Q631">
        <v>2495.2600000000002</v>
      </c>
      <c r="R631">
        <v>-9690.2000000000007</v>
      </c>
      <c r="S631">
        <v>736.58500000000004</v>
      </c>
      <c r="T631">
        <v>-5082.13</v>
      </c>
    </row>
    <row r="632" spans="1:20" x14ac:dyDescent="0.15">
      <c r="A632">
        <v>628</v>
      </c>
      <c r="B632">
        <v>1</v>
      </c>
      <c r="C632">
        <v>-11012.1</v>
      </c>
      <c r="D632">
        <v>3921.16</v>
      </c>
      <c r="E632">
        <v>-7115.12</v>
      </c>
      <c r="F632">
        <v>11112.4</v>
      </c>
      <c r="G632">
        <v>-788.68899999999996</v>
      </c>
      <c r="H632">
        <v>-5737.48</v>
      </c>
      <c r="I632">
        <v>-8584.06</v>
      </c>
      <c r="J632">
        <v>-2286.25</v>
      </c>
      <c r="K632">
        <v>-1134.1500000000001</v>
      </c>
      <c r="L632">
        <v>-10982.4</v>
      </c>
      <c r="M632">
        <v>-1892.31</v>
      </c>
      <c r="N632">
        <v>-448.56200000000001</v>
      </c>
      <c r="O632">
        <v>-10056.1</v>
      </c>
      <c r="P632">
        <v>-4731.92</v>
      </c>
      <c r="Q632">
        <v>2221.25</v>
      </c>
      <c r="R632">
        <v>-9751.27</v>
      </c>
      <c r="S632">
        <v>711.08900000000006</v>
      </c>
      <c r="T632">
        <v>-5168.7</v>
      </c>
    </row>
    <row r="633" spans="1:20" x14ac:dyDescent="0.15">
      <c r="A633">
        <v>629</v>
      </c>
      <c r="B633">
        <v>0</v>
      </c>
      <c r="C633">
        <v>-8963.2099999999991</v>
      </c>
      <c r="D633">
        <v>-810.72500000000002</v>
      </c>
      <c r="E633">
        <v>-5582</v>
      </c>
      <c r="F633">
        <v>10949.3</v>
      </c>
      <c r="G633">
        <v>-1033.58</v>
      </c>
      <c r="H633">
        <v>-4399.37</v>
      </c>
      <c r="I633">
        <v>-8547.07</v>
      </c>
      <c r="J633">
        <v>-2091.2399999999998</v>
      </c>
      <c r="K633">
        <v>-1157.1300000000001</v>
      </c>
      <c r="L633">
        <v>-10842.3</v>
      </c>
      <c r="M633">
        <v>-2256.8200000000002</v>
      </c>
      <c r="N633">
        <v>-530.09</v>
      </c>
      <c r="O633">
        <v>-9338.59</v>
      </c>
      <c r="P633">
        <v>-3718.81</v>
      </c>
      <c r="Q633">
        <v>2065.75</v>
      </c>
      <c r="R633">
        <v>-10067.299999999999</v>
      </c>
      <c r="S633">
        <v>781.12800000000004</v>
      </c>
      <c r="T633">
        <v>-5414.69</v>
      </c>
    </row>
    <row r="634" spans="1:20" x14ac:dyDescent="0.15">
      <c r="A634">
        <v>630</v>
      </c>
      <c r="B634">
        <v>1</v>
      </c>
      <c r="C634">
        <v>-6248.88</v>
      </c>
      <c r="D634">
        <v>-4515.5</v>
      </c>
      <c r="E634">
        <v>-5482.98</v>
      </c>
      <c r="F634">
        <v>10535.2</v>
      </c>
      <c r="G634">
        <v>-913.64800000000002</v>
      </c>
      <c r="H634">
        <v>-3634.45</v>
      </c>
      <c r="I634">
        <v>-8572.57</v>
      </c>
      <c r="J634">
        <v>-1902.69</v>
      </c>
      <c r="K634">
        <v>-980.07100000000003</v>
      </c>
      <c r="L634">
        <v>-10391.200000000001</v>
      </c>
      <c r="M634">
        <v>-2409.8000000000002</v>
      </c>
      <c r="N634">
        <v>-730.13099999999997</v>
      </c>
      <c r="O634">
        <v>-8965.1</v>
      </c>
      <c r="P634">
        <v>-2745.21</v>
      </c>
      <c r="Q634">
        <v>1902.69</v>
      </c>
      <c r="R634">
        <v>-10299.299999999999</v>
      </c>
      <c r="S634">
        <v>992.65800000000002</v>
      </c>
      <c r="T634">
        <v>-5435.16</v>
      </c>
    </row>
    <row r="635" spans="1:20" x14ac:dyDescent="0.15">
      <c r="A635">
        <v>631</v>
      </c>
      <c r="B635">
        <v>0</v>
      </c>
      <c r="C635">
        <v>-3931.79</v>
      </c>
      <c r="D635">
        <v>-6058.6</v>
      </c>
      <c r="E635">
        <v>-7128.5</v>
      </c>
      <c r="F635">
        <v>10264.799999999999</v>
      </c>
      <c r="G635">
        <v>-758.47799999999995</v>
      </c>
      <c r="H635">
        <v>-3606.44</v>
      </c>
      <c r="I635">
        <v>-8586.58</v>
      </c>
      <c r="J635">
        <v>-1558.64</v>
      </c>
      <c r="K635">
        <v>-554.495</v>
      </c>
      <c r="L635">
        <v>-9894.18</v>
      </c>
      <c r="M635">
        <v>-2353.77</v>
      </c>
      <c r="N635">
        <v>-964.64200000000005</v>
      </c>
      <c r="O635">
        <v>-8958.64</v>
      </c>
      <c r="P635">
        <v>-1881.14</v>
      </c>
      <c r="Q635">
        <v>1656.69</v>
      </c>
      <c r="R635">
        <v>-10252.200000000001</v>
      </c>
      <c r="S635">
        <v>1201.67</v>
      </c>
      <c r="T635">
        <v>-5263.13</v>
      </c>
    </row>
    <row r="636" spans="1:20" x14ac:dyDescent="0.15">
      <c r="A636">
        <v>632</v>
      </c>
      <c r="B636">
        <v>1</v>
      </c>
      <c r="C636">
        <v>-3214.99</v>
      </c>
      <c r="D636">
        <v>-3921.01</v>
      </c>
      <c r="E636">
        <v>-6571.44</v>
      </c>
      <c r="F636">
        <v>10777</v>
      </c>
      <c r="G636">
        <v>152.642</v>
      </c>
      <c r="H636">
        <v>-3597.46</v>
      </c>
      <c r="I636">
        <v>-8598.07</v>
      </c>
      <c r="J636">
        <v>-1177.5999999999999</v>
      </c>
      <c r="K636">
        <v>-29.444700000000001</v>
      </c>
      <c r="L636">
        <v>-9583.18</v>
      </c>
      <c r="M636">
        <v>-2153.73</v>
      </c>
      <c r="N636">
        <v>-1122.6600000000001</v>
      </c>
      <c r="O636">
        <v>-9128.15</v>
      </c>
      <c r="P636">
        <v>-1226.08</v>
      </c>
      <c r="Q636">
        <v>1538.18</v>
      </c>
      <c r="R636">
        <v>-9975.7099999999991</v>
      </c>
      <c r="S636">
        <v>1331.68</v>
      </c>
      <c r="T636">
        <v>-5079.6099999999997</v>
      </c>
    </row>
    <row r="637" spans="1:20" x14ac:dyDescent="0.15">
      <c r="A637">
        <v>633</v>
      </c>
      <c r="B637">
        <v>0</v>
      </c>
      <c r="C637">
        <v>-3575.91</v>
      </c>
      <c r="D637">
        <v>118.514</v>
      </c>
      <c r="E637">
        <v>-3742.19</v>
      </c>
      <c r="F637">
        <v>11576</v>
      </c>
      <c r="G637">
        <v>888.14300000000003</v>
      </c>
      <c r="H637">
        <v>-3659.95</v>
      </c>
      <c r="I637">
        <v>-8572.57</v>
      </c>
      <c r="J637">
        <v>-850.07399999999996</v>
      </c>
      <c r="K637">
        <v>430.60399999999998</v>
      </c>
      <c r="L637">
        <v>-9383.14</v>
      </c>
      <c r="M637">
        <v>-1891.21</v>
      </c>
      <c r="N637">
        <v>-1280.68</v>
      </c>
      <c r="O637">
        <v>-9176.64</v>
      </c>
      <c r="P637">
        <v>-687.02700000000004</v>
      </c>
      <c r="Q637">
        <v>1377.64</v>
      </c>
      <c r="R637">
        <v>-9699.18</v>
      </c>
      <c r="S637">
        <v>1354.66</v>
      </c>
      <c r="T637">
        <v>-4963.62</v>
      </c>
    </row>
    <row r="638" spans="1:20" x14ac:dyDescent="0.15">
      <c r="A638">
        <v>634</v>
      </c>
      <c r="B638">
        <v>1</v>
      </c>
      <c r="C638">
        <v>-2781.16</v>
      </c>
      <c r="D638">
        <v>4267.93</v>
      </c>
      <c r="E638">
        <v>-1610.02</v>
      </c>
      <c r="F638">
        <v>11925.5</v>
      </c>
      <c r="G638">
        <v>786.51499999999999</v>
      </c>
      <c r="H638">
        <v>-3760.51</v>
      </c>
      <c r="I638">
        <v>-8558.56</v>
      </c>
      <c r="J638">
        <v>-573.54200000000003</v>
      </c>
      <c r="K638">
        <v>781.11800000000005</v>
      </c>
      <c r="L638">
        <v>-9050.58</v>
      </c>
      <c r="M638">
        <v>-1654.18</v>
      </c>
      <c r="N638">
        <v>-1424.69</v>
      </c>
      <c r="O638">
        <v>-8999.59</v>
      </c>
      <c r="P638">
        <v>-187.47300000000001</v>
      </c>
      <c r="Q638">
        <v>1140.6199999999999</v>
      </c>
      <c r="R638">
        <v>-9408.64</v>
      </c>
      <c r="S638">
        <v>1233.6300000000001</v>
      </c>
      <c r="T638">
        <v>-4924.1099999999997</v>
      </c>
    </row>
    <row r="639" spans="1:20" x14ac:dyDescent="0.15">
      <c r="A639">
        <v>635</v>
      </c>
      <c r="B639">
        <v>0</v>
      </c>
      <c r="C639">
        <v>-1028.96</v>
      </c>
      <c r="D639">
        <v>7892.3</v>
      </c>
      <c r="E639">
        <v>-247.459</v>
      </c>
      <c r="F639">
        <v>11436.3</v>
      </c>
      <c r="G639">
        <v>38.440399999999997</v>
      </c>
      <c r="H639">
        <v>-4004</v>
      </c>
      <c r="I639">
        <v>-8491.0499999999993</v>
      </c>
      <c r="J639">
        <v>-297.01100000000002</v>
      </c>
      <c r="K639">
        <v>978.64099999999996</v>
      </c>
      <c r="L639">
        <v>-8546.01</v>
      </c>
      <c r="M639">
        <v>-1459.17</v>
      </c>
      <c r="N639">
        <v>-1529.2</v>
      </c>
      <c r="O639">
        <v>-8503.99</v>
      </c>
      <c r="P639">
        <v>272.57600000000002</v>
      </c>
      <c r="Q639">
        <v>861.57299999999998</v>
      </c>
      <c r="R639">
        <v>-9022.58</v>
      </c>
      <c r="S639">
        <v>1050.1199999999999</v>
      </c>
      <c r="T639">
        <v>-4814.58</v>
      </c>
    </row>
    <row r="640" spans="1:20" x14ac:dyDescent="0.15">
      <c r="A640">
        <v>636</v>
      </c>
      <c r="B640">
        <v>1</v>
      </c>
      <c r="C640">
        <v>300.58199999999999</v>
      </c>
      <c r="D640">
        <v>10202.299999999999</v>
      </c>
      <c r="E640">
        <v>349.07100000000003</v>
      </c>
      <c r="F640">
        <v>10614.3</v>
      </c>
      <c r="G640">
        <v>-507.09100000000001</v>
      </c>
      <c r="H640">
        <v>-4127.54</v>
      </c>
      <c r="I640">
        <v>-8344.52</v>
      </c>
      <c r="J640">
        <v>7.5316700000000001</v>
      </c>
      <c r="K640">
        <v>1120.1400000000001</v>
      </c>
      <c r="L640">
        <v>-7927.94</v>
      </c>
      <c r="M640">
        <v>-1354.66</v>
      </c>
      <c r="N640">
        <v>-1664.23</v>
      </c>
      <c r="O640">
        <v>-7753.4</v>
      </c>
      <c r="P640">
        <v>707.12599999999998</v>
      </c>
      <c r="Q640">
        <v>492.02699999999999</v>
      </c>
      <c r="R640">
        <v>-8424.99</v>
      </c>
      <c r="S640">
        <v>892.09799999999996</v>
      </c>
      <c r="T640">
        <v>-4563.55</v>
      </c>
    </row>
    <row r="641" spans="1:20" x14ac:dyDescent="0.15">
      <c r="A641">
        <v>637</v>
      </c>
      <c r="B641">
        <v>0</v>
      </c>
      <c r="C641">
        <v>450.017</v>
      </c>
      <c r="D641">
        <v>9612</v>
      </c>
      <c r="E641">
        <v>595.08299999999997</v>
      </c>
      <c r="F641">
        <v>10315.799999999999</v>
      </c>
      <c r="G641">
        <v>-823.12699999999995</v>
      </c>
      <c r="H641">
        <v>-4376.0600000000004</v>
      </c>
      <c r="I641">
        <v>-8104.99</v>
      </c>
      <c r="J641">
        <v>349.06799999999998</v>
      </c>
      <c r="K641">
        <v>1145.6400000000001</v>
      </c>
      <c r="L641">
        <v>-7349.38</v>
      </c>
      <c r="M641">
        <v>-1289.6600000000001</v>
      </c>
      <c r="N641">
        <v>-1859.24</v>
      </c>
      <c r="O641">
        <v>-7030.83</v>
      </c>
      <c r="P641">
        <v>1099.6600000000001</v>
      </c>
      <c r="Q641">
        <v>167.006</v>
      </c>
      <c r="R641">
        <v>-7632.39</v>
      </c>
      <c r="S641">
        <v>762.08900000000006</v>
      </c>
      <c r="T641">
        <v>-4245</v>
      </c>
    </row>
    <row r="642" spans="1:20" x14ac:dyDescent="0.15">
      <c r="A642">
        <v>638</v>
      </c>
      <c r="B642">
        <v>1</v>
      </c>
      <c r="C642">
        <v>-203.58699999999999</v>
      </c>
      <c r="D642">
        <v>6859.64</v>
      </c>
      <c r="E642">
        <v>587.55700000000002</v>
      </c>
      <c r="F642">
        <v>10678.9</v>
      </c>
      <c r="G642">
        <v>-1069.1400000000001</v>
      </c>
      <c r="H642">
        <v>-4377.5200000000004</v>
      </c>
      <c r="I642">
        <v>-7746.94</v>
      </c>
      <c r="J642">
        <v>665.10400000000004</v>
      </c>
      <c r="K642">
        <v>1173.6500000000001</v>
      </c>
      <c r="L642">
        <v>-6810.31</v>
      </c>
      <c r="M642">
        <v>-1208.1400000000001</v>
      </c>
      <c r="N642">
        <v>-2005.76</v>
      </c>
      <c r="O642">
        <v>-6387.26</v>
      </c>
      <c r="P642">
        <v>1373.68</v>
      </c>
      <c r="Q642">
        <v>-72.5304</v>
      </c>
      <c r="R642">
        <v>-6721.27</v>
      </c>
      <c r="S642">
        <v>669.07600000000002</v>
      </c>
      <c r="T642">
        <v>-3849.95</v>
      </c>
    </row>
    <row r="643" spans="1:20" x14ac:dyDescent="0.15">
      <c r="A643">
        <v>639</v>
      </c>
      <c r="B643">
        <v>0</v>
      </c>
      <c r="C643">
        <v>-1028.17</v>
      </c>
      <c r="D643">
        <v>3881.33</v>
      </c>
      <c r="E643">
        <v>238.49799999999999</v>
      </c>
      <c r="F643">
        <v>11187.4</v>
      </c>
      <c r="G643">
        <v>-1033.6099999999999</v>
      </c>
      <c r="H643">
        <v>-3965.97</v>
      </c>
      <c r="I643">
        <v>-7298.38</v>
      </c>
      <c r="J643">
        <v>953.13300000000004</v>
      </c>
      <c r="K643">
        <v>1182.6400000000001</v>
      </c>
      <c r="L643">
        <v>-6366.78</v>
      </c>
      <c r="M643">
        <v>-1036.1199999999999</v>
      </c>
      <c r="N643">
        <v>-2147.27</v>
      </c>
      <c r="O643">
        <v>-5836.7</v>
      </c>
      <c r="P643">
        <v>1529.2</v>
      </c>
      <c r="Q643">
        <v>-318.54700000000003</v>
      </c>
      <c r="R643">
        <v>-5789.67</v>
      </c>
      <c r="S643">
        <v>578.57000000000005</v>
      </c>
      <c r="T643">
        <v>-3468.91</v>
      </c>
    </row>
    <row r="644" spans="1:20" x14ac:dyDescent="0.15">
      <c r="A644">
        <v>640</v>
      </c>
      <c r="B644">
        <v>1</v>
      </c>
      <c r="C644">
        <v>-1419.67</v>
      </c>
      <c r="D644">
        <v>1472.59</v>
      </c>
      <c r="E644">
        <v>-412.59199999999998</v>
      </c>
      <c r="F644">
        <v>11318.9</v>
      </c>
      <c r="G644">
        <v>-745.58199999999999</v>
      </c>
      <c r="H644">
        <v>-3536.43</v>
      </c>
      <c r="I644">
        <v>-6852.34</v>
      </c>
      <c r="J644">
        <v>1204.1600000000001</v>
      </c>
      <c r="K644">
        <v>1106.1400000000001</v>
      </c>
      <c r="L644">
        <v>-6064.74</v>
      </c>
      <c r="M644">
        <v>-838.59500000000003</v>
      </c>
      <c r="N644">
        <v>-2200.7800000000002</v>
      </c>
      <c r="O644">
        <v>-5390.65</v>
      </c>
      <c r="P644">
        <v>1580.2</v>
      </c>
      <c r="Q644">
        <v>-423.05700000000002</v>
      </c>
      <c r="R644">
        <v>-5016.09</v>
      </c>
      <c r="S644">
        <v>511.05799999999999</v>
      </c>
      <c r="T644">
        <v>-3141.38</v>
      </c>
    </row>
    <row r="645" spans="1:20" x14ac:dyDescent="0.15">
      <c r="A645">
        <v>641</v>
      </c>
      <c r="B645">
        <v>0</v>
      </c>
      <c r="C645">
        <v>-1329.16</v>
      </c>
      <c r="D645">
        <v>29.485399999999998</v>
      </c>
      <c r="E645">
        <v>-1200.18</v>
      </c>
      <c r="F645">
        <v>11028.4</v>
      </c>
      <c r="G645">
        <v>-550.56399999999996</v>
      </c>
      <c r="H645">
        <v>-3231.89</v>
      </c>
      <c r="I645">
        <v>-6471.29</v>
      </c>
      <c r="J645">
        <v>1452.69</v>
      </c>
      <c r="K645">
        <v>1092.1300000000001</v>
      </c>
      <c r="L645">
        <v>-5802.21</v>
      </c>
      <c r="M645">
        <v>-627.06899999999996</v>
      </c>
      <c r="N645">
        <v>-2251.7800000000002</v>
      </c>
      <c r="O645">
        <v>-5065.62</v>
      </c>
      <c r="P645">
        <v>1552.19</v>
      </c>
      <c r="Q645">
        <v>-474.05900000000003</v>
      </c>
      <c r="R645">
        <v>-4414.53</v>
      </c>
      <c r="S645">
        <v>392.54399999999998</v>
      </c>
      <c r="T645">
        <v>-2864.85</v>
      </c>
    </row>
    <row r="646" spans="1:20" x14ac:dyDescent="0.15">
      <c r="A646">
        <v>642</v>
      </c>
      <c r="B646">
        <v>1</v>
      </c>
      <c r="C646">
        <v>-1359.67</v>
      </c>
      <c r="D646">
        <v>-206.52</v>
      </c>
      <c r="E646">
        <v>-2191.3200000000002</v>
      </c>
      <c r="F646">
        <v>10782.3</v>
      </c>
      <c r="G646">
        <v>-362.036</v>
      </c>
      <c r="H646">
        <v>-2848.34</v>
      </c>
      <c r="I646">
        <v>-6157.76</v>
      </c>
      <c r="J646">
        <v>1650.21</v>
      </c>
      <c r="K646">
        <v>1038.6300000000001</v>
      </c>
      <c r="L646">
        <v>-5565.19</v>
      </c>
      <c r="M646">
        <v>-390.04199999999997</v>
      </c>
      <c r="N646">
        <v>-2265.7800000000002</v>
      </c>
      <c r="O646">
        <v>-4896.1099999999997</v>
      </c>
      <c r="P646">
        <v>1487.18</v>
      </c>
      <c r="Q646">
        <v>-488.06200000000001</v>
      </c>
      <c r="R646">
        <v>-4024.5</v>
      </c>
      <c r="S646">
        <v>274.03100000000001</v>
      </c>
      <c r="T646">
        <v>-2644.33</v>
      </c>
    </row>
    <row r="647" spans="1:20" x14ac:dyDescent="0.15">
      <c r="A647">
        <v>643</v>
      </c>
      <c r="B647">
        <v>0</v>
      </c>
      <c r="C647">
        <v>-1447.68</v>
      </c>
      <c r="D647">
        <v>173.035</v>
      </c>
      <c r="E647">
        <v>-3622.48</v>
      </c>
      <c r="F647">
        <v>10831.9</v>
      </c>
      <c r="G647">
        <v>-88.007099999999994</v>
      </c>
      <c r="H647">
        <v>-2511.81</v>
      </c>
      <c r="I647">
        <v>-5934.74</v>
      </c>
      <c r="J647">
        <v>1805.73</v>
      </c>
      <c r="K647">
        <v>931.61300000000006</v>
      </c>
      <c r="L647">
        <v>-5384.17</v>
      </c>
      <c r="M647">
        <v>-153.01400000000001</v>
      </c>
      <c r="N647">
        <v>-2291.29</v>
      </c>
      <c r="O647">
        <v>-4833.6000000000004</v>
      </c>
      <c r="P647">
        <v>1405.67</v>
      </c>
      <c r="Q647">
        <v>-457.55399999999997</v>
      </c>
      <c r="R647">
        <v>-3843.48</v>
      </c>
      <c r="S647">
        <v>155.517</v>
      </c>
      <c r="T647">
        <v>-2567.8200000000002</v>
      </c>
    </row>
    <row r="648" spans="1:20" x14ac:dyDescent="0.15">
      <c r="A648">
        <v>644</v>
      </c>
      <c r="B648">
        <v>1</v>
      </c>
      <c r="C648">
        <v>-1520.19</v>
      </c>
      <c r="D648">
        <v>912.12199999999996</v>
      </c>
      <c r="E648">
        <v>-4478.0600000000004</v>
      </c>
      <c r="F648">
        <v>11131.4</v>
      </c>
      <c r="G648">
        <v>11.5006</v>
      </c>
      <c r="H648">
        <v>-2507.8200000000002</v>
      </c>
      <c r="I648">
        <v>-5709.21</v>
      </c>
      <c r="J648">
        <v>1926.74</v>
      </c>
      <c r="K648">
        <v>815.601</v>
      </c>
      <c r="L648">
        <v>-5277.16</v>
      </c>
      <c r="M648">
        <v>84.012799999999999</v>
      </c>
      <c r="N648">
        <v>-2305.29</v>
      </c>
      <c r="O648">
        <v>-4915.1099999999997</v>
      </c>
      <c r="P648">
        <v>1233.6500000000001</v>
      </c>
      <c r="Q648">
        <v>-341.54199999999997</v>
      </c>
      <c r="R648">
        <v>-3862.48</v>
      </c>
      <c r="S648">
        <v>23.001300000000001</v>
      </c>
      <c r="T648">
        <v>-2623.83</v>
      </c>
    </row>
    <row r="649" spans="1:20" x14ac:dyDescent="0.15">
      <c r="A649">
        <v>645</v>
      </c>
      <c r="B649">
        <v>0</v>
      </c>
      <c r="C649">
        <v>-2006.75</v>
      </c>
      <c r="D649">
        <v>1646.21</v>
      </c>
      <c r="E649">
        <v>-4069.51</v>
      </c>
      <c r="F649">
        <v>11244.9</v>
      </c>
      <c r="G649">
        <v>-95.512</v>
      </c>
      <c r="H649">
        <v>-2784.35</v>
      </c>
      <c r="I649">
        <v>-5390.67</v>
      </c>
      <c r="J649">
        <v>2082.2600000000002</v>
      </c>
      <c r="K649">
        <v>776.09699999999998</v>
      </c>
      <c r="L649">
        <v>-5203.1499999999996</v>
      </c>
      <c r="M649">
        <v>293.03699999999998</v>
      </c>
      <c r="N649">
        <v>-2372.8000000000002</v>
      </c>
      <c r="O649">
        <v>-5129.1400000000003</v>
      </c>
      <c r="P649">
        <v>1022.13</v>
      </c>
      <c r="Q649">
        <v>-260.03199999999998</v>
      </c>
      <c r="R649">
        <v>-4102.01</v>
      </c>
      <c r="S649">
        <v>-93.011600000000001</v>
      </c>
      <c r="T649">
        <v>-2739.84</v>
      </c>
    </row>
    <row r="650" spans="1:20" x14ac:dyDescent="0.15">
      <c r="A650">
        <v>646</v>
      </c>
      <c r="B650">
        <v>1</v>
      </c>
      <c r="C650">
        <v>-3015.86</v>
      </c>
      <c r="D650">
        <v>2124.2600000000002</v>
      </c>
      <c r="E650">
        <v>-2802.86</v>
      </c>
      <c r="F650">
        <v>11163.4</v>
      </c>
      <c r="G650">
        <v>-225.52699999999999</v>
      </c>
      <c r="H650">
        <v>-3046.88</v>
      </c>
      <c r="I650">
        <v>-5009.63</v>
      </c>
      <c r="J650">
        <v>2189.27</v>
      </c>
      <c r="K650">
        <v>778.596</v>
      </c>
      <c r="L650">
        <v>-5254.16</v>
      </c>
      <c r="M650">
        <v>451.05500000000001</v>
      </c>
      <c r="N650">
        <v>-2477.31</v>
      </c>
      <c r="O650">
        <v>-5487.18</v>
      </c>
      <c r="P650">
        <v>715.09299999999996</v>
      </c>
      <c r="Q650">
        <v>-144.018</v>
      </c>
      <c r="R650">
        <v>-4432.05</v>
      </c>
      <c r="S650">
        <v>-132.51599999999999</v>
      </c>
      <c r="T650">
        <v>-2807.35</v>
      </c>
    </row>
    <row r="651" spans="1:20" x14ac:dyDescent="0.15">
      <c r="A651">
        <v>647</v>
      </c>
      <c r="B651">
        <v>0</v>
      </c>
      <c r="C651">
        <v>-4294.01</v>
      </c>
      <c r="D651">
        <v>2195.7800000000002</v>
      </c>
      <c r="E651">
        <v>-1627.72</v>
      </c>
      <c r="F651">
        <v>11033.4</v>
      </c>
      <c r="G651">
        <v>-234.53200000000001</v>
      </c>
      <c r="H651">
        <v>-3297.91</v>
      </c>
      <c r="I651">
        <v>-4682.09</v>
      </c>
      <c r="J651">
        <v>2305.29</v>
      </c>
      <c r="K651">
        <v>857.60599999999999</v>
      </c>
      <c r="L651">
        <v>-5254.16</v>
      </c>
      <c r="M651">
        <v>581.07100000000003</v>
      </c>
      <c r="N651">
        <v>-2556.3200000000002</v>
      </c>
      <c r="O651">
        <v>-5879.73</v>
      </c>
      <c r="P651">
        <v>308.54500000000002</v>
      </c>
      <c r="Q651">
        <v>-132.51599999999999</v>
      </c>
      <c r="R651">
        <v>-4745.59</v>
      </c>
      <c r="S651">
        <v>-172.02099999999999</v>
      </c>
      <c r="T651">
        <v>-2911.86</v>
      </c>
    </row>
    <row r="652" spans="1:20" x14ac:dyDescent="0.15">
      <c r="A652">
        <v>648</v>
      </c>
      <c r="B652">
        <v>1</v>
      </c>
      <c r="C652">
        <v>-5485.66</v>
      </c>
      <c r="D652">
        <v>1911.75</v>
      </c>
      <c r="E652">
        <v>-968.62900000000002</v>
      </c>
      <c r="F652">
        <v>10982.4</v>
      </c>
      <c r="G652">
        <v>-186.02099999999999</v>
      </c>
      <c r="H652">
        <v>-3462.43</v>
      </c>
      <c r="I652">
        <v>-4377.5600000000004</v>
      </c>
      <c r="J652">
        <v>2316.79</v>
      </c>
      <c r="K652">
        <v>936.61500000000001</v>
      </c>
      <c r="L652">
        <v>-5282.16</v>
      </c>
      <c r="M652">
        <v>674.08100000000002</v>
      </c>
      <c r="N652">
        <v>-2621.33</v>
      </c>
      <c r="O652">
        <v>-6265.77</v>
      </c>
      <c r="P652">
        <v>9.0066699999999997</v>
      </c>
      <c r="Q652">
        <v>-186.02099999999999</v>
      </c>
      <c r="R652">
        <v>-4898.6099999999997</v>
      </c>
      <c r="S652">
        <v>-225.52600000000001</v>
      </c>
      <c r="T652">
        <v>-2976.87</v>
      </c>
    </row>
    <row r="653" spans="1:20" x14ac:dyDescent="0.15">
      <c r="A653">
        <v>649</v>
      </c>
      <c r="B653">
        <v>0</v>
      </c>
      <c r="C653">
        <v>-6459.27</v>
      </c>
      <c r="D653">
        <v>1398.19</v>
      </c>
      <c r="E653">
        <v>-888.1</v>
      </c>
      <c r="F653">
        <v>10996.4</v>
      </c>
      <c r="G653">
        <v>-349.03199999999998</v>
      </c>
      <c r="H653">
        <v>-3520.93</v>
      </c>
      <c r="I653">
        <v>-4050.02</v>
      </c>
      <c r="J653">
        <v>2221.2800000000002</v>
      </c>
      <c r="K653">
        <v>1001.62</v>
      </c>
      <c r="L653">
        <v>-5319.17</v>
      </c>
      <c r="M653">
        <v>750.59400000000005</v>
      </c>
      <c r="N653">
        <v>-2646.83</v>
      </c>
      <c r="O653">
        <v>-6737.33</v>
      </c>
      <c r="P653">
        <v>-258.517</v>
      </c>
      <c r="Q653">
        <v>-265.02999999999997</v>
      </c>
      <c r="R653">
        <v>-4842.6099999999997</v>
      </c>
      <c r="S653">
        <v>-304.53500000000003</v>
      </c>
      <c r="T653">
        <v>-2974.37</v>
      </c>
    </row>
    <row r="654" spans="1:20" x14ac:dyDescent="0.15">
      <c r="A654">
        <v>650</v>
      </c>
      <c r="B654">
        <v>1</v>
      </c>
      <c r="C654">
        <v>-7351.38</v>
      </c>
      <c r="D654">
        <v>884.63499999999999</v>
      </c>
      <c r="E654">
        <v>-1192.6300000000001</v>
      </c>
      <c r="F654">
        <v>11077.9</v>
      </c>
      <c r="G654">
        <v>-539.06899999999996</v>
      </c>
      <c r="H654">
        <v>-3869.96</v>
      </c>
      <c r="I654">
        <v>-3773.48</v>
      </c>
      <c r="J654">
        <v>2065.7600000000002</v>
      </c>
      <c r="K654">
        <v>1111.1300000000001</v>
      </c>
      <c r="L654">
        <v>-5377.66</v>
      </c>
      <c r="M654">
        <v>806.59299999999996</v>
      </c>
      <c r="N654">
        <v>-2674.83</v>
      </c>
      <c r="O654">
        <v>-7090.37</v>
      </c>
      <c r="P654">
        <v>-709.56299999999999</v>
      </c>
      <c r="Q654">
        <v>-302.04000000000002</v>
      </c>
      <c r="R654">
        <v>-4684.59</v>
      </c>
      <c r="S654">
        <v>-411.54399999999998</v>
      </c>
      <c r="T654">
        <v>-2923.36</v>
      </c>
    </row>
    <row r="655" spans="1:20" x14ac:dyDescent="0.15">
      <c r="A655">
        <v>651</v>
      </c>
      <c r="B655">
        <v>0</v>
      </c>
      <c r="C655">
        <v>-8071.47</v>
      </c>
      <c r="D655">
        <v>343.07600000000002</v>
      </c>
      <c r="E655">
        <v>-1520.17</v>
      </c>
      <c r="F655">
        <v>11249.9</v>
      </c>
      <c r="G655">
        <v>-345.57</v>
      </c>
      <c r="H655">
        <v>-4143.03</v>
      </c>
      <c r="I655">
        <v>-3552.95</v>
      </c>
      <c r="J655">
        <v>1930.75</v>
      </c>
      <c r="K655">
        <v>1334.16</v>
      </c>
      <c r="L655">
        <v>-5628.69</v>
      </c>
      <c r="M655">
        <v>908.61300000000006</v>
      </c>
      <c r="N655">
        <v>-2697.84</v>
      </c>
      <c r="O655">
        <v>-7310.91</v>
      </c>
      <c r="P655">
        <v>-1318.62</v>
      </c>
      <c r="Q655">
        <v>-318.53300000000002</v>
      </c>
      <c r="R655">
        <v>-4568.57</v>
      </c>
      <c r="S655">
        <v>-541.56299999999999</v>
      </c>
      <c r="T655">
        <v>-2923.36</v>
      </c>
    </row>
    <row r="656" spans="1:20" x14ac:dyDescent="0.15">
      <c r="A656">
        <v>652</v>
      </c>
      <c r="B656">
        <v>1</v>
      </c>
      <c r="C656">
        <v>-8748.0400000000009</v>
      </c>
      <c r="D656">
        <v>-277.49</v>
      </c>
      <c r="E656">
        <v>-1712.71</v>
      </c>
      <c r="F656">
        <v>11447.4</v>
      </c>
      <c r="G656">
        <v>16.491599999999998</v>
      </c>
      <c r="H656">
        <v>-3850.01</v>
      </c>
      <c r="I656">
        <v>-3434.44</v>
      </c>
      <c r="J656">
        <v>1735.72</v>
      </c>
      <c r="K656">
        <v>1489.68</v>
      </c>
      <c r="L656">
        <v>-5877.22</v>
      </c>
      <c r="M656">
        <v>978.60900000000004</v>
      </c>
      <c r="N656">
        <v>-2576.83</v>
      </c>
      <c r="O656">
        <v>-7303.43</v>
      </c>
      <c r="P656">
        <v>-1889.71</v>
      </c>
      <c r="Q656">
        <v>-367.05099999999999</v>
      </c>
      <c r="R656">
        <v>-4599.0600000000004</v>
      </c>
      <c r="S656">
        <v>-620.572</v>
      </c>
      <c r="T656">
        <v>-2993.36</v>
      </c>
    </row>
    <row r="657" spans="1:20" x14ac:dyDescent="0.15">
      <c r="A657">
        <v>653</v>
      </c>
      <c r="B657">
        <v>0</v>
      </c>
      <c r="C657">
        <v>-9549.6299999999992</v>
      </c>
      <c r="D657">
        <v>-1019.06</v>
      </c>
      <c r="E657">
        <v>-1752.22</v>
      </c>
      <c r="F657">
        <v>11588.9</v>
      </c>
      <c r="G657">
        <v>90.517300000000006</v>
      </c>
      <c r="H657">
        <v>-3650.94</v>
      </c>
      <c r="I657">
        <v>-3357.92</v>
      </c>
      <c r="J657">
        <v>1589.21</v>
      </c>
      <c r="K657">
        <v>1540.69</v>
      </c>
      <c r="L657">
        <v>-6158.74</v>
      </c>
      <c r="M657">
        <v>1148.1300000000001</v>
      </c>
      <c r="N657">
        <v>-2435.31</v>
      </c>
      <c r="O657">
        <v>-6996.41</v>
      </c>
      <c r="P657">
        <v>-2135.7600000000002</v>
      </c>
      <c r="Q657">
        <v>-288.04199999999997</v>
      </c>
      <c r="R657">
        <v>-4785.08</v>
      </c>
      <c r="S657">
        <v>-685.58299999999997</v>
      </c>
      <c r="T657">
        <v>-3162.89</v>
      </c>
    </row>
    <row r="658" spans="1:20" x14ac:dyDescent="0.15">
      <c r="A658">
        <v>654</v>
      </c>
      <c r="B658">
        <v>1</v>
      </c>
      <c r="C658">
        <v>-10286.200000000001</v>
      </c>
      <c r="D658">
        <v>-1790.17</v>
      </c>
      <c r="E658">
        <v>-1749.73</v>
      </c>
      <c r="F658">
        <v>11586.5</v>
      </c>
      <c r="G658">
        <v>-2.4901499999999999</v>
      </c>
      <c r="H658">
        <v>-3780.97</v>
      </c>
      <c r="I658">
        <v>-3385.92</v>
      </c>
      <c r="J658">
        <v>1447.68</v>
      </c>
      <c r="K658">
        <v>1568.69</v>
      </c>
      <c r="L658">
        <v>-6607.28</v>
      </c>
      <c r="M658">
        <v>1280.6500000000001</v>
      </c>
      <c r="N658">
        <v>-2409.8000000000002</v>
      </c>
      <c r="O658">
        <v>-6589.85</v>
      </c>
      <c r="P658">
        <v>-2212.2800000000002</v>
      </c>
      <c r="Q658">
        <v>-265.02600000000001</v>
      </c>
      <c r="R658">
        <v>-5092.1000000000004</v>
      </c>
      <c r="S658">
        <v>-683.09199999999998</v>
      </c>
      <c r="T658">
        <v>-3337.39</v>
      </c>
    </row>
    <row r="659" spans="1:20" x14ac:dyDescent="0.15">
      <c r="A659">
        <v>655</v>
      </c>
      <c r="B659">
        <v>0</v>
      </c>
      <c r="C659">
        <v>-10941.3</v>
      </c>
      <c r="D659">
        <v>-2256.7600000000002</v>
      </c>
      <c r="E659">
        <v>-1544.73</v>
      </c>
      <c r="F659">
        <v>11535.4</v>
      </c>
      <c r="G659">
        <v>-121.004</v>
      </c>
      <c r="H659">
        <v>-3747.99</v>
      </c>
      <c r="I659">
        <v>-3506.92</v>
      </c>
      <c r="J659">
        <v>1394.18</v>
      </c>
      <c r="K659">
        <v>1661.7</v>
      </c>
      <c r="L659">
        <v>-7039.34</v>
      </c>
      <c r="M659">
        <v>1410.67</v>
      </c>
      <c r="N659">
        <v>-2451.79</v>
      </c>
      <c r="O659">
        <v>-6290.3</v>
      </c>
      <c r="P659">
        <v>-2156.2800000000002</v>
      </c>
      <c r="Q659">
        <v>-330.03699999999998</v>
      </c>
      <c r="R659">
        <v>-5540.65</v>
      </c>
      <c r="S659">
        <v>-590.08500000000004</v>
      </c>
      <c r="T659">
        <v>-3599.93</v>
      </c>
    </row>
    <row r="660" spans="1:20" x14ac:dyDescent="0.15">
      <c r="A660">
        <v>656</v>
      </c>
      <c r="B660">
        <v>1</v>
      </c>
      <c r="C660">
        <v>-11452.4</v>
      </c>
      <c r="D660">
        <v>-2381.81</v>
      </c>
      <c r="E660">
        <v>-1082.19</v>
      </c>
      <c r="F660">
        <v>11591.4</v>
      </c>
      <c r="G660">
        <v>-309.50599999999997</v>
      </c>
      <c r="H660">
        <v>-3636.94</v>
      </c>
      <c r="I660">
        <v>-3732.44</v>
      </c>
      <c r="J660">
        <v>1301.17</v>
      </c>
      <c r="K660">
        <v>1738.22</v>
      </c>
      <c r="L660">
        <v>-7310.9</v>
      </c>
      <c r="M660">
        <v>1489.68</v>
      </c>
      <c r="N660">
        <v>-2584.31</v>
      </c>
      <c r="O660">
        <v>-6176.77</v>
      </c>
      <c r="P660">
        <v>-1998.27</v>
      </c>
      <c r="Q660">
        <v>-369.54199999999997</v>
      </c>
      <c r="R660">
        <v>-5944.71</v>
      </c>
      <c r="S660">
        <v>-457.57400000000001</v>
      </c>
      <c r="T660">
        <v>-3836.95</v>
      </c>
    </row>
    <row r="661" spans="1:20" x14ac:dyDescent="0.15">
      <c r="A661">
        <v>657</v>
      </c>
      <c r="B661">
        <v>0</v>
      </c>
      <c r="C661">
        <v>-11816.9</v>
      </c>
      <c r="D661">
        <v>-2232.81</v>
      </c>
      <c r="E661">
        <v>-526.63800000000003</v>
      </c>
      <c r="F661">
        <v>11693.5</v>
      </c>
      <c r="G661">
        <v>-625.54200000000003</v>
      </c>
      <c r="H661">
        <v>-3713.46</v>
      </c>
      <c r="I661">
        <v>-4022.97</v>
      </c>
      <c r="J661">
        <v>1182.6600000000001</v>
      </c>
      <c r="K661">
        <v>1766.21</v>
      </c>
      <c r="L661">
        <v>-7387.42</v>
      </c>
      <c r="M661">
        <v>1554.69</v>
      </c>
      <c r="N661">
        <v>-2756.32</v>
      </c>
      <c r="O661">
        <v>-6272.26</v>
      </c>
      <c r="P661">
        <v>-1840.25</v>
      </c>
      <c r="Q661">
        <v>-493.03</v>
      </c>
      <c r="R661">
        <v>-6193.25</v>
      </c>
      <c r="S661">
        <v>-271.56099999999998</v>
      </c>
      <c r="T661">
        <v>-4031.99</v>
      </c>
    </row>
    <row r="662" spans="1:20" x14ac:dyDescent="0.15">
      <c r="A662">
        <v>658</v>
      </c>
      <c r="B662">
        <v>1</v>
      </c>
      <c r="C662">
        <v>-12166</v>
      </c>
      <c r="D662">
        <v>-1970.28</v>
      </c>
      <c r="E662">
        <v>-20.536799999999999</v>
      </c>
      <c r="F662">
        <v>11679.5</v>
      </c>
      <c r="G662">
        <v>-913.58500000000004</v>
      </c>
      <c r="H662">
        <v>-3783.45</v>
      </c>
      <c r="I662">
        <v>-4367</v>
      </c>
      <c r="J662">
        <v>1092.1400000000001</v>
      </c>
      <c r="K662">
        <v>1803.23</v>
      </c>
      <c r="L662">
        <v>-7359.43</v>
      </c>
      <c r="M662">
        <v>1538.21</v>
      </c>
      <c r="N662">
        <v>-2925.85</v>
      </c>
      <c r="O662">
        <v>-6483.78</v>
      </c>
      <c r="P662">
        <v>-1668.23</v>
      </c>
      <c r="Q662">
        <v>-741.56799999999998</v>
      </c>
      <c r="R662">
        <v>-6334.79</v>
      </c>
      <c r="S662">
        <v>-62.5274</v>
      </c>
      <c r="T662">
        <v>-4122.51</v>
      </c>
    </row>
    <row r="663" spans="1:20" x14ac:dyDescent="0.15">
      <c r="A663">
        <v>659</v>
      </c>
      <c r="B663">
        <v>0</v>
      </c>
      <c r="C663">
        <v>-12817</v>
      </c>
      <c r="D663">
        <v>-1817.23</v>
      </c>
      <c r="E663">
        <v>186.01300000000001</v>
      </c>
      <c r="F663">
        <v>11723.9</v>
      </c>
      <c r="G663">
        <v>-1122.6199999999999</v>
      </c>
      <c r="H663">
        <v>-4036.96</v>
      </c>
      <c r="I663">
        <v>-4776.04</v>
      </c>
      <c r="J663">
        <v>1038.6400000000001</v>
      </c>
      <c r="K663">
        <v>1805.71</v>
      </c>
      <c r="L663">
        <v>-7280.42</v>
      </c>
      <c r="M663">
        <v>1405.7</v>
      </c>
      <c r="N663">
        <v>-3030.37</v>
      </c>
      <c r="O663">
        <v>-6664.82</v>
      </c>
      <c r="P663">
        <v>-1484.71</v>
      </c>
      <c r="Q663">
        <v>-925.09400000000005</v>
      </c>
      <c r="R663">
        <v>-6332.3</v>
      </c>
      <c r="S663">
        <v>67.497900000000001</v>
      </c>
      <c r="T663">
        <v>-4204</v>
      </c>
    </row>
    <row r="664" spans="1:20" x14ac:dyDescent="0.15">
      <c r="A664">
        <v>660</v>
      </c>
      <c r="B664">
        <v>1</v>
      </c>
      <c r="C664">
        <v>-13758.6</v>
      </c>
      <c r="D664">
        <v>-1957.19</v>
      </c>
      <c r="E664">
        <v>153.053</v>
      </c>
      <c r="F664">
        <v>11977.4</v>
      </c>
      <c r="G664">
        <v>-1210.6600000000001</v>
      </c>
      <c r="H664">
        <v>-4280.53</v>
      </c>
      <c r="I664">
        <v>-5210.59</v>
      </c>
      <c r="J664">
        <v>1001.62</v>
      </c>
      <c r="K664">
        <v>1898.72</v>
      </c>
      <c r="L664">
        <v>-7201.41</v>
      </c>
      <c r="M664">
        <v>1219.69</v>
      </c>
      <c r="N664">
        <v>-3067.39</v>
      </c>
      <c r="O664">
        <v>-6729.83</v>
      </c>
      <c r="P664">
        <v>-1326.69</v>
      </c>
      <c r="Q664">
        <v>-1055.1199999999999</v>
      </c>
      <c r="R664">
        <v>-6239.3</v>
      </c>
      <c r="S664">
        <v>118.515</v>
      </c>
      <c r="T664">
        <v>-4292.04</v>
      </c>
    </row>
    <row r="665" spans="1:20" x14ac:dyDescent="0.15">
      <c r="A665">
        <v>661</v>
      </c>
      <c r="B665">
        <v>0</v>
      </c>
      <c r="C665">
        <v>-14946.2</v>
      </c>
      <c r="D665">
        <v>-2590.16</v>
      </c>
      <c r="E665">
        <v>-139.95699999999999</v>
      </c>
      <c r="F665">
        <v>12291</v>
      </c>
      <c r="G665">
        <v>-1143.1600000000001</v>
      </c>
      <c r="H665">
        <v>-4376.0200000000004</v>
      </c>
      <c r="I665">
        <v>-5659.13</v>
      </c>
      <c r="J665">
        <v>999.13699999999994</v>
      </c>
      <c r="K665">
        <v>2003.24</v>
      </c>
      <c r="L665">
        <v>-7206.37</v>
      </c>
      <c r="M665">
        <v>954.66700000000003</v>
      </c>
      <c r="N665">
        <v>-2985.9</v>
      </c>
      <c r="O665">
        <v>-6755.34</v>
      </c>
      <c r="P665">
        <v>-1182.67</v>
      </c>
      <c r="Q665">
        <v>-1120.1300000000001</v>
      </c>
      <c r="R665">
        <v>-6106.79</v>
      </c>
      <c r="S665">
        <v>132.511</v>
      </c>
      <c r="T665">
        <v>-4266.53</v>
      </c>
    </row>
    <row r="666" spans="1:20" x14ac:dyDescent="0.15">
      <c r="A666">
        <v>662</v>
      </c>
      <c r="B666">
        <v>1</v>
      </c>
      <c r="C666">
        <v>-16252.3</v>
      </c>
      <c r="D666">
        <v>-3880.71</v>
      </c>
      <c r="E666">
        <v>-576.98900000000003</v>
      </c>
      <c r="F666">
        <v>12514</v>
      </c>
      <c r="G666">
        <v>-1080.6300000000001</v>
      </c>
      <c r="H666">
        <v>-4489.57</v>
      </c>
      <c r="I666">
        <v>-6105.2</v>
      </c>
      <c r="J666">
        <v>948.11800000000005</v>
      </c>
      <c r="K666">
        <v>2096.2399999999998</v>
      </c>
      <c r="L666">
        <v>-7364.39</v>
      </c>
      <c r="M666">
        <v>680.61699999999996</v>
      </c>
      <c r="N666">
        <v>-2813.88</v>
      </c>
      <c r="O666">
        <v>-6769.34</v>
      </c>
      <c r="P666">
        <v>-1050.1600000000001</v>
      </c>
      <c r="Q666">
        <v>-1201.6199999999999</v>
      </c>
      <c r="R666">
        <v>-5990.75</v>
      </c>
      <c r="S666">
        <v>172.01499999999999</v>
      </c>
      <c r="T666">
        <v>-4294.5200000000004</v>
      </c>
    </row>
    <row r="667" spans="1:20" x14ac:dyDescent="0.15">
      <c r="A667">
        <v>663</v>
      </c>
      <c r="B667">
        <v>0</v>
      </c>
      <c r="C667">
        <v>-17635</v>
      </c>
      <c r="D667">
        <v>-5607.39</v>
      </c>
      <c r="E667">
        <v>-1216.5</v>
      </c>
      <c r="F667">
        <v>12767.5</v>
      </c>
      <c r="G667">
        <v>-1218.0999999999999</v>
      </c>
      <c r="H667">
        <v>-4478.05</v>
      </c>
      <c r="I667">
        <v>-6514.24</v>
      </c>
      <c r="J667">
        <v>920.12800000000004</v>
      </c>
      <c r="K667">
        <v>2200.7600000000002</v>
      </c>
      <c r="L667">
        <v>-7452.44</v>
      </c>
      <c r="M667">
        <v>469.09899999999999</v>
      </c>
      <c r="N667">
        <v>-2658.35</v>
      </c>
      <c r="O667">
        <v>-6808.84</v>
      </c>
      <c r="P667">
        <v>-906.13300000000004</v>
      </c>
      <c r="Q667">
        <v>-1387.63</v>
      </c>
      <c r="R667">
        <v>-6021.22</v>
      </c>
      <c r="S667">
        <v>211.52</v>
      </c>
      <c r="T667">
        <v>-4387.53</v>
      </c>
    </row>
    <row r="668" spans="1:20" x14ac:dyDescent="0.15">
      <c r="A668">
        <v>664</v>
      </c>
      <c r="B668">
        <v>1</v>
      </c>
      <c r="C668">
        <v>-18961.599999999999</v>
      </c>
      <c r="D668">
        <v>-7385.1</v>
      </c>
      <c r="E668">
        <v>-2225.5500000000002</v>
      </c>
      <c r="F668">
        <v>13207</v>
      </c>
      <c r="G668">
        <v>-1506.15</v>
      </c>
      <c r="H668">
        <v>-4433.59</v>
      </c>
      <c r="I668">
        <v>-6934.79</v>
      </c>
      <c r="J668">
        <v>855.11400000000003</v>
      </c>
      <c r="K668">
        <v>2251.7800000000002</v>
      </c>
      <c r="L668">
        <v>-7398.94</v>
      </c>
      <c r="M668">
        <v>218.077</v>
      </c>
      <c r="N668">
        <v>-2607.33</v>
      </c>
      <c r="O668">
        <v>-6876.34</v>
      </c>
      <c r="P668">
        <v>-871.58699999999999</v>
      </c>
      <c r="Q668">
        <v>-1596.67</v>
      </c>
      <c r="R668">
        <v>-6193.24</v>
      </c>
      <c r="S668">
        <v>251.024</v>
      </c>
      <c r="T668">
        <v>-4492.05</v>
      </c>
    </row>
    <row r="669" spans="1:20" x14ac:dyDescent="0.15">
      <c r="A669">
        <v>665</v>
      </c>
      <c r="B669">
        <v>0</v>
      </c>
      <c r="C669">
        <v>-19878.400000000001</v>
      </c>
      <c r="D669">
        <v>-9218.7800000000007</v>
      </c>
      <c r="E669">
        <v>-3559.67</v>
      </c>
      <c r="F669">
        <v>13645.7</v>
      </c>
      <c r="G669">
        <v>-1743.17</v>
      </c>
      <c r="H669">
        <v>-4222.07</v>
      </c>
      <c r="I669">
        <v>-7301.85</v>
      </c>
      <c r="J669">
        <v>787.62099999999998</v>
      </c>
      <c r="K669">
        <v>2237.79</v>
      </c>
      <c r="L669">
        <v>-7375.91</v>
      </c>
      <c r="M669">
        <v>-44.4604</v>
      </c>
      <c r="N669">
        <v>-2607.33</v>
      </c>
      <c r="O669">
        <v>-7022.84</v>
      </c>
      <c r="P669">
        <v>-948.11800000000005</v>
      </c>
      <c r="Q669">
        <v>-1726.7</v>
      </c>
      <c r="R669">
        <v>-6418.75</v>
      </c>
      <c r="S669">
        <v>290.529</v>
      </c>
      <c r="T669">
        <v>-4557.0600000000004</v>
      </c>
    </row>
    <row r="670" spans="1:20" x14ac:dyDescent="0.15">
      <c r="A670">
        <v>666</v>
      </c>
      <c r="B670">
        <v>1</v>
      </c>
      <c r="C670">
        <v>-20136</v>
      </c>
      <c r="D670">
        <v>-10986.6</v>
      </c>
      <c r="E670">
        <v>-5063.32</v>
      </c>
      <c r="F670">
        <v>13593.8</v>
      </c>
      <c r="G670">
        <v>-1798.28</v>
      </c>
      <c r="H670">
        <v>-3943.06</v>
      </c>
      <c r="I670">
        <v>-7631.88</v>
      </c>
      <c r="J670">
        <v>683.101</v>
      </c>
      <c r="K670">
        <v>2212.2800000000002</v>
      </c>
      <c r="L670">
        <v>-7468.91</v>
      </c>
      <c r="M670">
        <v>-267.49400000000003</v>
      </c>
      <c r="N670">
        <v>-2635.31</v>
      </c>
      <c r="O670">
        <v>-7262.34</v>
      </c>
      <c r="P670">
        <v>-990.1</v>
      </c>
      <c r="Q670">
        <v>-1805.71</v>
      </c>
      <c r="R670">
        <v>-6737.26</v>
      </c>
      <c r="S670">
        <v>288.05200000000002</v>
      </c>
      <c r="T670">
        <v>-4638.55</v>
      </c>
    </row>
    <row r="671" spans="1:20" x14ac:dyDescent="0.15">
      <c r="A671">
        <v>667</v>
      </c>
      <c r="B671">
        <v>0</v>
      </c>
      <c r="C671">
        <v>-20187</v>
      </c>
      <c r="D671">
        <v>-12252.3</v>
      </c>
      <c r="E671">
        <v>-6601.52</v>
      </c>
      <c r="F671">
        <v>13187.2</v>
      </c>
      <c r="G671">
        <v>-1451.78</v>
      </c>
      <c r="H671">
        <v>-3559.54</v>
      </c>
      <c r="I671">
        <v>-7987.42</v>
      </c>
      <c r="J671">
        <v>618.08500000000004</v>
      </c>
      <c r="K671">
        <v>2184.29</v>
      </c>
      <c r="L671">
        <v>-7601.42</v>
      </c>
      <c r="M671">
        <v>-437.03</v>
      </c>
      <c r="N671">
        <v>-2658.35</v>
      </c>
      <c r="O671">
        <v>-7592.37</v>
      </c>
      <c r="P671">
        <v>-1038.6500000000001</v>
      </c>
      <c r="Q671">
        <v>-1842.74</v>
      </c>
      <c r="R671">
        <v>-7146.3</v>
      </c>
      <c r="S671">
        <v>237.03</v>
      </c>
      <c r="T671">
        <v>-4796.57</v>
      </c>
    </row>
    <row r="672" spans="1:20" x14ac:dyDescent="0.15">
      <c r="A672">
        <v>668</v>
      </c>
      <c r="B672">
        <v>1</v>
      </c>
      <c r="C672">
        <v>-20187</v>
      </c>
      <c r="D672">
        <v>-13147</v>
      </c>
      <c r="E672">
        <v>-7937.25</v>
      </c>
      <c r="F672">
        <v>13027.6</v>
      </c>
      <c r="G672">
        <v>-809.80899999999997</v>
      </c>
      <c r="H672">
        <v>-3250.92</v>
      </c>
      <c r="I672">
        <v>-8342.9599999999991</v>
      </c>
      <c r="J672">
        <v>592.57399999999996</v>
      </c>
      <c r="K672">
        <v>2105.2800000000002</v>
      </c>
      <c r="L672">
        <v>-7801.41</v>
      </c>
      <c r="M672">
        <v>-499.57100000000003</v>
      </c>
      <c r="N672">
        <v>-2565.35</v>
      </c>
      <c r="O672">
        <v>-7989.89</v>
      </c>
      <c r="P672">
        <v>-959.63699999999994</v>
      </c>
      <c r="Q672">
        <v>-1789.24</v>
      </c>
      <c r="R672">
        <v>-7608.84</v>
      </c>
      <c r="S672">
        <v>195.05</v>
      </c>
      <c r="T672">
        <v>-4968.58</v>
      </c>
    </row>
    <row r="673" spans="1:20" x14ac:dyDescent="0.15">
      <c r="A673">
        <v>669</v>
      </c>
      <c r="B673">
        <v>0</v>
      </c>
      <c r="C673">
        <v>-20187</v>
      </c>
      <c r="D673">
        <v>-14435.8</v>
      </c>
      <c r="E673">
        <v>-8931.43</v>
      </c>
      <c r="F673">
        <v>13043.2</v>
      </c>
      <c r="G673">
        <v>-99.575999999999993</v>
      </c>
      <c r="H673">
        <v>-3101.95</v>
      </c>
      <c r="I673">
        <v>-8698.5</v>
      </c>
      <c r="J673">
        <v>536.60299999999995</v>
      </c>
      <c r="K673">
        <v>2040.26</v>
      </c>
      <c r="L673">
        <v>-8147.91</v>
      </c>
      <c r="M673">
        <v>-446.07400000000001</v>
      </c>
      <c r="N673">
        <v>-2432.84</v>
      </c>
      <c r="O673">
        <v>-8463.9500000000007</v>
      </c>
      <c r="P673">
        <v>-880.62800000000004</v>
      </c>
      <c r="Q673">
        <v>-1696.24</v>
      </c>
      <c r="R673">
        <v>-8150.38</v>
      </c>
      <c r="S673">
        <v>146.5</v>
      </c>
      <c r="T673">
        <v>-5166.1000000000004</v>
      </c>
    </row>
    <row r="674" spans="1:20" x14ac:dyDescent="0.15">
      <c r="A674">
        <v>670</v>
      </c>
      <c r="B674">
        <v>1</v>
      </c>
      <c r="C674">
        <v>-20187</v>
      </c>
      <c r="D674">
        <v>-16825.900000000001</v>
      </c>
      <c r="E674">
        <v>-9539.6200000000008</v>
      </c>
      <c r="F674">
        <v>12867.1</v>
      </c>
      <c r="G674">
        <v>93.002200000000002</v>
      </c>
      <c r="H674">
        <v>-2937.36</v>
      </c>
      <c r="I674">
        <v>-9054.0400000000009</v>
      </c>
      <c r="J674">
        <v>434.55399999999997</v>
      </c>
      <c r="K674">
        <v>2028.74</v>
      </c>
      <c r="L674">
        <v>-8607.9699999999993</v>
      </c>
      <c r="M674">
        <v>-395.04899999999998</v>
      </c>
      <c r="N674">
        <v>-2302.81</v>
      </c>
      <c r="O674">
        <v>-8965.99</v>
      </c>
      <c r="P674">
        <v>-787.62699999999995</v>
      </c>
      <c r="Q674">
        <v>-1605.71</v>
      </c>
      <c r="R674">
        <v>-8784.93</v>
      </c>
      <c r="S674">
        <v>211.517</v>
      </c>
      <c r="T674">
        <v>-5391.61</v>
      </c>
    </row>
    <row r="675" spans="1:20" x14ac:dyDescent="0.15">
      <c r="A675">
        <v>671</v>
      </c>
      <c r="B675">
        <v>0</v>
      </c>
      <c r="C675">
        <v>-20173</v>
      </c>
      <c r="D675">
        <v>-19184.599999999999</v>
      </c>
      <c r="E675">
        <v>-9718.2099999999991</v>
      </c>
      <c r="F675">
        <v>13239.9</v>
      </c>
      <c r="G675">
        <v>104.523</v>
      </c>
      <c r="H675">
        <v>-2962.87</v>
      </c>
      <c r="I675">
        <v>-9465.5499999999993</v>
      </c>
      <c r="J675">
        <v>406.57</v>
      </c>
      <c r="K675">
        <v>2054.2600000000002</v>
      </c>
      <c r="L675">
        <v>-9028.5300000000007</v>
      </c>
      <c r="M675">
        <v>-381.05700000000002</v>
      </c>
      <c r="N675">
        <v>-2223.8000000000002</v>
      </c>
      <c r="O675">
        <v>-9561.0300000000007</v>
      </c>
      <c r="P675">
        <v>-655.12099999999998</v>
      </c>
      <c r="Q675">
        <v>-1594.19</v>
      </c>
      <c r="R675">
        <v>-9454.0300000000007</v>
      </c>
      <c r="S675">
        <v>237.03</v>
      </c>
      <c r="T675">
        <v>-5654.15</v>
      </c>
    </row>
    <row r="676" spans="1:20" x14ac:dyDescent="0.15">
      <c r="A676">
        <v>672</v>
      </c>
      <c r="B676">
        <v>1</v>
      </c>
      <c r="C676">
        <v>-19825.7</v>
      </c>
      <c r="D676">
        <v>-20019.900000000001</v>
      </c>
      <c r="E676">
        <v>-9690.23</v>
      </c>
      <c r="F676">
        <v>14134.5</v>
      </c>
      <c r="G676">
        <v>-32.922400000000003</v>
      </c>
      <c r="H676">
        <v>-2976.86</v>
      </c>
      <c r="I676">
        <v>-9951.1299999999992</v>
      </c>
      <c r="J676">
        <v>285.58699999999999</v>
      </c>
      <c r="K676">
        <v>2054.2600000000002</v>
      </c>
      <c r="L676">
        <v>-9395.59</v>
      </c>
      <c r="M676">
        <v>-355.54399999999998</v>
      </c>
      <c r="N676">
        <v>-2186.7600000000002</v>
      </c>
      <c r="O676">
        <v>-10190.6</v>
      </c>
      <c r="P676">
        <v>-567.06100000000004</v>
      </c>
      <c r="Q676">
        <v>-1703.65</v>
      </c>
      <c r="R676">
        <v>-10046.6</v>
      </c>
      <c r="S676">
        <v>251.02099999999999</v>
      </c>
      <c r="T676">
        <v>-5877.18</v>
      </c>
    </row>
    <row r="677" spans="1:20" x14ac:dyDescent="0.15">
      <c r="A677">
        <v>673</v>
      </c>
      <c r="B677">
        <v>0</v>
      </c>
      <c r="C677">
        <v>-18735.2</v>
      </c>
      <c r="D677">
        <v>-20147.5</v>
      </c>
      <c r="E677">
        <v>-9653.19</v>
      </c>
      <c r="F677">
        <v>14891.7</v>
      </c>
      <c r="G677">
        <v>-223.03800000000001</v>
      </c>
      <c r="H677">
        <v>-3002.37</v>
      </c>
      <c r="I677">
        <v>-10343.700000000001</v>
      </c>
      <c r="J677">
        <v>130.03700000000001</v>
      </c>
      <c r="K677">
        <v>2068.25</v>
      </c>
      <c r="L677">
        <v>-9725.6200000000008</v>
      </c>
      <c r="M677">
        <v>-411.50900000000001</v>
      </c>
      <c r="N677">
        <v>-2310.21</v>
      </c>
      <c r="O677">
        <v>-10701.7</v>
      </c>
      <c r="P677">
        <v>-606.56500000000005</v>
      </c>
      <c r="Q677">
        <v>-1954.67</v>
      </c>
      <c r="R677">
        <v>-10583.2</v>
      </c>
      <c r="S677">
        <v>290.52600000000001</v>
      </c>
      <c r="T677">
        <v>-6018.74</v>
      </c>
    </row>
    <row r="678" spans="1:20" x14ac:dyDescent="0.15">
      <c r="A678">
        <v>674</v>
      </c>
      <c r="B678">
        <v>1</v>
      </c>
      <c r="C678">
        <v>-17159.2</v>
      </c>
      <c r="D678">
        <v>-20161.5</v>
      </c>
      <c r="E678">
        <v>-9524.81</v>
      </c>
      <c r="F678">
        <v>15374.8</v>
      </c>
      <c r="G678">
        <v>-281.46899999999999</v>
      </c>
      <c r="H678">
        <v>-2918.43</v>
      </c>
      <c r="I678">
        <v>-10645.8</v>
      </c>
      <c r="J678">
        <v>65.019099999999995</v>
      </c>
      <c r="K678">
        <v>2093.7600000000002</v>
      </c>
      <c r="L678">
        <v>-10039.200000000001</v>
      </c>
      <c r="M678">
        <v>-555.53599999999994</v>
      </c>
      <c r="N678">
        <v>-2586.75</v>
      </c>
      <c r="O678">
        <v>-11108.3</v>
      </c>
      <c r="P678">
        <v>-674.05100000000004</v>
      </c>
      <c r="Q678">
        <v>-2189.23</v>
      </c>
      <c r="R678">
        <v>-10989.8</v>
      </c>
      <c r="S678">
        <v>330.03</v>
      </c>
      <c r="T678">
        <v>-6100.22</v>
      </c>
    </row>
    <row r="679" spans="1:20" x14ac:dyDescent="0.15">
      <c r="A679">
        <v>675</v>
      </c>
      <c r="B679">
        <v>0</v>
      </c>
      <c r="C679">
        <v>-15274.5</v>
      </c>
      <c r="D679">
        <v>-20187</v>
      </c>
      <c r="E679">
        <v>-8824.44</v>
      </c>
      <c r="F679">
        <v>15604.4</v>
      </c>
      <c r="G679">
        <v>-574.45799999999997</v>
      </c>
      <c r="H679">
        <v>-2723.37</v>
      </c>
      <c r="I679">
        <v>-10908.3</v>
      </c>
      <c r="J679">
        <v>11.524100000000001</v>
      </c>
      <c r="K679">
        <v>2163.71</v>
      </c>
      <c r="L679">
        <v>-10178.299999999999</v>
      </c>
      <c r="M679">
        <v>-716.02099999999996</v>
      </c>
      <c r="N679">
        <v>-2849.29</v>
      </c>
      <c r="O679">
        <v>-11435.8</v>
      </c>
      <c r="P679">
        <v>-806.55499999999995</v>
      </c>
      <c r="Q679">
        <v>-2305.2800000000002</v>
      </c>
      <c r="R679">
        <v>-11317.3</v>
      </c>
      <c r="S679">
        <v>383.52499999999998</v>
      </c>
      <c r="T679">
        <v>-6216.26</v>
      </c>
    </row>
    <row r="680" spans="1:20" x14ac:dyDescent="0.15">
      <c r="A680">
        <v>676</v>
      </c>
      <c r="B680">
        <v>1</v>
      </c>
      <c r="C680">
        <v>-13884.3</v>
      </c>
      <c r="D680">
        <v>-20187</v>
      </c>
      <c r="E680">
        <v>-7975.07</v>
      </c>
      <c r="F680">
        <v>15716.4</v>
      </c>
      <c r="G680">
        <v>-871.57399999999996</v>
      </c>
      <c r="H680">
        <v>-2576.88</v>
      </c>
      <c r="I680">
        <v>-11075.4</v>
      </c>
      <c r="J680">
        <v>-25.514900000000001</v>
      </c>
      <c r="K680">
        <v>2347.25</v>
      </c>
      <c r="L680">
        <v>-10138.799999999999</v>
      </c>
      <c r="M680">
        <v>-925.06899999999996</v>
      </c>
      <c r="N680">
        <v>-3100.3</v>
      </c>
      <c r="O680">
        <v>-11684.4</v>
      </c>
      <c r="P680">
        <v>-922.60299999999995</v>
      </c>
      <c r="Q680">
        <v>-2386.75</v>
      </c>
      <c r="R680">
        <v>-11551.9</v>
      </c>
      <c r="S680">
        <v>448.54399999999998</v>
      </c>
      <c r="T680">
        <v>-6269.76</v>
      </c>
    </row>
    <row r="681" spans="1:20" x14ac:dyDescent="0.15">
      <c r="A681">
        <v>677</v>
      </c>
      <c r="B681">
        <v>0</v>
      </c>
      <c r="C681">
        <v>-13811.1</v>
      </c>
      <c r="D681">
        <v>-20187</v>
      </c>
      <c r="E681">
        <v>-8269.65</v>
      </c>
      <c r="F681">
        <v>15920.5</v>
      </c>
      <c r="G681">
        <v>-962.10799999999995</v>
      </c>
      <c r="H681">
        <v>-2449.31</v>
      </c>
      <c r="I681">
        <v>-11114.9</v>
      </c>
      <c r="J681">
        <v>-13.989699999999999</v>
      </c>
      <c r="K681">
        <v>2533.2399999999998</v>
      </c>
      <c r="L681">
        <v>-10127.299999999999</v>
      </c>
      <c r="M681">
        <v>-1111.07</v>
      </c>
      <c r="N681">
        <v>-3320.88</v>
      </c>
      <c r="O681">
        <v>-11853.9</v>
      </c>
      <c r="P681">
        <v>-1004.08</v>
      </c>
      <c r="Q681">
        <v>-2530.7800000000002</v>
      </c>
      <c r="R681">
        <v>-11681.9</v>
      </c>
      <c r="S681">
        <v>502.03800000000001</v>
      </c>
      <c r="T681">
        <v>-6334.78</v>
      </c>
    </row>
    <row r="682" spans="1:20" x14ac:dyDescent="0.15">
      <c r="A682">
        <v>678</v>
      </c>
      <c r="B682">
        <v>1</v>
      </c>
      <c r="C682">
        <v>-13569.2</v>
      </c>
      <c r="D682">
        <v>-20187</v>
      </c>
      <c r="E682">
        <v>-8932.25</v>
      </c>
      <c r="F682">
        <v>15906.5</v>
      </c>
      <c r="G682">
        <v>-917.67700000000002</v>
      </c>
      <c r="H682">
        <v>-2477.2800000000002</v>
      </c>
      <c r="I682">
        <v>-11154.4</v>
      </c>
      <c r="J682">
        <v>-11.526400000000001</v>
      </c>
      <c r="K682">
        <v>2728.3</v>
      </c>
      <c r="L682">
        <v>-10138.799999999999</v>
      </c>
      <c r="M682">
        <v>-1320.11</v>
      </c>
      <c r="N682">
        <v>-3453.38</v>
      </c>
      <c r="O682">
        <v>-11944.5</v>
      </c>
      <c r="P682">
        <v>-1162.0999999999999</v>
      </c>
      <c r="Q682">
        <v>-2649.29</v>
      </c>
      <c r="R682">
        <v>-11705</v>
      </c>
      <c r="S682">
        <v>539.08000000000004</v>
      </c>
      <c r="T682">
        <v>-6318.33</v>
      </c>
    </row>
    <row r="683" spans="1:20" x14ac:dyDescent="0.15">
      <c r="A683">
        <v>679</v>
      </c>
      <c r="B683">
        <v>0</v>
      </c>
      <c r="C683">
        <v>-11949.5</v>
      </c>
      <c r="D683">
        <v>-20187</v>
      </c>
      <c r="E683">
        <v>-8483.7099999999991</v>
      </c>
      <c r="F683">
        <v>15936.9</v>
      </c>
      <c r="G683">
        <v>-678.18700000000001</v>
      </c>
      <c r="H683">
        <v>-2514.33</v>
      </c>
      <c r="I683">
        <v>-11193.9</v>
      </c>
      <c r="J683">
        <v>53.4938</v>
      </c>
      <c r="K683">
        <v>2832.83</v>
      </c>
      <c r="L683">
        <v>-10043.299999999999</v>
      </c>
      <c r="M683">
        <v>-1464.14</v>
      </c>
      <c r="N683">
        <v>-3513.48</v>
      </c>
      <c r="O683">
        <v>-11942</v>
      </c>
      <c r="P683">
        <v>-1320.11</v>
      </c>
      <c r="Q683">
        <v>-2809.77</v>
      </c>
      <c r="R683">
        <v>-11598</v>
      </c>
      <c r="S683">
        <v>513.56399999999996</v>
      </c>
      <c r="T683">
        <v>-6199.81</v>
      </c>
    </row>
    <row r="684" spans="1:20" x14ac:dyDescent="0.15">
      <c r="A684">
        <v>680</v>
      </c>
      <c r="B684">
        <v>1</v>
      </c>
      <c r="C684">
        <v>-10553.6</v>
      </c>
      <c r="D684">
        <v>-20117.099999999999</v>
      </c>
      <c r="E684">
        <v>-8107.58</v>
      </c>
      <c r="F684">
        <v>15997</v>
      </c>
      <c r="G684">
        <v>-418.10500000000002</v>
      </c>
      <c r="H684">
        <v>-2614.71</v>
      </c>
      <c r="I684">
        <v>-11163.4</v>
      </c>
      <c r="J684">
        <v>134.964</v>
      </c>
      <c r="K684">
        <v>2883.86</v>
      </c>
      <c r="L684">
        <v>-9775.85</v>
      </c>
      <c r="M684">
        <v>-1554.68</v>
      </c>
      <c r="N684">
        <v>-3408.95</v>
      </c>
      <c r="O684">
        <v>-11751.1</v>
      </c>
      <c r="P684">
        <v>-1464.14</v>
      </c>
      <c r="Q684">
        <v>-3032.81</v>
      </c>
      <c r="R684">
        <v>-11370</v>
      </c>
      <c r="S684">
        <v>457.61</v>
      </c>
      <c r="T684">
        <v>-6039.33</v>
      </c>
    </row>
    <row r="685" spans="1:20" x14ac:dyDescent="0.15">
      <c r="A685">
        <v>681</v>
      </c>
      <c r="B685">
        <v>0</v>
      </c>
      <c r="C685">
        <v>-10013.700000000001</v>
      </c>
      <c r="D685">
        <v>-19290.099999999999</v>
      </c>
      <c r="E685">
        <v>-7840.11</v>
      </c>
      <c r="F685">
        <v>15892.5</v>
      </c>
      <c r="G685">
        <v>-316.03899999999999</v>
      </c>
      <c r="H685">
        <v>-2942.27</v>
      </c>
      <c r="I685">
        <v>-10963.5</v>
      </c>
      <c r="J685">
        <v>278.99400000000003</v>
      </c>
      <c r="K685">
        <v>2897.85</v>
      </c>
      <c r="L685">
        <v>-9394.7900000000009</v>
      </c>
      <c r="M685">
        <v>-1538.23</v>
      </c>
      <c r="N685">
        <v>-3273.99</v>
      </c>
      <c r="O685">
        <v>-11412</v>
      </c>
      <c r="P685">
        <v>-1540.69</v>
      </c>
      <c r="Q685">
        <v>-3034.5</v>
      </c>
      <c r="R685">
        <v>-10972.5</v>
      </c>
      <c r="S685">
        <v>299.59199999999998</v>
      </c>
      <c r="T685">
        <v>-5788.32</v>
      </c>
    </row>
    <row r="686" spans="1:20" x14ac:dyDescent="0.15">
      <c r="A686">
        <v>682</v>
      </c>
      <c r="B686">
        <v>1</v>
      </c>
      <c r="C686">
        <v>-10779.8</v>
      </c>
      <c r="D686">
        <v>-15496.4</v>
      </c>
      <c r="E686">
        <v>-7333.17</v>
      </c>
      <c r="F686">
        <v>15855.5</v>
      </c>
      <c r="G686">
        <v>-274.07600000000002</v>
      </c>
      <c r="H686">
        <v>-3274.76</v>
      </c>
      <c r="I686">
        <v>-10728.9</v>
      </c>
      <c r="J686">
        <v>369.53199999999998</v>
      </c>
      <c r="K686">
        <v>2909.38</v>
      </c>
      <c r="L686">
        <v>-9123.18</v>
      </c>
      <c r="M686">
        <v>-1405.73</v>
      </c>
      <c r="N686">
        <v>-3022.97</v>
      </c>
      <c r="O686">
        <v>-11105</v>
      </c>
      <c r="P686">
        <v>-1470.75</v>
      </c>
      <c r="Q686">
        <v>-2525.09</v>
      </c>
      <c r="R686">
        <v>-10456.5</v>
      </c>
      <c r="S686">
        <v>155.56100000000001</v>
      </c>
      <c r="T686">
        <v>-5497.8</v>
      </c>
    </row>
    <row r="687" spans="1:20" x14ac:dyDescent="0.15">
      <c r="A687">
        <v>683</v>
      </c>
      <c r="B687">
        <v>0</v>
      </c>
      <c r="C687">
        <v>-12802.6</v>
      </c>
      <c r="D687">
        <v>-6329.48</v>
      </c>
      <c r="E687">
        <v>-6566.13</v>
      </c>
      <c r="F687">
        <v>16048.8</v>
      </c>
      <c r="G687">
        <v>-155.56200000000001</v>
      </c>
      <c r="H687">
        <v>-3807.22</v>
      </c>
      <c r="I687">
        <v>-10556.9</v>
      </c>
      <c r="J687">
        <v>409.03699999999998</v>
      </c>
      <c r="K687">
        <v>2897.85</v>
      </c>
      <c r="L687">
        <v>-9130.5499999999993</v>
      </c>
      <c r="M687">
        <v>-1233.73</v>
      </c>
      <c r="N687">
        <v>-2802.39</v>
      </c>
      <c r="O687">
        <v>-10726.4</v>
      </c>
      <c r="P687">
        <v>-1273.23</v>
      </c>
      <c r="Q687">
        <v>-1748.99</v>
      </c>
      <c r="R687">
        <v>-9961.86</v>
      </c>
      <c r="S687">
        <v>23.060300000000002</v>
      </c>
      <c r="T687">
        <v>-5195.75</v>
      </c>
    </row>
    <row r="688" spans="1:20" x14ac:dyDescent="0.15">
      <c r="A688">
        <v>684</v>
      </c>
      <c r="B688">
        <v>1</v>
      </c>
      <c r="C688">
        <v>-13824.5</v>
      </c>
      <c r="D688">
        <v>7217.93</v>
      </c>
      <c r="E688">
        <v>-5319.39</v>
      </c>
      <c r="F688">
        <v>16732.7</v>
      </c>
      <c r="G688">
        <v>60.860399999999998</v>
      </c>
      <c r="H688">
        <v>-4518.3</v>
      </c>
      <c r="I688">
        <v>-10401.299999999999</v>
      </c>
      <c r="J688">
        <v>504.48899999999998</v>
      </c>
      <c r="K688">
        <v>2937.35</v>
      </c>
      <c r="L688">
        <v>-9493.4599999999991</v>
      </c>
      <c r="M688">
        <v>-1050.19</v>
      </c>
      <c r="N688">
        <v>-2725.84</v>
      </c>
      <c r="O688">
        <v>-10519.8</v>
      </c>
      <c r="P688">
        <v>-1145.6400000000001</v>
      </c>
      <c r="Q688">
        <v>-928.46900000000005</v>
      </c>
      <c r="R688">
        <v>-9771.7000000000007</v>
      </c>
      <c r="S688">
        <v>-106.98399999999999</v>
      </c>
      <c r="T688">
        <v>-4989.1499999999996</v>
      </c>
    </row>
    <row r="689" spans="1:20" x14ac:dyDescent="0.15">
      <c r="A689">
        <v>685</v>
      </c>
      <c r="B689">
        <v>0</v>
      </c>
      <c r="C689">
        <v>-13208.4</v>
      </c>
      <c r="D689">
        <v>17759.599999999999</v>
      </c>
      <c r="E689">
        <v>-3089.94</v>
      </c>
      <c r="F689">
        <v>18009.099999999999</v>
      </c>
      <c r="G689">
        <v>665.70600000000002</v>
      </c>
      <c r="H689">
        <v>-5229.38</v>
      </c>
      <c r="I689">
        <v>-10322.299999999999</v>
      </c>
      <c r="J689">
        <v>674.03899999999999</v>
      </c>
      <c r="K689">
        <v>2976.86</v>
      </c>
      <c r="L689">
        <v>-10044.1</v>
      </c>
      <c r="M689">
        <v>-920.14499999999998</v>
      </c>
      <c r="N689">
        <v>-2641.92</v>
      </c>
      <c r="O689">
        <v>-10398.9</v>
      </c>
      <c r="P689">
        <v>-1159.6300000000001</v>
      </c>
      <c r="Q689">
        <v>271.39999999999998</v>
      </c>
      <c r="R689">
        <v>-9881.14</v>
      </c>
      <c r="S689">
        <v>-158.02000000000001</v>
      </c>
      <c r="T689">
        <v>-4980.08</v>
      </c>
    </row>
    <row r="690" spans="1:20" x14ac:dyDescent="0.15">
      <c r="A690">
        <v>686</v>
      </c>
      <c r="B690">
        <v>1</v>
      </c>
      <c r="C690">
        <v>-15493.8</v>
      </c>
      <c r="D690">
        <v>16358.7</v>
      </c>
      <c r="E690">
        <v>990.08699999999999</v>
      </c>
      <c r="F690">
        <v>19374.599999999999</v>
      </c>
      <c r="G690">
        <v>1807.17</v>
      </c>
      <c r="H690">
        <v>-5786.61</v>
      </c>
      <c r="I690">
        <v>-10243.299999999999</v>
      </c>
      <c r="J690">
        <v>820.52499999999998</v>
      </c>
      <c r="K690">
        <v>3002.37</v>
      </c>
      <c r="L690">
        <v>-10727.9</v>
      </c>
      <c r="M690">
        <v>-869.10799999999995</v>
      </c>
      <c r="N690">
        <v>-2376.92</v>
      </c>
      <c r="O690">
        <v>-10271.299999999999</v>
      </c>
      <c r="P690">
        <v>-1171.1600000000001</v>
      </c>
      <c r="Q690">
        <v>1930.59</v>
      </c>
      <c r="R690">
        <v>-10174.1</v>
      </c>
      <c r="S690">
        <v>-185.99199999999999</v>
      </c>
      <c r="T690">
        <v>-5112.58</v>
      </c>
    </row>
    <row r="691" spans="1:20" x14ac:dyDescent="0.15">
      <c r="A691">
        <v>687</v>
      </c>
      <c r="B691">
        <v>0</v>
      </c>
      <c r="C691">
        <v>-17773.8</v>
      </c>
      <c r="D691">
        <v>4954.1899999999996</v>
      </c>
      <c r="E691">
        <v>4070.26</v>
      </c>
      <c r="F691">
        <v>19966.400000000001</v>
      </c>
      <c r="G691">
        <v>3425.14</v>
      </c>
      <c r="H691">
        <v>-5979.23</v>
      </c>
      <c r="I691">
        <v>-10220.200000000001</v>
      </c>
      <c r="J691">
        <v>1032.03</v>
      </c>
      <c r="K691">
        <v>3002.37</v>
      </c>
      <c r="L691">
        <v>-12046.3</v>
      </c>
      <c r="M691">
        <v>-827.15099999999995</v>
      </c>
      <c r="N691">
        <v>-2102.84</v>
      </c>
      <c r="O691">
        <v>-10411.1</v>
      </c>
      <c r="P691">
        <v>-1257.53</v>
      </c>
      <c r="Q691">
        <v>3240.13</v>
      </c>
      <c r="R691">
        <v>-10625.1</v>
      </c>
      <c r="S691">
        <v>-209.05799999999999</v>
      </c>
      <c r="T691">
        <v>-5270.59</v>
      </c>
    </row>
    <row r="692" spans="1:20" x14ac:dyDescent="0.15">
      <c r="A692">
        <v>688</v>
      </c>
      <c r="B692">
        <v>1</v>
      </c>
      <c r="C692">
        <v>-17970.8</v>
      </c>
      <c r="D692">
        <v>-9029.25</v>
      </c>
      <c r="E692">
        <v>-784.80600000000004</v>
      </c>
      <c r="F692">
        <v>20068.5</v>
      </c>
      <c r="G692">
        <v>5204.57</v>
      </c>
      <c r="H692">
        <v>-6508.23</v>
      </c>
      <c r="I692">
        <v>-10341.200000000001</v>
      </c>
      <c r="J692">
        <v>1297.03</v>
      </c>
      <c r="K692">
        <v>3002.37</v>
      </c>
      <c r="L692">
        <v>-13460.4</v>
      </c>
      <c r="M692">
        <v>-820.52099999999996</v>
      </c>
      <c r="N692">
        <v>-2031.19</v>
      </c>
      <c r="O692">
        <v>-10876.1</v>
      </c>
      <c r="P692">
        <v>-1615.52</v>
      </c>
      <c r="Q692">
        <v>3743.89</v>
      </c>
      <c r="R692">
        <v>-11206.1</v>
      </c>
      <c r="S692">
        <v>-199.976</v>
      </c>
      <c r="T692">
        <v>-5526.51</v>
      </c>
    </row>
    <row r="693" spans="1:20" x14ac:dyDescent="0.15">
      <c r="A693">
        <v>689</v>
      </c>
      <c r="B693">
        <v>0</v>
      </c>
      <c r="C693">
        <v>-17292.3</v>
      </c>
      <c r="D693">
        <v>-17367.900000000001</v>
      </c>
      <c r="E693">
        <v>-6692.47</v>
      </c>
      <c r="F693">
        <v>20068.5</v>
      </c>
      <c r="G693">
        <v>6472.89</v>
      </c>
      <c r="H693">
        <v>-7287.08</v>
      </c>
      <c r="I693">
        <v>-10496.8</v>
      </c>
      <c r="J693">
        <v>1585.1</v>
      </c>
      <c r="K693">
        <v>2974.4</v>
      </c>
      <c r="L693">
        <v>-13609.6</v>
      </c>
      <c r="M693">
        <v>-1185.8699999999999</v>
      </c>
      <c r="N693">
        <v>-2077.33</v>
      </c>
      <c r="O693">
        <v>-11328.8</v>
      </c>
      <c r="P693">
        <v>-1994.13</v>
      </c>
      <c r="Q693">
        <v>3927.42</v>
      </c>
      <c r="R693">
        <v>-11698.4</v>
      </c>
      <c r="S693">
        <v>-360.44499999999999</v>
      </c>
      <c r="T693">
        <v>-5891.14</v>
      </c>
    </row>
    <row r="694" spans="1:20" x14ac:dyDescent="0.15">
      <c r="A694">
        <v>690</v>
      </c>
      <c r="B694">
        <v>1</v>
      </c>
      <c r="C694">
        <v>-18518.400000000001</v>
      </c>
      <c r="D694">
        <v>-16875.2</v>
      </c>
      <c r="E694">
        <v>-4956.83</v>
      </c>
      <c r="F694">
        <v>20068.5</v>
      </c>
      <c r="G694">
        <v>7278.7</v>
      </c>
      <c r="H694">
        <v>-6752.18</v>
      </c>
      <c r="I694">
        <v>-10491.9</v>
      </c>
      <c r="J694">
        <v>1864.08</v>
      </c>
      <c r="K694">
        <v>2937.35</v>
      </c>
      <c r="L694">
        <v>-12815.3</v>
      </c>
      <c r="M694">
        <v>-1885.41</v>
      </c>
      <c r="N694">
        <v>-2003.22</v>
      </c>
      <c r="O694">
        <v>-11428.5</v>
      </c>
      <c r="P694">
        <v>-2214.73</v>
      </c>
      <c r="Q694">
        <v>3777.78</v>
      </c>
      <c r="R694">
        <v>-11585.8</v>
      </c>
      <c r="S694">
        <v>-625.44200000000001</v>
      </c>
      <c r="T694">
        <v>-5932.38</v>
      </c>
    </row>
    <row r="695" spans="1:20" x14ac:dyDescent="0.15">
      <c r="A695">
        <v>691</v>
      </c>
      <c r="B695">
        <v>0</v>
      </c>
      <c r="C695">
        <v>-19031.900000000001</v>
      </c>
      <c r="D695">
        <v>-11843.4</v>
      </c>
      <c r="E695">
        <v>1988.57</v>
      </c>
      <c r="F695">
        <v>20068.5</v>
      </c>
      <c r="G695">
        <v>7067.52</v>
      </c>
      <c r="H695">
        <v>-6409.59</v>
      </c>
      <c r="I695">
        <v>-10250</v>
      </c>
      <c r="J695">
        <v>2177.67</v>
      </c>
      <c r="K695">
        <v>2990.84</v>
      </c>
      <c r="L695">
        <v>-11966.1</v>
      </c>
      <c r="M695">
        <v>-2636</v>
      </c>
      <c r="N695">
        <v>-2124.1799999999998</v>
      </c>
      <c r="O695">
        <v>-11041.8</v>
      </c>
      <c r="P695">
        <v>-2417.15</v>
      </c>
      <c r="Q695">
        <v>3038.73</v>
      </c>
      <c r="R695">
        <v>-10695.3</v>
      </c>
      <c r="S695">
        <v>-955.46299999999997</v>
      </c>
      <c r="T695">
        <v>-5518.45</v>
      </c>
    </row>
    <row r="696" spans="1:20" x14ac:dyDescent="0.15">
      <c r="A696">
        <v>692</v>
      </c>
      <c r="B696">
        <v>1</v>
      </c>
      <c r="C696">
        <v>-14088.6</v>
      </c>
      <c r="D696">
        <v>-6562.01</v>
      </c>
      <c r="E696">
        <v>4142.42</v>
      </c>
      <c r="F696">
        <v>20068.5</v>
      </c>
      <c r="G696">
        <v>5186.33</v>
      </c>
      <c r="H696">
        <v>-5792.89</v>
      </c>
      <c r="I696">
        <v>-9715.07</v>
      </c>
      <c r="J696">
        <v>2344.77</v>
      </c>
      <c r="K696">
        <v>2902.04</v>
      </c>
      <c r="L696">
        <v>-10546.4</v>
      </c>
      <c r="M696">
        <v>-3344.63</v>
      </c>
      <c r="N696">
        <v>-2069.9899999999998</v>
      </c>
      <c r="O696">
        <v>-9814</v>
      </c>
      <c r="P696">
        <v>-2800.65</v>
      </c>
      <c r="Q696">
        <v>2542.3000000000002</v>
      </c>
      <c r="R696">
        <v>-9521.74</v>
      </c>
      <c r="S696">
        <v>-1338.97</v>
      </c>
      <c r="T696">
        <v>-4939.8599999999997</v>
      </c>
    </row>
    <row r="697" spans="1:20" x14ac:dyDescent="0.15">
      <c r="A697">
        <v>693</v>
      </c>
      <c r="B697">
        <v>0</v>
      </c>
      <c r="C697">
        <v>-5260.52</v>
      </c>
      <c r="D697">
        <v>-3159.7</v>
      </c>
      <c r="E697">
        <v>2408.7800000000002</v>
      </c>
      <c r="F697">
        <v>20068.5</v>
      </c>
      <c r="G697">
        <v>2539.5300000000002</v>
      </c>
      <c r="H697">
        <v>-4248.3500000000004</v>
      </c>
      <c r="I697">
        <v>-8883.02</v>
      </c>
      <c r="J697">
        <v>2328.34</v>
      </c>
      <c r="K697">
        <v>2465.04</v>
      </c>
      <c r="L697">
        <v>-9790.58</v>
      </c>
      <c r="M697">
        <v>-3697.03</v>
      </c>
      <c r="N697">
        <v>-1542.45</v>
      </c>
      <c r="O697">
        <v>-8369.4599999999991</v>
      </c>
      <c r="P697">
        <v>-3081.38</v>
      </c>
      <c r="Q697">
        <v>2833.51</v>
      </c>
      <c r="R697">
        <v>-8297.1</v>
      </c>
      <c r="S697">
        <v>-1759.54</v>
      </c>
      <c r="T697">
        <v>-4372.82</v>
      </c>
    </row>
    <row r="698" spans="1:20" x14ac:dyDescent="0.15">
      <c r="A698">
        <v>694</v>
      </c>
      <c r="B698">
        <v>1</v>
      </c>
      <c r="C698">
        <v>-667.38</v>
      </c>
      <c r="D698">
        <v>-2362.2800000000002</v>
      </c>
      <c r="E698">
        <v>-1012.37</v>
      </c>
      <c r="F698">
        <v>20068.5</v>
      </c>
      <c r="G698">
        <v>-37.358899999999998</v>
      </c>
      <c r="H698">
        <v>-5356.54</v>
      </c>
      <c r="I698">
        <v>-8058.32</v>
      </c>
      <c r="J698">
        <v>2251.7800000000002</v>
      </c>
      <c r="K698">
        <v>1895.55</v>
      </c>
      <c r="L698">
        <v>-10078.6</v>
      </c>
      <c r="M698">
        <v>-3399.18</v>
      </c>
      <c r="N698">
        <v>-989.38199999999995</v>
      </c>
      <c r="O698">
        <v>-7740.52</v>
      </c>
      <c r="P698">
        <v>-2787.74</v>
      </c>
      <c r="Q698">
        <v>3416.3</v>
      </c>
      <c r="R698">
        <v>-7226.27</v>
      </c>
      <c r="S698">
        <v>-2126.62</v>
      </c>
      <c r="T698">
        <v>-3850.17</v>
      </c>
    </row>
    <row r="699" spans="1:20" x14ac:dyDescent="0.15">
      <c r="A699">
        <v>695</v>
      </c>
      <c r="B699">
        <v>0</v>
      </c>
      <c r="C699">
        <v>-2681.99</v>
      </c>
      <c r="D699">
        <v>-1544.9</v>
      </c>
      <c r="E699">
        <v>-3381</v>
      </c>
      <c r="F699">
        <v>20068.5</v>
      </c>
      <c r="G699">
        <v>-1857.41</v>
      </c>
      <c r="H699">
        <v>-7654.45</v>
      </c>
      <c r="I699">
        <v>-7512.59</v>
      </c>
      <c r="J699">
        <v>2335.6799999999998</v>
      </c>
      <c r="K699">
        <v>1196.01</v>
      </c>
      <c r="L699">
        <v>-10175.799999999999</v>
      </c>
      <c r="M699">
        <v>-2832.14</v>
      </c>
      <c r="N699">
        <v>-520.21600000000001</v>
      </c>
      <c r="O699">
        <v>-7691.92</v>
      </c>
      <c r="P699">
        <v>-1790.35</v>
      </c>
      <c r="Q699">
        <v>3636.9</v>
      </c>
      <c r="R699">
        <v>-6687.87</v>
      </c>
      <c r="S699">
        <v>-2428.67</v>
      </c>
      <c r="T699">
        <v>-3566.98</v>
      </c>
    </row>
    <row r="700" spans="1:20" x14ac:dyDescent="0.15">
      <c r="A700">
        <v>696</v>
      </c>
      <c r="B700">
        <v>1</v>
      </c>
      <c r="C700">
        <v>-7007.27</v>
      </c>
      <c r="D700">
        <v>-1795.49</v>
      </c>
      <c r="E700">
        <v>-3530.59</v>
      </c>
      <c r="F700">
        <v>20068.5</v>
      </c>
      <c r="G700">
        <v>-2025.62</v>
      </c>
      <c r="H700">
        <v>-9440.58</v>
      </c>
      <c r="I700">
        <v>-7252.48</v>
      </c>
      <c r="J700">
        <v>2600.67</v>
      </c>
      <c r="K700">
        <v>571.26400000000001</v>
      </c>
      <c r="L700">
        <v>-10045.799999999999</v>
      </c>
      <c r="M700">
        <v>-2225.59</v>
      </c>
      <c r="N700">
        <v>-246.12700000000001</v>
      </c>
      <c r="O700">
        <v>-7980.67</v>
      </c>
      <c r="P700">
        <v>-402.80200000000002</v>
      </c>
      <c r="Q700">
        <v>3671.52</v>
      </c>
      <c r="R700">
        <v>-6860.55</v>
      </c>
      <c r="S700">
        <v>-2649.27</v>
      </c>
      <c r="T700">
        <v>-3627.8</v>
      </c>
    </row>
    <row r="701" spans="1:20" x14ac:dyDescent="0.15">
      <c r="A701">
        <v>697</v>
      </c>
      <c r="B701">
        <v>0</v>
      </c>
      <c r="C701">
        <v>-9754.83</v>
      </c>
      <c r="D701">
        <v>-2597.56</v>
      </c>
      <c r="E701">
        <v>-3696.37</v>
      </c>
      <c r="F701">
        <v>20068.5</v>
      </c>
      <c r="G701">
        <v>-617.87400000000002</v>
      </c>
      <c r="H701">
        <v>-10665.2</v>
      </c>
      <c r="I701">
        <v>-7080.48</v>
      </c>
      <c r="J701">
        <v>2944.67</v>
      </c>
      <c r="K701">
        <v>260.11099999999999</v>
      </c>
      <c r="L701">
        <v>-10022.700000000001</v>
      </c>
      <c r="M701">
        <v>-1579.53</v>
      </c>
      <c r="N701">
        <v>-160.46100000000001</v>
      </c>
      <c r="O701">
        <v>-8652.25</v>
      </c>
      <c r="P701">
        <v>1053.98</v>
      </c>
      <c r="Q701">
        <v>3385.22</v>
      </c>
      <c r="R701">
        <v>-7562.53</v>
      </c>
      <c r="S701">
        <v>-2655.93</v>
      </c>
      <c r="T701">
        <v>-4041.71</v>
      </c>
    </row>
    <row r="702" spans="1:20" x14ac:dyDescent="0.15">
      <c r="A702">
        <v>698</v>
      </c>
      <c r="B702">
        <v>1</v>
      </c>
      <c r="C702">
        <v>-11141</v>
      </c>
      <c r="D702">
        <v>-1298.58</v>
      </c>
      <c r="E702">
        <v>-2866.78</v>
      </c>
      <c r="F702">
        <v>20012.599999999999</v>
      </c>
      <c r="G702">
        <v>2199.15</v>
      </c>
      <c r="H702">
        <v>-11680.1</v>
      </c>
      <c r="I702">
        <v>-6882.96</v>
      </c>
      <c r="J702">
        <v>3297.77</v>
      </c>
      <c r="K702">
        <v>102.093</v>
      </c>
      <c r="L702">
        <v>-10087.700000000001</v>
      </c>
      <c r="M702">
        <v>-963.88099999999997</v>
      </c>
      <c r="N702">
        <v>-320.92</v>
      </c>
      <c r="O702">
        <v>-9323.82</v>
      </c>
      <c r="P702">
        <v>2147.91</v>
      </c>
      <c r="Q702">
        <v>2862.56</v>
      </c>
      <c r="R702">
        <v>-8322.2199999999993</v>
      </c>
      <c r="S702">
        <v>-2430.44</v>
      </c>
      <c r="T702">
        <v>-4606.3100000000004</v>
      </c>
    </row>
    <row r="703" spans="1:20" x14ac:dyDescent="0.15">
      <c r="A703">
        <v>699</v>
      </c>
      <c r="B703">
        <v>0</v>
      </c>
      <c r="C703">
        <v>-11127.5</v>
      </c>
      <c r="D703">
        <v>-227.447</v>
      </c>
      <c r="E703">
        <v>-3952.63</v>
      </c>
      <c r="F703">
        <v>19043.599999999999</v>
      </c>
      <c r="G703">
        <v>5189.3</v>
      </c>
      <c r="H703">
        <v>-12102.5</v>
      </c>
      <c r="I703">
        <v>-6769.32</v>
      </c>
      <c r="J703">
        <v>3560.32</v>
      </c>
      <c r="K703">
        <v>-27.962700000000002</v>
      </c>
      <c r="L703">
        <v>-10127.200000000001</v>
      </c>
      <c r="M703">
        <v>-492.26499999999999</v>
      </c>
      <c r="N703">
        <v>-641.83500000000004</v>
      </c>
      <c r="O703">
        <v>-9827.6200000000008</v>
      </c>
      <c r="P703">
        <v>2649.27</v>
      </c>
      <c r="Q703">
        <v>2565.38</v>
      </c>
      <c r="R703">
        <v>-8842.44</v>
      </c>
      <c r="S703">
        <v>-2111.9699999999998</v>
      </c>
      <c r="T703">
        <v>-4966.08</v>
      </c>
    </row>
    <row r="704" spans="1:20" x14ac:dyDescent="0.15">
      <c r="A704">
        <v>700</v>
      </c>
      <c r="B704">
        <v>1</v>
      </c>
      <c r="C704">
        <v>-10240.9</v>
      </c>
      <c r="D704">
        <v>-2558.86</v>
      </c>
      <c r="E704">
        <v>-7067.15</v>
      </c>
      <c r="F704">
        <v>16356.7</v>
      </c>
      <c r="G704">
        <v>7153.48</v>
      </c>
      <c r="H704">
        <v>-11526.8</v>
      </c>
      <c r="I704">
        <v>-6850.77</v>
      </c>
      <c r="J704">
        <v>3727.44</v>
      </c>
      <c r="K704">
        <v>-120.953</v>
      </c>
      <c r="L704">
        <v>-10124.799999999999</v>
      </c>
      <c r="M704">
        <v>-237.03</v>
      </c>
      <c r="N704">
        <v>-1087.93</v>
      </c>
      <c r="O704">
        <v>-9997.19</v>
      </c>
      <c r="P704">
        <v>2544.09</v>
      </c>
      <c r="Q704">
        <v>2586.6799999999998</v>
      </c>
      <c r="R704">
        <v>-9116.5300000000007</v>
      </c>
      <c r="S704">
        <v>-1758.86</v>
      </c>
      <c r="T704">
        <v>-5017.13</v>
      </c>
    </row>
    <row r="705" spans="1:20" x14ac:dyDescent="0.15">
      <c r="A705">
        <v>701</v>
      </c>
      <c r="B705">
        <v>0</v>
      </c>
      <c r="C705">
        <v>-10406.9</v>
      </c>
      <c r="D705">
        <v>-4010.01</v>
      </c>
      <c r="E705">
        <v>-6313.35</v>
      </c>
      <c r="F705">
        <v>13263.8</v>
      </c>
      <c r="G705">
        <v>6922.99</v>
      </c>
      <c r="H705">
        <v>-8807.56</v>
      </c>
      <c r="I705">
        <v>-7022.77</v>
      </c>
      <c r="J705">
        <v>3697.05</v>
      </c>
      <c r="K705">
        <v>-211.505</v>
      </c>
      <c r="L705">
        <v>-10059.799999999999</v>
      </c>
      <c r="M705">
        <v>-278.971</v>
      </c>
      <c r="N705">
        <v>-1357.15</v>
      </c>
      <c r="O705">
        <v>-9989.8700000000008</v>
      </c>
      <c r="P705">
        <v>1946.65</v>
      </c>
      <c r="Q705">
        <v>2807.29</v>
      </c>
      <c r="R705">
        <v>-9300.08</v>
      </c>
      <c r="S705">
        <v>-1510.29</v>
      </c>
      <c r="T705">
        <v>-5059.07</v>
      </c>
    </row>
    <row r="706" spans="1:20" x14ac:dyDescent="0.15">
      <c r="A706">
        <v>702</v>
      </c>
      <c r="B706">
        <v>1</v>
      </c>
      <c r="C706">
        <v>-10509.5</v>
      </c>
      <c r="D706">
        <v>-3453.34</v>
      </c>
      <c r="E706">
        <v>-3711.56</v>
      </c>
      <c r="F706">
        <v>9914.3700000000008</v>
      </c>
      <c r="G706">
        <v>4899.1499999999996</v>
      </c>
      <c r="H706">
        <v>-4197.07</v>
      </c>
      <c r="I706">
        <v>-7248.25</v>
      </c>
      <c r="J706">
        <v>3525.05</v>
      </c>
      <c r="K706">
        <v>-237.03</v>
      </c>
      <c r="L706">
        <v>-10118.1</v>
      </c>
      <c r="M706">
        <v>-397.48500000000001</v>
      </c>
      <c r="N706">
        <v>-1326.75</v>
      </c>
      <c r="O706">
        <v>-9822.75</v>
      </c>
      <c r="P706">
        <v>1140.1400000000001</v>
      </c>
      <c r="Q706">
        <v>2883.86</v>
      </c>
      <c r="R706">
        <v>-9416.15</v>
      </c>
      <c r="S706">
        <v>-1340.73</v>
      </c>
      <c r="T706">
        <v>-5177.58</v>
      </c>
    </row>
    <row r="707" spans="1:20" x14ac:dyDescent="0.15">
      <c r="A707">
        <v>703</v>
      </c>
      <c r="B707">
        <v>0</v>
      </c>
      <c r="C707">
        <v>-9438.6200000000008</v>
      </c>
      <c r="D707">
        <v>-3080.13</v>
      </c>
      <c r="E707">
        <v>-2242.04</v>
      </c>
      <c r="F707">
        <v>5975.46</v>
      </c>
      <c r="G707">
        <v>2429.75</v>
      </c>
      <c r="H707">
        <v>-1310.97</v>
      </c>
      <c r="I707">
        <v>-7524.79</v>
      </c>
      <c r="J707">
        <v>3313.54</v>
      </c>
      <c r="K707">
        <v>-195.09</v>
      </c>
      <c r="L707">
        <v>-10355.200000000001</v>
      </c>
      <c r="M707">
        <v>-502.01900000000001</v>
      </c>
      <c r="N707">
        <v>-1154.75</v>
      </c>
      <c r="O707">
        <v>-9853.14</v>
      </c>
      <c r="P707">
        <v>245.51300000000001</v>
      </c>
      <c r="Q707">
        <v>2841.92</v>
      </c>
      <c r="R707">
        <v>-9469.64</v>
      </c>
      <c r="S707">
        <v>-1278.1400000000001</v>
      </c>
      <c r="T707">
        <v>-5282.12</v>
      </c>
    </row>
    <row r="708" spans="1:20" x14ac:dyDescent="0.15">
      <c r="A708">
        <v>704</v>
      </c>
      <c r="B708">
        <v>1</v>
      </c>
      <c r="C708">
        <v>-8802.2999999999993</v>
      </c>
      <c r="D708">
        <v>-1778.91</v>
      </c>
      <c r="E708">
        <v>-2271.25</v>
      </c>
      <c r="F708">
        <v>2740.39</v>
      </c>
      <c r="G708">
        <v>-275.34300000000002</v>
      </c>
      <c r="H708">
        <v>-3623.63</v>
      </c>
      <c r="I708">
        <v>-7801.32</v>
      </c>
      <c r="J708">
        <v>3076.52</v>
      </c>
      <c r="K708">
        <v>-62.597000000000001</v>
      </c>
      <c r="L708">
        <v>-10522.3</v>
      </c>
      <c r="M708">
        <v>-581.02800000000002</v>
      </c>
      <c r="N708">
        <v>-1027.1300000000001</v>
      </c>
      <c r="O708">
        <v>-10025.1</v>
      </c>
      <c r="P708">
        <v>-595.62800000000004</v>
      </c>
      <c r="Q708">
        <v>2653.51</v>
      </c>
      <c r="R708">
        <v>-9548.65</v>
      </c>
      <c r="S708">
        <v>-1345.6</v>
      </c>
      <c r="T708">
        <v>-5347.15</v>
      </c>
    </row>
    <row r="709" spans="1:20" x14ac:dyDescent="0.15">
      <c r="A709">
        <v>705</v>
      </c>
      <c r="B709">
        <v>0</v>
      </c>
      <c r="C709">
        <v>-8684.4</v>
      </c>
      <c r="D709">
        <v>-708.04200000000003</v>
      </c>
      <c r="E709">
        <v>-3065.59</v>
      </c>
      <c r="F709">
        <v>2169.75</v>
      </c>
      <c r="G709">
        <v>-325.74299999999999</v>
      </c>
      <c r="H709">
        <v>-7748.45</v>
      </c>
      <c r="I709">
        <v>-8077.85</v>
      </c>
      <c r="J709">
        <v>2895.41</v>
      </c>
      <c r="K709">
        <v>95.421199999999999</v>
      </c>
      <c r="L709">
        <v>-10436</v>
      </c>
      <c r="M709">
        <v>-701.97400000000005</v>
      </c>
      <c r="N709">
        <v>-1055.0899999999999</v>
      </c>
      <c r="O709">
        <v>-10208.700000000001</v>
      </c>
      <c r="P709">
        <v>-1343.78</v>
      </c>
      <c r="Q709">
        <v>2281.56</v>
      </c>
      <c r="R709">
        <v>-9627.66</v>
      </c>
      <c r="S709">
        <v>-1464.11</v>
      </c>
      <c r="T709">
        <v>-5428.59</v>
      </c>
    </row>
    <row r="710" spans="1:20" x14ac:dyDescent="0.15">
      <c r="A710">
        <v>706</v>
      </c>
      <c r="B710">
        <v>1</v>
      </c>
      <c r="C710">
        <v>-9252.0499999999993</v>
      </c>
      <c r="D710">
        <v>12.155799999999999</v>
      </c>
      <c r="E710">
        <v>-3467.32</v>
      </c>
      <c r="F710">
        <v>4464.67</v>
      </c>
      <c r="G710">
        <v>2564.7800000000002</v>
      </c>
      <c r="H710">
        <v>-7748.43</v>
      </c>
      <c r="I710">
        <v>-8326.42</v>
      </c>
      <c r="J710">
        <v>2872.31</v>
      </c>
      <c r="K710">
        <v>337.31200000000001</v>
      </c>
      <c r="L710">
        <v>-10078</v>
      </c>
      <c r="M710">
        <v>-899.49699999999996</v>
      </c>
      <c r="N710">
        <v>-1162.05</v>
      </c>
      <c r="O710">
        <v>-10212.9</v>
      </c>
      <c r="P710">
        <v>-2001.38</v>
      </c>
      <c r="Q710">
        <v>1849.44</v>
      </c>
      <c r="R710">
        <v>-9678.7099999999991</v>
      </c>
      <c r="S710">
        <v>-1554.67</v>
      </c>
      <c r="T710">
        <v>-5544.67</v>
      </c>
    </row>
    <row r="711" spans="1:20" x14ac:dyDescent="0.15">
      <c r="A711">
        <v>707</v>
      </c>
      <c r="B711">
        <v>0</v>
      </c>
      <c r="C711">
        <v>-10139.4</v>
      </c>
      <c r="D711">
        <v>395.04899999999998</v>
      </c>
      <c r="E711">
        <v>-3874.52</v>
      </c>
      <c r="F711">
        <v>6725.56</v>
      </c>
      <c r="G711">
        <v>6896.31</v>
      </c>
      <c r="H711">
        <v>-6075.27</v>
      </c>
      <c r="I711">
        <v>-8482.01</v>
      </c>
      <c r="J711">
        <v>2895.41</v>
      </c>
      <c r="K711">
        <v>732.35699999999997</v>
      </c>
      <c r="L711">
        <v>-9601.5300000000007</v>
      </c>
      <c r="M711">
        <v>-1097.02</v>
      </c>
      <c r="N711">
        <v>-1306.0899999999999</v>
      </c>
      <c r="O711">
        <v>-9810.6</v>
      </c>
      <c r="P711">
        <v>-2577.54</v>
      </c>
      <c r="Q711">
        <v>1521.85</v>
      </c>
      <c r="R711">
        <v>-9566.8799999999992</v>
      </c>
      <c r="S711">
        <v>-1594.18</v>
      </c>
      <c r="T711">
        <v>-5514.28</v>
      </c>
    </row>
    <row r="712" spans="1:20" x14ac:dyDescent="0.15">
      <c r="A712">
        <v>708</v>
      </c>
      <c r="B712">
        <v>1</v>
      </c>
      <c r="C712">
        <v>-10268.299999999999</v>
      </c>
      <c r="D712">
        <v>143.446</v>
      </c>
      <c r="E712">
        <v>-4343.1099999999997</v>
      </c>
      <c r="F712">
        <v>6193.2</v>
      </c>
      <c r="G712">
        <v>10419.5</v>
      </c>
      <c r="H712">
        <v>-4013.14</v>
      </c>
      <c r="I712">
        <v>-8533.06</v>
      </c>
      <c r="J712">
        <v>2816.4</v>
      </c>
      <c r="K712">
        <v>1071.49</v>
      </c>
      <c r="L712">
        <v>-9062.44</v>
      </c>
      <c r="M712">
        <v>-1266.5899999999999</v>
      </c>
      <c r="N712">
        <v>-1452.56</v>
      </c>
      <c r="O712">
        <v>-9192.5</v>
      </c>
      <c r="P712">
        <v>-2967.73</v>
      </c>
      <c r="Q712">
        <v>1287.26</v>
      </c>
      <c r="R712">
        <v>-9194.93</v>
      </c>
      <c r="S712">
        <v>-1605.72</v>
      </c>
      <c r="T712">
        <v>-5314.33</v>
      </c>
    </row>
    <row r="713" spans="1:20" x14ac:dyDescent="0.15">
      <c r="A713">
        <v>709</v>
      </c>
      <c r="B713">
        <v>0</v>
      </c>
      <c r="C713">
        <v>-9450.2099999999991</v>
      </c>
      <c r="D713">
        <v>-497.74799999999999</v>
      </c>
      <c r="E713">
        <v>-3931.07</v>
      </c>
      <c r="F713">
        <v>3850.88</v>
      </c>
      <c r="G713">
        <v>11213.4</v>
      </c>
      <c r="H713">
        <v>-1762.57</v>
      </c>
      <c r="I713">
        <v>-8505.11</v>
      </c>
      <c r="J713">
        <v>2681.48</v>
      </c>
      <c r="K713">
        <v>1238.6300000000001</v>
      </c>
      <c r="L713">
        <v>-8590.81</v>
      </c>
      <c r="M713">
        <v>-1399.08</v>
      </c>
      <c r="N713">
        <v>-1608.15</v>
      </c>
      <c r="O713">
        <v>-8571.98</v>
      </c>
      <c r="P713">
        <v>-3176.8</v>
      </c>
      <c r="Q713">
        <v>1115.26</v>
      </c>
      <c r="R713">
        <v>-8720.8799999999992</v>
      </c>
      <c r="S713">
        <v>-1566.22</v>
      </c>
      <c r="T713">
        <v>-5065.75</v>
      </c>
    </row>
    <row r="714" spans="1:20" x14ac:dyDescent="0.15">
      <c r="A714">
        <v>710</v>
      </c>
      <c r="B714">
        <v>1</v>
      </c>
      <c r="C714">
        <v>-8734.86</v>
      </c>
      <c r="D714">
        <v>-1053.24</v>
      </c>
      <c r="E714">
        <v>-3206.6</v>
      </c>
      <c r="F714">
        <v>1923.03</v>
      </c>
      <c r="G714">
        <v>8710.69</v>
      </c>
      <c r="H714">
        <v>-1092.74</v>
      </c>
      <c r="I714">
        <v>-8384.17</v>
      </c>
      <c r="J714">
        <v>2388.54</v>
      </c>
      <c r="K714">
        <v>1264.1600000000001</v>
      </c>
      <c r="L714">
        <v>-8181.79</v>
      </c>
      <c r="M714">
        <v>-1529.14</v>
      </c>
      <c r="N714">
        <v>-1687.16</v>
      </c>
      <c r="O714">
        <v>-7942.33</v>
      </c>
      <c r="P714">
        <v>-3348.8</v>
      </c>
      <c r="Q714">
        <v>917.73699999999997</v>
      </c>
      <c r="R714">
        <v>-8246.82</v>
      </c>
      <c r="S714">
        <v>-1540.69</v>
      </c>
      <c r="T714">
        <v>-4910.16</v>
      </c>
    </row>
    <row r="715" spans="1:20" x14ac:dyDescent="0.15">
      <c r="A715">
        <v>711</v>
      </c>
      <c r="B715">
        <v>0</v>
      </c>
      <c r="C715">
        <v>-8551.89</v>
      </c>
      <c r="D715">
        <v>-1713.27</v>
      </c>
      <c r="E715">
        <v>-2876.58</v>
      </c>
      <c r="F715">
        <v>924.43899999999996</v>
      </c>
      <c r="G715">
        <v>4649</v>
      </c>
      <c r="H715">
        <v>-1822.65</v>
      </c>
      <c r="I715">
        <v>-8158.69</v>
      </c>
      <c r="J715">
        <v>2035.43</v>
      </c>
      <c r="K715">
        <v>1194.27</v>
      </c>
      <c r="L715">
        <v>-7747.24</v>
      </c>
      <c r="M715">
        <v>-1594.17</v>
      </c>
      <c r="N715">
        <v>-1738.22</v>
      </c>
      <c r="O715">
        <v>-7389.27</v>
      </c>
      <c r="P715">
        <v>-3476.43</v>
      </c>
      <c r="Q715">
        <v>748.16800000000001</v>
      </c>
      <c r="R715">
        <v>-7800.72</v>
      </c>
      <c r="S715">
        <v>-1512.74</v>
      </c>
      <c r="T715">
        <v>-4817.18</v>
      </c>
    </row>
    <row r="716" spans="1:20" x14ac:dyDescent="0.15">
      <c r="A716">
        <v>712</v>
      </c>
      <c r="B716">
        <v>1</v>
      </c>
      <c r="C716">
        <v>-8954.2099999999991</v>
      </c>
      <c r="D716">
        <v>-2214.6999999999998</v>
      </c>
      <c r="E716">
        <v>-2646.83</v>
      </c>
      <c r="F716">
        <v>788.24400000000003</v>
      </c>
      <c r="G716">
        <v>1390.09</v>
      </c>
      <c r="H716">
        <v>-2759.21</v>
      </c>
      <c r="I716">
        <v>-7868.18</v>
      </c>
      <c r="J716">
        <v>1786.85</v>
      </c>
      <c r="K716">
        <v>996.75099999999998</v>
      </c>
      <c r="L716">
        <v>-7354.62</v>
      </c>
      <c r="M716">
        <v>-1591.75</v>
      </c>
      <c r="N716">
        <v>-1780.15</v>
      </c>
      <c r="O716">
        <v>-6934.04</v>
      </c>
      <c r="P716">
        <v>-3462.46</v>
      </c>
      <c r="Q716">
        <v>601.702</v>
      </c>
      <c r="R716">
        <v>-7433.63</v>
      </c>
      <c r="S716">
        <v>-1447.71</v>
      </c>
      <c r="T716">
        <v>-4698.66</v>
      </c>
    </row>
    <row r="717" spans="1:20" x14ac:dyDescent="0.15">
      <c r="A717">
        <v>713</v>
      </c>
      <c r="B717">
        <v>0</v>
      </c>
      <c r="C717">
        <v>-9488.4500000000007</v>
      </c>
      <c r="D717">
        <v>-2221.41</v>
      </c>
      <c r="E717">
        <v>-2884.42</v>
      </c>
      <c r="F717">
        <v>1634.81</v>
      </c>
      <c r="G717">
        <v>-207.21799999999999</v>
      </c>
      <c r="H717">
        <v>-3704.9</v>
      </c>
      <c r="I717">
        <v>-7580.1</v>
      </c>
      <c r="J717">
        <v>1575.35</v>
      </c>
      <c r="K717">
        <v>813.20399999999995</v>
      </c>
      <c r="L717">
        <v>-7066.54</v>
      </c>
      <c r="M717">
        <v>-1512.74</v>
      </c>
      <c r="N717">
        <v>-1884.68</v>
      </c>
      <c r="O717">
        <v>-6643.53</v>
      </c>
      <c r="P717">
        <v>-3464.88</v>
      </c>
      <c r="Q717">
        <v>432.13099999999997</v>
      </c>
      <c r="R717">
        <v>-7117.59</v>
      </c>
      <c r="S717">
        <v>-1380.25</v>
      </c>
      <c r="T717">
        <v>-4566.17</v>
      </c>
    </row>
    <row r="718" spans="1:20" x14ac:dyDescent="0.15">
      <c r="A718">
        <v>714</v>
      </c>
      <c r="B718">
        <v>1</v>
      </c>
      <c r="C718">
        <v>-9634.36</v>
      </c>
      <c r="D718">
        <v>-1995.93</v>
      </c>
      <c r="E718">
        <v>-3542.03</v>
      </c>
      <c r="F718">
        <v>2933.61</v>
      </c>
      <c r="G718">
        <v>-234.05</v>
      </c>
      <c r="H718">
        <v>-4280.51</v>
      </c>
      <c r="I718">
        <v>-7343.07</v>
      </c>
      <c r="J718">
        <v>1324.35</v>
      </c>
      <c r="K718">
        <v>627.23500000000001</v>
      </c>
      <c r="L718">
        <v>-6829.51</v>
      </c>
      <c r="M718">
        <v>-1419.76</v>
      </c>
      <c r="N718">
        <v>-1991.64</v>
      </c>
      <c r="O718">
        <v>-6397.38</v>
      </c>
      <c r="P718">
        <v>-3515.94</v>
      </c>
      <c r="Q718">
        <v>341.56900000000002</v>
      </c>
      <c r="R718">
        <v>-6829.51</v>
      </c>
      <c r="S718">
        <v>-1261.74</v>
      </c>
      <c r="T718">
        <v>-4436.1099999999997</v>
      </c>
    </row>
    <row r="719" spans="1:20" x14ac:dyDescent="0.15">
      <c r="A719">
        <v>715</v>
      </c>
      <c r="B719">
        <v>0</v>
      </c>
      <c r="C719">
        <v>-9341.43</v>
      </c>
      <c r="D719">
        <v>-1705.42</v>
      </c>
      <c r="E719">
        <v>-3964.47</v>
      </c>
      <c r="F719">
        <v>3757.81</v>
      </c>
      <c r="G719">
        <v>723.74300000000005</v>
      </c>
      <c r="H719">
        <v>-4138.33</v>
      </c>
      <c r="I719">
        <v>-7147.97</v>
      </c>
      <c r="J719">
        <v>1005.89</v>
      </c>
      <c r="K719">
        <v>446.10899999999998</v>
      </c>
      <c r="L719">
        <v>-6620.43</v>
      </c>
      <c r="M719">
        <v>-1329.19</v>
      </c>
      <c r="N719">
        <v>-2093.7600000000002</v>
      </c>
      <c r="O719">
        <v>-6292.84</v>
      </c>
      <c r="P719">
        <v>-3474.01</v>
      </c>
      <c r="Q719">
        <v>288.089</v>
      </c>
      <c r="R719">
        <v>-6634.41</v>
      </c>
      <c r="S719">
        <v>-1171.17</v>
      </c>
      <c r="T719">
        <v>-4371.07</v>
      </c>
    </row>
    <row r="720" spans="1:20" x14ac:dyDescent="0.15">
      <c r="A720">
        <v>716</v>
      </c>
      <c r="B720">
        <v>1</v>
      </c>
      <c r="C720">
        <v>-8946.3799999999992</v>
      </c>
      <c r="D720">
        <v>-1361.44</v>
      </c>
      <c r="E720">
        <v>-3976.02</v>
      </c>
      <c r="F720">
        <v>3673.41</v>
      </c>
      <c r="G720">
        <v>2015.84</v>
      </c>
      <c r="H720">
        <v>-3496.58</v>
      </c>
      <c r="I720">
        <v>-7043.43</v>
      </c>
      <c r="J720">
        <v>652.76900000000001</v>
      </c>
      <c r="K720">
        <v>422.99900000000002</v>
      </c>
      <c r="L720">
        <v>-6490.36</v>
      </c>
      <c r="M720">
        <v>-1317.64</v>
      </c>
      <c r="N720">
        <v>-2163.64</v>
      </c>
      <c r="O720">
        <v>-6199.85</v>
      </c>
      <c r="P720">
        <v>-3355.5</v>
      </c>
      <c r="Q720">
        <v>195.10499999999999</v>
      </c>
      <c r="R720">
        <v>-6515.89</v>
      </c>
      <c r="S720">
        <v>-1103.72</v>
      </c>
      <c r="T720">
        <v>-4317.59</v>
      </c>
    </row>
    <row r="721" spans="1:20" x14ac:dyDescent="0.15">
      <c r="A721">
        <v>717</v>
      </c>
      <c r="B721">
        <v>0</v>
      </c>
      <c r="C721">
        <v>-8621.2099999999991</v>
      </c>
      <c r="D721">
        <v>-1092.1600000000001</v>
      </c>
      <c r="E721">
        <v>-3978.44</v>
      </c>
      <c r="F721">
        <v>3113.63</v>
      </c>
      <c r="G721">
        <v>3121.43</v>
      </c>
      <c r="H721">
        <v>-2520.52</v>
      </c>
      <c r="I721">
        <v>-6922.5</v>
      </c>
      <c r="J721">
        <v>418.161</v>
      </c>
      <c r="K721">
        <v>529.95699999999999</v>
      </c>
      <c r="L721">
        <v>-6439.3</v>
      </c>
      <c r="M721">
        <v>-1385.09</v>
      </c>
      <c r="N721">
        <v>-2305.2600000000002</v>
      </c>
      <c r="O721">
        <v>-6151.21</v>
      </c>
      <c r="P721">
        <v>-3167.11</v>
      </c>
      <c r="Q721">
        <v>76.591200000000001</v>
      </c>
      <c r="R721">
        <v>-6397.38</v>
      </c>
      <c r="S721">
        <v>-1027.1300000000001</v>
      </c>
      <c r="T721">
        <v>-4266.53</v>
      </c>
    </row>
    <row r="722" spans="1:20" x14ac:dyDescent="0.15">
      <c r="A722">
        <v>718</v>
      </c>
      <c r="B722">
        <v>1</v>
      </c>
      <c r="C722">
        <v>-8521.51</v>
      </c>
      <c r="D722">
        <v>-1080.6099999999999</v>
      </c>
      <c r="E722">
        <v>-3945.66</v>
      </c>
      <c r="F722">
        <v>3079.5</v>
      </c>
      <c r="G722">
        <v>3527.5</v>
      </c>
      <c r="H722">
        <v>-1870.71</v>
      </c>
      <c r="I722">
        <v>-6697.03</v>
      </c>
      <c r="J722">
        <v>288.09100000000001</v>
      </c>
      <c r="K722">
        <v>701.95</v>
      </c>
      <c r="L722">
        <v>-6383.41</v>
      </c>
      <c r="M722">
        <v>-1489.63</v>
      </c>
      <c r="N722">
        <v>-2358.7399999999998</v>
      </c>
      <c r="O722">
        <v>-6230.22</v>
      </c>
      <c r="P722">
        <v>-2851.08</v>
      </c>
      <c r="Q722">
        <v>-55.896599999999999</v>
      </c>
      <c r="R722">
        <v>-6236.94</v>
      </c>
      <c r="S722">
        <v>-1027.1300000000001</v>
      </c>
      <c r="T722">
        <v>-4238.58</v>
      </c>
    </row>
    <row r="723" spans="1:20" x14ac:dyDescent="0.15">
      <c r="A723">
        <v>719</v>
      </c>
      <c r="B723">
        <v>0</v>
      </c>
      <c r="C723">
        <v>-8670.39</v>
      </c>
      <c r="D723">
        <v>-1106.1400000000001</v>
      </c>
      <c r="E723">
        <v>-3680.68</v>
      </c>
      <c r="F723">
        <v>3856.14</v>
      </c>
      <c r="G723">
        <v>3224.91</v>
      </c>
      <c r="H723">
        <v>-2091.87</v>
      </c>
      <c r="I723">
        <v>-6448.44</v>
      </c>
      <c r="J723">
        <v>195.108</v>
      </c>
      <c r="K723">
        <v>885.49900000000002</v>
      </c>
      <c r="L723">
        <v>-6211.42</v>
      </c>
      <c r="M723">
        <v>-1596.59</v>
      </c>
      <c r="N723">
        <v>-2381.85</v>
      </c>
      <c r="O723">
        <v>-6337.18</v>
      </c>
      <c r="P723">
        <v>-2535.04</v>
      </c>
      <c r="Q723">
        <v>-158.02000000000001</v>
      </c>
      <c r="R723">
        <v>-5971.97</v>
      </c>
      <c r="S723">
        <v>-1027.1300000000001</v>
      </c>
      <c r="T723">
        <v>-4173.55</v>
      </c>
    </row>
    <row r="724" spans="1:20" x14ac:dyDescent="0.15">
      <c r="A724">
        <v>720</v>
      </c>
      <c r="B724">
        <v>1</v>
      </c>
      <c r="C724">
        <v>-8960.89</v>
      </c>
      <c r="D724">
        <v>-1162.03</v>
      </c>
      <c r="E724">
        <v>-3518.35</v>
      </c>
      <c r="F724">
        <v>5069.2299999999996</v>
      </c>
      <c r="G724">
        <v>2360.12</v>
      </c>
      <c r="H724">
        <v>-2491.23</v>
      </c>
      <c r="I724">
        <v>-6236.95</v>
      </c>
      <c r="J724">
        <v>118.515</v>
      </c>
      <c r="K724">
        <v>1001.6</v>
      </c>
      <c r="L724">
        <v>-6013.89</v>
      </c>
      <c r="M724">
        <v>-1726.66</v>
      </c>
      <c r="N724">
        <v>-2372.71</v>
      </c>
      <c r="O724">
        <v>-6551.09</v>
      </c>
      <c r="P724">
        <v>-2177.08</v>
      </c>
      <c r="Q724">
        <v>-227.887</v>
      </c>
      <c r="R724">
        <v>-5627.99</v>
      </c>
      <c r="S724">
        <v>-1041.0999999999999</v>
      </c>
      <c r="T724">
        <v>-4106.1000000000004</v>
      </c>
    </row>
    <row r="725" spans="1:20" x14ac:dyDescent="0.15">
      <c r="A725">
        <v>721</v>
      </c>
      <c r="B725">
        <v>0</v>
      </c>
      <c r="C725">
        <v>-9276.93</v>
      </c>
      <c r="D725">
        <v>-1236.21</v>
      </c>
      <c r="E725">
        <v>-3636.87</v>
      </c>
      <c r="F725">
        <v>6193.64</v>
      </c>
      <c r="G725">
        <v>1368.19</v>
      </c>
      <c r="H725">
        <v>-2539.87</v>
      </c>
      <c r="I725">
        <v>-6013.89</v>
      </c>
      <c r="J725">
        <v>104.542</v>
      </c>
      <c r="K725">
        <v>1055.07</v>
      </c>
      <c r="L725">
        <v>-5872.26</v>
      </c>
      <c r="M725">
        <v>-1777.72</v>
      </c>
      <c r="N725">
        <v>-2463.2800000000002</v>
      </c>
      <c r="O725">
        <v>-6825.21</v>
      </c>
      <c r="P725">
        <v>-1770.48</v>
      </c>
      <c r="Q725">
        <v>-383.49</v>
      </c>
      <c r="R725">
        <v>-5274.86</v>
      </c>
      <c r="S725">
        <v>-1094.58</v>
      </c>
      <c r="T725">
        <v>-3987.58</v>
      </c>
    </row>
    <row r="726" spans="1:20" x14ac:dyDescent="0.15">
      <c r="A726">
        <v>722</v>
      </c>
      <c r="B726">
        <v>1</v>
      </c>
      <c r="C726">
        <v>-9509.1299999999992</v>
      </c>
      <c r="D726">
        <v>-1087.3399999999999</v>
      </c>
      <c r="E726">
        <v>-3699.49</v>
      </c>
      <c r="F726">
        <v>6923.01</v>
      </c>
      <c r="G726">
        <v>866.69500000000005</v>
      </c>
      <c r="H726">
        <v>-2391</v>
      </c>
      <c r="I726">
        <v>-5788.43</v>
      </c>
      <c r="J726">
        <v>79.009900000000002</v>
      </c>
      <c r="K726">
        <v>1078.19</v>
      </c>
      <c r="L726">
        <v>-5832.76</v>
      </c>
      <c r="M726">
        <v>-1791.69</v>
      </c>
      <c r="N726">
        <v>-2488.81</v>
      </c>
      <c r="O726">
        <v>-6966.84</v>
      </c>
      <c r="P726">
        <v>-1359.05</v>
      </c>
      <c r="Q726">
        <v>-518.39</v>
      </c>
      <c r="R726">
        <v>-5026.2700000000004</v>
      </c>
      <c r="S726">
        <v>-1201.53</v>
      </c>
      <c r="T726">
        <v>-3910.99</v>
      </c>
    </row>
    <row r="727" spans="1:20" x14ac:dyDescent="0.15">
      <c r="A727">
        <v>723</v>
      </c>
      <c r="B727">
        <v>0</v>
      </c>
      <c r="C727">
        <v>-9532.25</v>
      </c>
      <c r="D727">
        <v>-894.64099999999996</v>
      </c>
      <c r="E727">
        <v>-3757.79</v>
      </c>
      <c r="F727">
        <v>7313.24</v>
      </c>
      <c r="G727">
        <v>915.84900000000005</v>
      </c>
      <c r="H727">
        <v>-2016.66</v>
      </c>
      <c r="I727">
        <v>-5511.89</v>
      </c>
      <c r="J727">
        <v>-18.795999999999999</v>
      </c>
      <c r="K727">
        <v>1013.16</v>
      </c>
      <c r="L727">
        <v>-5807.22</v>
      </c>
      <c r="M727">
        <v>-1845.17</v>
      </c>
      <c r="N727">
        <v>-2544.6999999999998</v>
      </c>
      <c r="O727">
        <v>-6880.59</v>
      </c>
      <c r="P727">
        <v>-943.29499999999996</v>
      </c>
      <c r="Q727">
        <v>-727.47299999999996</v>
      </c>
      <c r="R727">
        <v>-4926.5600000000004</v>
      </c>
      <c r="S727">
        <v>-1317.63</v>
      </c>
      <c r="T727">
        <v>-3910.99</v>
      </c>
    </row>
    <row r="728" spans="1:20" x14ac:dyDescent="0.15">
      <c r="A728">
        <v>724</v>
      </c>
      <c r="B728">
        <v>1</v>
      </c>
      <c r="C728">
        <v>-9383.3799999999992</v>
      </c>
      <c r="D728">
        <v>-911.024</v>
      </c>
      <c r="E728">
        <v>-3897.02</v>
      </c>
      <c r="F728">
        <v>7592.18</v>
      </c>
      <c r="G728">
        <v>1271.3900000000001</v>
      </c>
      <c r="H728">
        <v>-1505.52</v>
      </c>
      <c r="I728">
        <v>-5193.45</v>
      </c>
      <c r="J728">
        <v>-337.24299999999999</v>
      </c>
      <c r="K728">
        <v>987.62300000000005</v>
      </c>
      <c r="L728">
        <v>-5849.14</v>
      </c>
      <c r="M728">
        <v>-1910.21</v>
      </c>
      <c r="N728">
        <v>-2674.77</v>
      </c>
      <c r="O728">
        <v>-6522.64</v>
      </c>
      <c r="P728">
        <v>-748.18299999999999</v>
      </c>
      <c r="Q728">
        <v>-829.60400000000004</v>
      </c>
      <c r="R728">
        <v>-5033.51</v>
      </c>
      <c r="S728">
        <v>-1385.08</v>
      </c>
      <c r="T728">
        <v>-3938.93</v>
      </c>
    </row>
    <row r="729" spans="1:20" x14ac:dyDescent="0.15">
      <c r="A729">
        <v>725</v>
      </c>
      <c r="B729">
        <v>0</v>
      </c>
      <c r="C729">
        <v>-9218.6200000000008</v>
      </c>
      <c r="D729">
        <v>-1029.54</v>
      </c>
      <c r="E729">
        <v>-3829.57</v>
      </c>
      <c r="F729">
        <v>8129.35</v>
      </c>
      <c r="G729">
        <v>1598.99</v>
      </c>
      <c r="H729">
        <v>-1196.71</v>
      </c>
      <c r="I729">
        <v>-4798.3999999999996</v>
      </c>
      <c r="J729">
        <v>-746.26</v>
      </c>
      <c r="K729">
        <v>973.65200000000004</v>
      </c>
      <c r="L729">
        <v>-5953.68</v>
      </c>
      <c r="M729">
        <v>-1991.63</v>
      </c>
      <c r="N729">
        <v>-2753.78</v>
      </c>
      <c r="O729">
        <v>-6130.01</v>
      </c>
      <c r="P729">
        <v>-643.64099999999996</v>
      </c>
      <c r="Q729">
        <v>-801.66099999999994</v>
      </c>
      <c r="R729">
        <v>-5191.53</v>
      </c>
      <c r="S729">
        <v>-1461.68</v>
      </c>
      <c r="T729">
        <v>-4003.97</v>
      </c>
    </row>
    <row r="730" spans="1:20" x14ac:dyDescent="0.15">
      <c r="A730">
        <v>726</v>
      </c>
      <c r="B730">
        <v>1</v>
      </c>
      <c r="C730">
        <v>-9258.1299999999992</v>
      </c>
      <c r="D730">
        <v>-1203.94</v>
      </c>
      <c r="E730">
        <v>-3683.11</v>
      </c>
      <c r="F730">
        <v>9026.39</v>
      </c>
      <c r="G730">
        <v>1624.04</v>
      </c>
      <c r="H730">
        <v>-1173.5899999999999</v>
      </c>
      <c r="I730">
        <v>-4459.24</v>
      </c>
      <c r="J730">
        <v>-1138.9000000000001</v>
      </c>
      <c r="K730">
        <v>920.17600000000004</v>
      </c>
      <c r="L730">
        <v>-6046.66</v>
      </c>
      <c r="M730">
        <v>-2149.65</v>
      </c>
      <c r="N730">
        <v>-2790.88</v>
      </c>
      <c r="O730">
        <v>-5925.74</v>
      </c>
      <c r="P730">
        <v>-592.57399999999996</v>
      </c>
      <c r="Q730">
        <v>-708.68</v>
      </c>
      <c r="R730">
        <v>-5363.52</v>
      </c>
      <c r="S730">
        <v>-1475.65</v>
      </c>
      <c r="T730">
        <v>-4071.42</v>
      </c>
    </row>
    <row r="731" spans="1:20" x14ac:dyDescent="0.15">
      <c r="A731">
        <v>727</v>
      </c>
      <c r="B731">
        <v>0</v>
      </c>
      <c r="C731">
        <v>-9269.69</v>
      </c>
      <c r="D731">
        <v>-1396.64</v>
      </c>
      <c r="E731">
        <v>-3555.44</v>
      </c>
      <c r="F731">
        <v>10016.4</v>
      </c>
      <c r="G731">
        <v>1035.81</v>
      </c>
      <c r="H731">
        <v>-1196.71</v>
      </c>
      <c r="I731">
        <v>-4250.1499999999996</v>
      </c>
      <c r="J731">
        <v>-1399.05</v>
      </c>
      <c r="K731">
        <v>841.16700000000003</v>
      </c>
      <c r="L731">
        <v>-6151.21</v>
      </c>
      <c r="M731">
        <v>-2293.69</v>
      </c>
      <c r="N731">
        <v>-2807.26</v>
      </c>
      <c r="O731">
        <v>-5981.62</v>
      </c>
      <c r="P731">
        <v>-648.45699999999999</v>
      </c>
      <c r="Q731">
        <v>-618.10799999999995</v>
      </c>
      <c r="R731">
        <v>-5547.07</v>
      </c>
      <c r="S731">
        <v>-1473.25</v>
      </c>
      <c r="T731">
        <v>-4148.0200000000004</v>
      </c>
    </row>
    <row r="732" spans="1:20" x14ac:dyDescent="0.15">
      <c r="A732">
        <v>728</v>
      </c>
      <c r="B732">
        <v>1</v>
      </c>
      <c r="C732">
        <v>-9216.2099999999991</v>
      </c>
      <c r="D732">
        <v>-1422.18</v>
      </c>
      <c r="E732">
        <v>-3583.38</v>
      </c>
      <c r="F732">
        <v>11124.9</v>
      </c>
      <c r="G732">
        <v>194.65299999999999</v>
      </c>
      <c r="H732">
        <v>-1005.94</v>
      </c>
      <c r="I732">
        <v>-4120.08</v>
      </c>
      <c r="J732">
        <v>-1403.4</v>
      </c>
      <c r="K732">
        <v>748.18799999999999</v>
      </c>
      <c r="L732">
        <v>-6286.1</v>
      </c>
      <c r="M732">
        <v>-2412.21</v>
      </c>
      <c r="N732">
        <v>-2911.8</v>
      </c>
      <c r="O732">
        <v>-6125.67</v>
      </c>
      <c r="P732">
        <v>-792.505</v>
      </c>
      <c r="Q732">
        <v>-662.42499999999995</v>
      </c>
      <c r="R732">
        <v>-5719.06</v>
      </c>
      <c r="S732">
        <v>-1422.18</v>
      </c>
      <c r="T732">
        <v>-4175.96</v>
      </c>
    </row>
    <row r="733" spans="1:20" x14ac:dyDescent="0.15">
      <c r="A733">
        <v>729</v>
      </c>
      <c r="B733">
        <v>0</v>
      </c>
      <c r="C733">
        <v>-9137.2000000000007</v>
      </c>
      <c r="D733">
        <v>-1394.24</v>
      </c>
      <c r="E733">
        <v>-3676.36</v>
      </c>
      <c r="F733">
        <v>12268.2</v>
      </c>
      <c r="G733">
        <v>-539.55799999999999</v>
      </c>
      <c r="H733">
        <v>-582.95500000000004</v>
      </c>
      <c r="I733">
        <v>-4124.8900000000003</v>
      </c>
      <c r="J733">
        <v>-1084.95</v>
      </c>
      <c r="K733">
        <v>685.55399999999997</v>
      </c>
      <c r="L733">
        <v>-6495.18</v>
      </c>
      <c r="M733">
        <v>-2558.66</v>
      </c>
      <c r="N733">
        <v>-2962.87</v>
      </c>
      <c r="O733">
        <v>-6244.18</v>
      </c>
      <c r="P733">
        <v>-924.98800000000006</v>
      </c>
      <c r="Q733">
        <v>-818.03800000000001</v>
      </c>
      <c r="R733">
        <v>-5888.64</v>
      </c>
      <c r="S733">
        <v>-1422.18</v>
      </c>
      <c r="T733">
        <v>-4241</v>
      </c>
    </row>
    <row r="734" spans="1:20" x14ac:dyDescent="0.15">
      <c r="A734">
        <v>730</v>
      </c>
      <c r="B734">
        <v>1</v>
      </c>
      <c r="C734">
        <v>-9016.2900000000009</v>
      </c>
      <c r="D734">
        <v>-1329.2</v>
      </c>
      <c r="E734">
        <v>-3850.76</v>
      </c>
      <c r="F734">
        <v>13306.9</v>
      </c>
      <c r="G734">
        <v>-1031.94</v>
      </c>
      <c r="H734">
        <v>2.8564500000000002</v>
      </c>
      <c r="I734">
        <v>-4241</v>
      </c>
      <c r="J734">
        <v>-759.75599999999997</v>
      </c>
      <c r="K734">
        <v>752.99699999999996</v>
      </c>
      <c r="L734">
        <v>-6625.26</v>
      </c>
      <c r="M734">
        <v>-2756.18</v>
      </c>
      <c r="N734">
        <v>-3004.78</v>
      </c>
      <c r="O734">
        <v>-6404.61</v>
      </c>
      <c r="P734">
        <v>-1041.0999999999999</v>
      </c>
      <c r="Q734">
        <v>-911.01700000000005</v>
      </c>
      <c r="R734">
        <v>-5993.18</v>
      </c>
      <c r="S734">
        <v>-1436.15</v>
      </c>
      <c r="T734">
        <v>-4280.5</v>
      </c>
    </row>
    <row r="735" spans="1:20" x14ac:dyDescent="0.15">
      <c r="A735">
        <v>731</v>
      </c>
      <c r="B735">
        <v>0</v>
      </c>
      <c r="C735">
        <v>-8888.61</v>
      </c>
      <c r="D735">
        <v>-1303.6600000000001</v>
      </c>
      <c r="E735">
        <v>-4099.3500000000004</v>
      </c>
      <c r="F735">
        <v>14308.4</v>
      </c>
      <c r="G735">
        <v>-1171.18</v>
      </c>
      <c r="H735">
        <v>862.79300000000001</v>
      </c>
      <c r="I735">
        <v>-4308.4399999999996</v>
      </c>
      <c r="J735">
        <v>-590.17100000000005</v>
      </c>
      <c r="K735">
        <v>871.51099999999997</v>
      </c>
      <c r="L735">
        <v>-6718.24</v>
      </c>
      <c r="M735">
        <v>-2925.77</v>
      </c>
      <c r="N735">
        <v>-3095.35</v>
      </c>
      <c r="O735">
        <v>-6613.7</v>
      </c>
      <c r="P735">
        <v>-1136.48</v>
      </c>
      <c r="Q735">
        <v>-1015.56</v>
      </c>
      <c r="R735">
        <v>-6030.28</v>
      </c>
      <c r="S735">
        <v>-1489.62</v>
      </c>
      <c r="T735">
        <v>-4292.07</v>
      </c>
    </row>
    <row r="736" spans="1:20" x14ac:dyDescent="0.15">
      <c r="A736">
        <v>732</v>
      </c>
      <c r="B736">
        <v>1</v>
      </c>
      <c r="C736">
        <v>-8972.42</v>
      </c>
      <c r="D736">
        <v>-1261.76</v>
      </c>
      <c r="E736">
        <v>-4227.03</v>
      </c>
      <c r="F736">
        <v>15391.4</v>
      </c>
      <c r="G736">
        <v>-1075.8</v>
      </c>
      <c r="H736">
        <v>1626.91</v>
      </c>
      <c r="I736">
        <v>-4412.9799999999996</v>
      </c>
      <c r="J736">
        <v>-471.65800000000002</v>
      </c>
      <c r="K736">
        <v>1031.93</v>
      </c>
      <c r="L736">
        <v>-6780.88</v>
      </c>
      <c r="M736">
        <v>-3030.31</v>
      </c>
      <c r="N736">
        <v>-3162.8</v>
      </c>
      <c r="O736">
        <v>-6715.84</v>
      </c>
      <c r="P736">
        <v>-1250.19</v>
      </c>
      <c r="Q736">
        <v>-1122.51</v>
      </c>
      <c r="R736">
        <v>-5976.81</v>
      </c>
      <c r="S736">
        <v>-1554.66</v>
      </c>
      <c r="T736">
        <v>-4294.47</v>
      </c>
    </row>
    <row r="737" spans="1:20" x14ac:dyDescent="0.15">
      <c r="A737">
        <v>733</v>
      </c>
      <c r="B737">
        <v>0</v>
      </c>
      <c r="C737">
        <v>-9237.39</v>
      </c>
      <c r="D737">
        <v>-1199.1199999999999</v>
      </c>
      <c r="E737">
        <v>-4171.1499999999996</v>
      </c>
      <c r="F737">
        <v>16660.400000000001</v>
      </c>
      <c r="G737">
        <v>-1003.99</v>
      </c>
      <c r="H737">
        <v>1898.64</v>
      </c>
      <c r="I737">
        <v>-4505.96</v>
      </c>
      <c r="J737">
        <v>-353.14400000000001</v>
      </c>
      <c r="K737">
        <v>1282.93</v>
      </c>
      <c r="L737">
        <v>-6741.37</v>
      </c>
      <c r="M737">
        <v>-3067.42</v>
      </c>
      <c r="N737">
        <v>-3239.4</v>
      </c>
      <c r="O737">
        <v>-6659.96</v>
      </c>
      <c r="P737">
        <v>-1252.5899999999999</v>
      </c>
      <c r="Q737">
        <v>-1308.46</v>
      </c>
      <c r="R737">
        <v>-5869.87</v>
      </c>
      <c r="S737">
        <v>-1552.26</v>
      </c>
      <c r="T737">
        <v>-4331.57</v>
      </c>
    </row>
    <row r="738" spans="1:20" x14ac:dyDescent="0.15">
      <c r="A738">
        <v>734</v>
      </c>
      <c r="B738">
        <v>1</v>
      </c>
      <c r="C738">
        <v>-9483.58</v>
      </c>
      <c r="D738">
        <v>-1266.56</v>
      </c>
      <c r="E738">
        <v>-4027.1</v>
      </c>
      <c r="F738">
        <v>18208.3</v>
      </c>
      <c r="G738">
        <v>-1329.63</v>
      </c>
      <c r="H738">
        <v>2059.0500000000002</v>
      </c>
      <c r="I738">
        <v>-4652.41</v>
      </c>
      <c r="J738">
        <v>-164.791</v>
      </c>
      <c r="K738">
        <v>1475.65</v>
      </c>
      <c r="L738">
        <v>-6687.9</v>
      </c>
      <c r="M738">
        <v>-3027.91</v>
      </c>
      <c r="N738">
        <v>-3211.47</v>
      </c>
      <c r="O738">
        <v>-6487.98</v>
      </c>
      <c r="P738">
        <v>-1317.63</v>
      </c>
      <c r="Q738">
        <v>-1447.71</v>
      </c>
      <c r="R738">
        <v>-5739.78</v>
      </c>
      <c r="S738">
        <v>-1473.25</v>
      </c>
      <c r="T738">
        <v>-4333.97</v>
      </c>
    </row>
    <row r="739" spans="1:20" x14ac:dyDescent="0.15">
      <c r="A739">
        <v>735</v>
      </c>
      <c r="B739">
        <v>0</v>
      </c>
      <c r="C739">
        <v>-9602.1</v>
      </c>
      <c r="D739">
        <v>-1371.1</v>
      </c>
      <c r="E739">
        <v>-3894.62</v>
      </c>
      <c r="F739">
        <v>19566.900000000001</v>
      </c>
      <c r="G739">
        <v>-2157.25</v>
      </c>
      <c r="H739">
        <v>2351.9499999999998</v>
      </c>
      <c r="I739">
        <v>-4891.84</v>
      </c>
      <c r="J739">
        <v>109.343</v>
      </c>
      <c r="K739">
        <v>1529.12</v>
      </c>
      <c r="L739">
        <v>-6650.8</v>
      </c>
      <c r="M739">
        <v>-2974.44</v>
      </c>
      <c r="N739">
        <v>-3104.52</v>
      </c>
      <c r="O739">
        <v>-6304.42</v>
      </c>
      <c r="P739">
        <v>-1357.14</v>
      </c>
      <c r="Q739">
        <v>-1450.11</v>
      </c>
      <c r="R739">
        <v>-5660.77</v>
      </c>
      <c r="S739">
        <v>-1366.31</v>
      </c>
      <c r="T739">
        <v>-4371.08</v>
      </c>
    </row>
    <row r="740" spans="1:20" x14ac:dyDescent="0.15">
      <c r="A740">
        <v>736</v>
      </c>
      <c r="B740">
        <v>1</v>
      </c>
      <c r="C740">
        <v>-9734.58</v>
      </c>
      <c r="D740">
        <v>-1478.05</v>
      </c>
      <c r="E740">
        <v>-3708.67</v>
      </c>
      <c r="F740">
        <v>19977.900000000001</v>
      </c>
      <c r="G740">
        <v>-3579.83</v>
      </c>
      <c r="H740">
        <v>2607.33</v>
      </c>
      <c r="I740">
        <v>-5207.87</v>
      </c>
      <c r="J740">
        <v>348.76799999999997</v>
      </c>
      <c r="K740">
        <v>1622.1</v>
      </c>
      <c r="L740">
        <v>-6662.37</v>
      </c>
      <c r="M740">
        <v>-2853.53</v>
      </c>
      <c r="N740">
        <v>-2932.54</v>
      </c>
      <c r="O740">
        <v>-6188.31</v>
      </c>
      <c r="P740">
        <v>-1340.77</v>
      </c>
      <c r="Q740">
        <v>-1557.06</v>
      </c>
      <c r="R740">
        <v>-5595.73</v>
      </c>
      <c r="S740">
        <v>-1250.19</v>
      </c>
      <c r="T740">
        <v>-4345.54</v>
      </c>
    </row>
    <row r="741" spans="1:20" x14ac:dyDescent="0.15">
      <c r="A741">
        <v>737</v>
      </c>
      <c r="B741">
        <v>0</v>
      </c>
      <c r="C741">
        <v>-9906.56</v>
      </c>
      <c r="D741">
        <v>-1608.13</v>
      </c>
      <c r="E741">
        <v>-3583.38</v>
      </c>
      <c r="F741">
        <v>20043</v>
      </c>
      <c r="G741">
        <v>-5646.04</v>
      </c>
      <c r="H741">
        <v>2188.3200000000002</v>
      </c>
      <c r="I741">
        <v>-5551.84</v>
      </c>
      <c r="J741">
        <v>622.90300000000002</v>
      </c>
      <c r="K741">
        <v>1726.65</v>
      </c>
      <c r="L741">
        <v>-6636.83</v>
      </c>
      <c r="M741">
        <v>-2628.07</v>
      </c>
      <c r="N741">
        <v>-2776.92</v>
      </c>
      <c r="O741">
        <v>-6190.7</v>
      </c>
      <c r="P741">
        <v>-1236.22</v>
      </c>
      <c r="Q741">
        <v>-1715.07</v>
      </c>
      <c r="R741">
        <v>-5584.16</v>
      </c>
      <c r="S741">
        <v>-1182.75</v>
      </c>
      <c r="T741">
        <v>-4345.54</v>
      </c>
    </row>
    <row r="742" spans="1:20" x14ac:dyDescent="0.15">
      <c r="A742">
        <v>738</v>
      </c>
      <c r="B742">
        <v>1</v>
      </c>
      <c r="C742">
        <v>-10076.200000000001</v>
      </c>
      <c r="D742">
        <v>-1729.04</v>
      </c>
      <c r="E742">
        <v>-3704.29</v>
      </c>
      <c r="F742">
        <v>20068.5</v>
      </c>
      <c r="G742">
        <v>-8151.19</v>
      </c>
      <c r="H742">
        <v>416.59</v>
      </c>
      <c r="I742">
        <v>-5960.86</v>
      </c>
      <c r="J742">
        <v>862.32600000000002</v>
      </c>
      <c r="K742">
        <v>1819.62</v>
      </c>
      <c r="L742">
        <v>-6636.83</v>
      </c>
      <c r="M742">
        <v>-2309.64</v>
      </c>
      <c r="N742">
        <v>-2725.84</v>
      </c>
      <c r="O742">
        <v>-6297.65</v>
      </c>
      <c r="P742">
        <v>-1157.21</v>
      </c>
      <c r="Q742">
        <v>-1887.06</v>
      </c>
      <c r="R742">
        <v>-5651.6</v>
      </c>
      <c r="S742">
        <v>-1120.0999999999999</v>
      </c>
      <c r="T742">
        <v>-4373.4799999999996</v>
      </c>
    </row>
    <row r="743" spans="1:20" x14ac:dyDescent="0.15">
      <c r="A743">
        <v>739</v>
      </c>
      <c r="B743">
        <v>0</v>
      </c>
      <c r="C743">
        <v>-10222.6</v>
      </c>
      <c r="D743">
        <v>-1912.6</v>
      </c>
      <c r="E743">
        <v>-3845.94</v>
      </c>
      <c r="F743">
        <v>20068.5</v>
      </c>
      <c r="G743">
        <v>-10632.8</v>
      </c>
      <c r="H743">
        <v>-2120.48</v>
      </c>
      <c r="I743">
        <v>-6381.44</v>
      </c>
      <c r="J743">
        <v>1094.57</v>
      </c>
      <c r="K743">
        <v>1896.24</v>
      </c>
      <c r="L743">
        <v>-6636.83</v>
      </c>
      <c r="M743">
        <v>-1956.49</v>
      </c>
      <c r="N743">
        <v>-2697.91</v>
      </c>
      <c r="O743">
        <v>-6525.49</v>
      </c>
      <c r="P743">
        <v>-1064.24</v>
      </c>
      <c r="Q743">
        <v>-2098.5500000000002</v>
      </c>
      <c r="R743">
        <v>-5784.08</v>
      </c>
      <c r="S743">
        <v>-1173.58</v>
      </c>
      <c r="T743">
        <v>-4452.4799999999996</v>
      </c>
    </row>
    <row r="744" spans="1:20" x14ac:dyDescent="0.15">
      <c r="A744">
        <v>740</v>
      </c>
      <c r="B744">
        <v>1</v>
      </c>
      <c r="C744">
        <v>-10448.1</v>
      </c>
      <c r="D744">
        <v>-2028.72</v>
      </c>
      <c r="E744">
        <v>-3843.55</v>
      </c>
      <c r="F744">
        <v>20068.5</v>
      </c>
      <c r="G744">
        <v>-12647.1</v>
      </c>
      <c r="H744">
        <v>-3243.8</v>
      </c>
      <c r="I744">
        <v>-6776.49</v>
      </c>
      <c r="J744">
        <v>1215.47</v>
      </c>
      <c r="K744">
        <v>1910.2</v>
      </c>
      <c r="L744">
        <v>-6720.62</v>
      </c>
      <c r="M744">
        <v>-1652.03</v>
      </c>
      <c r="N744">
        <v>-2646.83</v>
      </c>
      <c r="O744">
        <v>-6950.86</v>
      </c>
      <c r="P744">
        <v>-973.65800000000002</v>
      </c>
      <c r="Q744">
        <v>-2293.6799999999998</v>
      </c>
      <c r="R744">
        <v>-6011.93</v>
      </c>
      <c r="S744">
        <v>-1238.6199999999999</v>
      </c>
      <c r="T744">
        <v>-4573.3900000000003</v>
      </c>
    </row>
    <row r="745" spans="1:20" x14ac:dyDescent="0.15">
      <c r="A745">
        <v>741</v>
      </c>
      <c r="B745">
        <v>0</v>
      </c>
      <c r="C745">
        <v>-10626.8</v>
      </c>
      <c r="D745">
        <v>-1984.43</v>
      </c>
      <c r="E745">
        <v>-3680.75</v>
      </c>
      <c r="F745">
        <v>20068.5</v>
      </c>
      <c r="G745">
        <v>-14003.9</v>
      </c>
      <c r="H745">
        <v>-2599.77</v>
      </c>
      <c r="I745">
        <v>-7171.53</v>
      </c>
      <c r="J745">
        <v>1399.03</v>
      </c>
      <c r="K745">
        <v>1949.71</v>
      </c>
      <c r="L745">
        <v>-7027.48</v>
      </c>
      <c r="M745">
        <v>-1352.35</v>
      </c>
      <c r="N745">
        <v>-2716.66</v>
      </c>
      <c r="O745">
        <v>-7601.68</v>
      </c>
      <c r="P745">
        <v>-920.18799999999999</v>
      </c>
      <c r="Q745">
        <v>-2412.19</v>
      </c>
      <c r="R745">
        <v>-6465.22</v>
      </c>
      <c r="S745">
        <v>-1278.1199999999999</v>
      </c>
      <c r="T745">
        <v>-4756.95</v>
      </c>
    </row>
    <row r="746" spans="1:20" x14ac:dyDescent="0.15">
      <c r="A746">
        <v>742</v>
      </c>
      <c r="B746">
        <v>1</v>
      </c>
      <c r="C746">
        <v>-10557</v>
      </c>
      <c r="D746">
        <v>-1800.87</v>
      </c>
      <c r="E746">
        <v>-3378.68</v>
      </c>
      <c r="F746">
        <v>20068.5</v>
      </c>
      <c r="G746">
        <v>-14840.3</v>
      </c>
      <c r="H746">
        <v>-1586.62</v>
      </c>
      <c r="I746">
        <v>-7594.51</v>
      </c>
      <c r="J746">
        <v>1557.05</v>
      </c>
      <c r="K746">
        <v>2003.18</v>
      </c>
      <c r="L746">
        <v>-7475.99</v>
      </c>
      <c r="M746">
        <v>-1182.76</v>
      </c>
      <c r="N746">
        <v>-2914.18</v>
      </c>
      <c r="O746">
        <v>-8403.35</v>
      </c>
      <c r="P746">
        <v>-883.07299999999998</v>
      </c>
      <c r="Q746">
        <v>-2544.67</v>
      </c>
      <c r="R746">
        <v>-7195.05</v>
      </c>
      <c r="S746">
        <v>-1303.6600000000001</v>
      </c>
      <c r="T746">
        <v>-4956.8599999999997</v>
      </c>
    </row>
    <row r="747" spans="1:20" x14ac:dyDescent="0.15">
      <c r="A747">
        <v>743</v>
      </c>
      <c r="B747">
        <v>0</v>
      </c>
      <c r="C747">
        <v>-10387.4</v>
      </c>
      <c r="D747">
        <v>-1614.92</v>
      </c>
      <c r="E747">
        <v>-3102.15</v>
      </c>
      <c r="F747">
        <v>20068.5</v>
      </c>
      <c r="G747">
        <v>-16128.7</v>
      </c>
      <c r="H747">
        <v>-1073.8</v>
      </c>
      <c r="I747">
        <v>-8124.42</v>
      </c>
      <c r="J747">
        <v>1715.07</v>
      </c>
      <c r="K747">
        <v>2096.15</v>
      </c>
      <c r="L747">
        <v>-7936.08</v>
      </c>
      <c r="M747">
        <v>-1050.28</v>
      </c>
      <c r="N747">
        <v>-3083.77</v>
      </c>
      <c r="O747">
        <v>-9056.18</v>
      </c>
      <c r="P747">
        <v>-936.54300000000001</v>
      </c>
      <c r="Q747">
        <v>-2646.83</v>
      </c>
      <c r="R747">
        <v>-8173.48</v>
      </c>
      <c r="S747">
        <v>-1275.73</v>
      </c>
      <c r="T747">
        <v>-5289.25</v>
      </c>
    </row>
    <row r="748" spans="1:20" x14ac:dyDescent="0.15">
      <c r="A748">
        <v>744</v>
      </c>
      <c r="B748">
        <v>1</v>
      </c>
      <c r="C748">
        <v>-10310.799999999999</v>
      </c>
      <c r="D748">
        <v>-1336</v>
      </c>
      <c r="E748">
        <v>-2909.4</v>
      </c>
      <c r="F748">
        <v>20054.5</v>
      </c>
      <c r="G748">
        <v>-18477.8</v>
      </c>
      <c r="H748">
        <v>-1890.16</v>
      </c>
      <c r="I748">
        <v>-8770.4599999999991</v>
      </c>
      <c r="J748">
        <v>1956.87</v>
      </c>
      <c r="K748">
        <v>2200.6999999999998</v>
      </c>
      <c r="L748">
        <v>-8230.99</v>
      </c>
      <c r="M748">
        <v>-906.226</v>
      </c>
      <c r="N748">
        <v>-3146.43</v>
      </c>
      <c r="O748">
        <v>-9418.52</v>
      </c>
      <c r="P748">
        <v>-1029.52</v>
      </c>
      <c r="Q748">
        <v>-2646.83</v>
      </c>
      <c r="R748">
        <v>-9223.75</v>
      </c>
      <c r="S748">
        <v>-1196.72</v>
      </c>
      <c r="T748">
        <v>-5681.91</v>
      </c>
    </row>
    <row r="749" spans="1:20" x14ac:dyDescent="0.15">
      <c r="A749">
        <v>745</v>
      </c>
      <c r="B749">
        <v>0</v>
      </c>
      <c r="C749">
        <v>-10296.799999999999</v>
      </c>
      <c r="D749">
        <v>-1092.17</v>
      </c>
      <c r="E749">
        <v>-2925.75</v>
      </c>
      <c r="F749">
        <v>19484.400000000001</v>
      </c>
      <c r="G749">
        <v>-19929.2</v>
      </c>
      <c r="H749">
        <v>-3758.81</v>
      </c>
      <c r="I749">
        <v>-9414.11</v>
      </c>
      <c r="J749">
        <v>2337.9499999999998</v>
      </c>
      <c r="K749">
        <v>2279.71</v>
      </c>
      <c r="L749">
        <v>-8228.6</v>
      </c>
      <c r="M749">
        <v>-829.60400000000004</v>
      </c>
      <c r="N749">
        <v>-3037.11</v>
      </c>
      <c r="O749">
        <v>-9548.6200000000008</v>
      </c>
      <c r="P749">
        <v>-1120.0999999999999</v>
      </c>
      <c r="Q749">
        <v>-2604.94</v>
      </c>
      <c r="R749">
        <v>-9990.33</v>
      </c>
      <c r="S749">
        <v>-1075.82</v>
      </c>
      <c r="T749">
        <v>-5942.09</v>
      </c>
    </row>
    <row r="750" spans="1:20" x14ac:dyDescent="0.15">
      <c r="A750">
        <v>746</v>
      </c>
      <c r="B750">
        <v>1</v>
      </c>
      <c r="C750">
        <v>-10369</v>
      </c>
      <c r="D750">
        <v>-996.81600000000003</v>
      </c>
      <c r="E750">
        <v>-3002.37</v>
      </c>
      <c r="F750">
        <v>17329.3</v>
      </c>
      <c r="G750">
        <v>-20135.900000000001</v>
      </c>
      <c r="H750">
        <v>-5619.59</v>
      </c>
      <c r="I750">
        <v>-9839.11</v>
      </c>
      <c r="J750">
        <v>2693.49</v>
      </c>
      <c r="K750">
        <v>2372.6799999999998</v>
      </c>
      <c r="L750">
        <v>-8191.48</v>
      </c>
      <c r="M750">
        <v>-815.64</v>
      </c>
      <c r="N750">
        <v>-2814.04</v>
      </c>
      <c r="O750">
        <v>-9669.52</v>
      </c>
      <c r="P750">
        <v>-1145.6400000000001</v>
      </c>
      <c r="Q750">
        <v>-2458.5</v>
      </c>
      <c r="R750">
        <v>-10173.5</v>
      </c>
      <c r="S750">
        <v>-920.19100000000003</v>
      </c>
      <c r="T750">
        <v>-6002.36</v>
      </c>
    </row>
    <row r="751" spans="1:20" x14ac:dyDescent="0.15">
      <c r="A751">
        <v>747</v>
      </c>
      <c r="B751">
        <v>0</v>
      </c>
      <c r="C751">
        <v>-10659.5</v>
      </c>
      <c r="D751">
        <v>-910.99800000000005</v>
      </c>
      <c r="E751">
        <v>-3072.19</v>
      </c>
      <c r="F751">
        <v>15083.7</v>
      </c>
      <c r="G751">
        <v>-20187</v>
      </c>
      <c r="H751">
        <v>-6402.18</v>
      </c>
      <c r="I751">
        <v>-9887.81</v>
      </c>
      <c r="J751">
        <v>3007.14</v>
      </c>
      <c r="K751">
        <v>2519.12</v>
      </c>
      <c r="L751">
        <v>-8300.7999999999993</v>
      </c>
      <c r="M751">
        <v>-790.09900000000005</v>
      </c>
      <c r="N751">
        <v>-2630.48</v>
      </c>
      <c r="O751">
        <v>-9894.9599999999991</v>
      </c>
      <c r="P751">
        <v>-1145.6400000000001</v>
      </c>
      <c r="Q751">
        <v>-2288.9</v>
      </c>
      <c r="R751">
        <v>-9813.23</v>
      </c>
      <c r="S751">
        <v>-813.25599999999997</v>
      </c>
      <c r="T751">
        <v>-5814.03</v>
      </c>
    </row>
    <row r="752" spans="1:20" x14ac:dyDescent="0.15">
      <c r="A752">
        <v>748</v>
      </c>
      <c r="B752">
        <v>1</v>
      </c>
      <c r="C752">
        <v>-11101.2</v>
      </c>
      <c r="D752">
        <v>-1127.25</v>
      </c>
      <c r="E752">
        <v>-3185.94</v>
      </c>
      <c r="F752">
        <v>15119.1</v>
      </c>
      <c r="G752">
        <v>-19949.7</v>
      </c>
      <c r="H752">
        <v>-5864.45</v>
      </c>
      <c r="I752">
        <v>-9822.76</v>
      </c>
      <c r="J752">
        <v>3160.39</v>
      </c>
      <c r="K752">
        <v>2660.79</v>
      </c>
      <c r="L752">
        <v>-8551.7900000000009</v>
      </c>
      <c r="M752">
        <v>-804.06100000000004</v>
      </c>
      <c r="N752">
        <v>-2542.2800000000002</v>
      </c>
      <c r="O752">
        <v>-10171.5</v>
      </c>
      <c r="P752">
        <v>-1159.6099999999999</v>
      </c>
      <c r="Q752">
        <v>-2184.35</v>
      </c>
      <c r="R752">
        <v>-9341.56</v>
      </c>
      <c r="S752">
        <v>-697.12599999999998</v>
      </c>
      <c r="T752">
        <v>-5567.81</v>
      </c>
    </row>
    <row r="753" spans="1:20" x14ac:dyDescent="0.15">
      <c r="A753">
        <v>749</v>
      </c>
      <c r="B753">
        <v>0</v>
      </c>
      <c r="C753">
        <v>-11730.9</v>
      </c>
      <c r="D753">
        <v>-1536.26</v>
      </c>
      <c r="E753">
        <v>-3076.62</v>
      </c>
      <c r="F753">
        <v>15562.6</v>
      </c>
      <c r="G753">
        <v>-19347.900000000001</v>
      </c>
      <c r="H753">
        <v>-3707.38</v>
      </c>
      <c r="I753">
        <v>-9811.18</v>
      </c>
      <c r="J753">
        <v>3146.43</v>
      </c>
      <c r="K753">
        <v>2644.45</v>
      </c>
      <c r="L753">
        <v>-8828.33</v>
      </c>
      <c r="M753">
        <v>-857.52800000000002</v>
      </c>
      <c r="N753">
        <v>-2623.67</v>
      </c>
      <c r="O753">
        <v>-10378.200000000001</v>
      </c>
      <c r="P753">
        <v>-1143.26</v>
      </c>
      <c r="Q753">
        <v>-2189.12</v>
      </c>
      <c r="R753">
        <v>-9114.06</v>
      </c>
      <c r="S753">
        <v>-699.50800000000004</v>
      </c>
      <c r="T753">
        <v>-5491.19</v>
      </c>
    </row>
    <row r="754" spans="1:20" x14ac:dyDescent="0.15">
      <c r="A754">
        <v>750</v>
      </c>
      <c r="B754">
        <v>1</v>
      </c>
      <c r="C754">
        <v>-12228.1</v>
      </c>
      <c r="D754">
        <v>-1942.88</v>
      </c>
      <c r="E754">
        <v>-2839.59</v>
      </c>
      <c r="F754">
        <v>14997.3</v>
      </c>
      <c r="G754">
        <v>-19306.7</v>
      </c>
      <c r="H754">
        <v>-825.928</v>
      </c>
      <c r="I754">
        <v>-9836.73</v>
      </c>
      <c r="J754">
        <v>3120.89</v>
      </c>
      <c r="K754">
        <v>2525.9299999999998</v>
      </c>
      <c r="L754">
        <v>-9007.1200000000008</v>
      </c>
      <c r="M754">
        <v>-866.72799999999995</v>
      </c>
      <c r="N754">
        <v>-2795.65</v>
      </c>
      <c r="O754">
        <v>-10443.299999999999</v>
      </c>
      <c r="P754">
        <v>-1024.75</v>
      </c>
      <c r="Q754">
        <v>-2305.25</v>
      </c>
      <c r="R754">
        <v>-9276.84</v>
      </c>
      <c r="S754">
        <v>-820.40300000000002</v>
      </c>
      <c r="T754">
        <v>-5574.96</v>
      </c>
    </row>
    <row r="755" spans="1:20" x14ac:dyDescent="0.15">
      <c r="A755">
        <v>751</v>
      </c>
      <c r="B755">
        <v>0</v>
      </c>
      <c r="C755">
        <v>-12553.4</v>
      </c>
      <c r="D755">
        <v>-2256.54</v>
      </c>
      <c r="E755">
        <v>-2602.5700000000002</v>
      </c>
      <c r="F755">
        <v>13461</v>
      </c>
      <c r="G755">
        <v>-19903.7</v>
      </c>
      <c r="H755">
        <v>1252.8900000000001</v>
      </c>
      <c r="I755">
        <v>-9822.77</v>
      </c>
      <c r="J755">
        <v>3065.04</v>
      </c>
      <c r="K755">
        <v>2421.38</v>
      </c>
      <c r="L755">
        <v>-8965.24</v>
      </c>
      <c r="M755">
        <v>-776.13699999999994</v>
      </c>
      <c r="N755">
        <v>-2993.17</v>
      </c>
      <c r="O755">
        <v>-10482.799999999999</v>
      </c>
      <c r="P755">
        <v>-906.23400000000004</v>
      </c>
      <c r="Q755">
        <v>-2386.64</v>
      </c>
      <c r="R755">
        <v>-9564.9500000000007</v>
      </c>
      <c r="S755">
        <v>-1045.8499999999999</v>
      </c>
      <c r="T755">
        <v>-5728.21</v>
      </c>
    </row>
    <row r="756" spans="1:20" x14ac:dyDescent="0.15">
      <c r="A756">
        <v>752</v>
      </c>
      <c r="B756">
        <v>1</v>
      </c>
      <c r="C756">
        <v>-12611.3</v>
      </c>
      <c r="D756">
        <v>-2395.84</v>
      </c>
      <c r="E756">
        <v>-2449.31</v>
      </c>
      <c r="F756">
        <v>12537.3</v>
      </c>
      <c r="G756">
        <v>-19172.599999999999</v>
      </c>
      <c r="H756">
        <v>1668.41</v>
      </c>
      <c r="I756">
        <v>-9741.3799999999992</v>
      </c>
      <c r="J756">
        <v>2920.99</v>
      </c>
      <c r="K756">
        <v>2356.33</v>
      </c>
      <c r="L756">
        <v>-8832.76</v>
      </c>
      <c r="M756">
        <v>-666.82600000000002</v>
      </c>
      <c r="N756">
        <v>-3148.81</v>
      </c>
      <c r="O756">
        <v>-10452.5</v>
      </c>
      <c r="P756">
        <v>-773.75900000000001</v>
      </c>
      <c r="Q756">
        <v>-2572.58</v>
      </c>
      <c r="R756">
        <v>-9718.2099999999991</v>
      </c>
      <c r="S756">
        <v>-1294.46</v>
      </c>
      <c r="T756">
        <v>-5700.29</v>
      </c>
    </row>
    <row r="757" spans="1:20" x14ac:dyDescent="0.15">
      <c r="A757">
        <v>753</v>
      </c>
      <c r="B757">
        <v>0</v>
      </c>
      <c r="C757">
        <v>-12385.8</v>
      </c>
      <c r="D757">
        <v>-2258.61</v>
      </c>
      <c r="E757">
        <v>-2519.11</v>
      </c>
      <c r="F757">
        <v>14337.4</v>
      </c>
      <c r="G757">
        <v>-16819</v>
      </c>
      <c r="H757">
        <v>1610.5</v>
      </c>
      <c r="I757">
        <v>-9555.44</v>
      </c>
      <c r="J757">
        <v>2788.51</v>
      </c>
      <c r="K757">
        <v>2344.75</v>
      </c>
      <c r="L757">
        <v>-8660.7900000000009</v>
      </c>
      <c r="M757">
        <v>-485.642</v>
      </c>
      <c r="N757">
        <v>-3227.82</v>
      </c>
      <c r="O757">
        <v>-10294.4</v>
      </c>
      <c r="P757">
        <v>-643.66200000000003</v>
      </c>
      <c r="Q757">
        <v>-2725.84</v>
      </c>
      <c r="R757">
        <v>-9634.4500000000007</v>
      </c>
      <c r="S757">
        <v>-1478.02</v>
      </c>
      <c r="T757">
        <v>-5565.44</v>
      </c>
    </row>
    <row r="758" spans="1:20" x14ac:dyDescent="0.15">
      <c r="A758">
        <v>754</v>
      </c>
      <c r="B758">
        <v>1</v>
      </c>
      <c r="C758">
        <v>-12165.1</v>
      </c>
      <c r="D758">
        <v>-1914.65</v>
      </c>
      <c r="E758">
        <v>-2772.47</v>
      </c>
      <c r="F758">
        <v>16733.8</v>
      </c>
      <c r="G758">
        <v>-14834.2</v>
      </c>
      <c r="H758">
        <v>2170.9899999999998</v>
      </c>
      <c r="I758">
        <v>-9402.17</v>
      </c>
      <c r="J758">
        <v>2616.5300000000002</v>
      </c>
      <c r="K758">
        <v>2370.3000000000002</v>
      </c>
      <c r="L758">
        <v>-8477.2199999999993</v>
      </c>
      <c r="M758">
        <v>-406.63299999999998</v>
      </c>
      <c r="N758">
        <v>-3264.95</v>
      </c>
      <c r="O758">
        <v>-10108.5</v>
      </c>
      <c r="P758">
        <v>-592.57399999999996</v>
      </c>
      <c r="Q758">
        <v>-2753.76</v>
      </c>
      <c r="R758">
        <v>-9341.58</v>
      </c>
      <c r="S758">
        <v>-1552.28</v>
      </c>
      <c r="T758">
        <v>-5342.37</v>
      </c>
    </row>
    <row r="759" spans="1:20" x14ac:dyDescent="0.15">
      <c r="A759">
        <v>755</v>
      </c>
      <c r="B759">
        <v>0</v>
      </c>
      <c r="C759">
        <v>-12102.5</v>
      </c>
      <c r="D759">
        <v>-1589.41</v>
      </c>
      <c r="E759">
        <v>-3128.02</v>
      </c>
      <c r="F759">
        <v>15556.7</v>
      </c>
      <c r="G759">
        <v>-13785.4</v>
      </c>
      <c r="H759">
        <v>2544.0700000000002</v>
      </c>
      <c r="I759">
        <v>-9360.2900000000009</v>
      </c>
      <c r="J759">
        <v>2419.0100000000002</v>
      </c>
      <c r="K759">
        <v>2426.14</v>
      </c>
      <c r="L759">
        <v>-8333.16</v>
      </c>
      <c r="M759">
        <v>-355.54399999999998</v>
      </c>
      <c r="N759">
        <v>-3225.44</v>
      </c>
      <c r="O759">
        <v>-9871.48</v>
      </c>
      <c r="P759">
        <v>-620.49400000000003</v>
      </c>
      <c r="Q759">
        <v>-2804.85</v>
      </c>
      <c r="R759">
        <v>-8946.5300000000007</v>
      </c>
      <c r="S759">
        <v>-1431.39</v>
      </c>
      <c r="T759">
        <v>-5116.93</v>
      </c>
    </row>
    <row r="760" spans="1:20" x14ac:dyDescent="0.15">
      <c r="A760">
        <v>756</v>
      </c>
      <c r="B760">
        <v>1</v>
      </c>
      <c r="C760">
        <v>-12281.6</v>
      </c>
      <c r="D760">
        <v>-1447.72</v>
      </c>
      <c r="E760">
        <v>-3441.68</v>
      </c>
      <c r="F760">
        <v>12752.1</v>
      </c>
      <c r="G760">
        <v>-13935.2</v>
      </c>
      <c r="H760">
        <v>-888.57899999999995</v>
      </c>
      <c r="I760">
        <v>-9199.9</v>
      </c>
      <c r="J760">
        <v>2249.41</v>
      </c>
      <c r="K760">
        <v>2570.19</v>
      </c>
      <c r="L760">
        <v>-8242.57</v>
      </c>
      <c r="M760">
        <v>-383.464</v>
      </c>
      <c r="N760">
        <v>-3130.1</v>
      </c>
      <c r="O760">
        <v>-9732.17</v>
      </c>
      <c r="P760">
        <v>-727.423</v>
      </c>
      <c r="Q760">
        <v>-2609.41</v>
      </c>
      <c r="R760">
        <v>-8579.41</v>
      </c>
      <c r="S760">
        <v>-1261.78</v>
      </c>
      <c r="T760">
        <v>-4882.28</v>
      </c>
    </row>
    <row r="761" spans="1:20" x14ac:dyDescent="0.15">
      <c r="A761">
        <v>757</v>
      </c>
      <c r="B761">
        <v>0</v>
      </c>
      <c r="C761">
        <v>-12785.9</v>
      </c>
      <c r="D761">
        <v>-1352.38</v>
      </c>
      <c r="E761">
        <v>-3636.83</v>
      </c>
      <c r="F761">
        <v>12671.2</v>
      </c>
      <c r="G761">
        <v>-8376.8799999999992</v>
      </c>
      <c r="H761">
        <v>-9676.32</v>
      </c>
      <c r="I761">
        <v>-8990.7900000000009</v>
      </c>
      <c r="J761">
        <v>2144.85</v>
      </c>
      <c r="K761">
        <v>2702.67</v>
      </c>
      <c r="L761">
        <v>-8384.5400000000009</v>
      </c>
      <c r="M761">
        <v>-490.39100000000002</v>
      </c>
      <c r="N761">
        <v>-2932.58</v>
      </c>
      <c r="O761">
        <v>-9897.31</v>
      </c>
      <c r="P761">
        <v>-899.4</v>
      </c>
      <c r="Q761">
        <v>-1763.21</v>
      </c>
      <c r="R761">
        <v>-8375.0400000000009</v>
      </c>
      <c r="S761">
        <v>-1143.27</v>
      </c>
      <c r="T761">
        <v>-4766.1400000000003</v>
      </c>
    </row>
    <row r="762" spans="1:20" x14ac:dyDescent="0.15">
      <c r="A762">
        <v>758</v>
      </c>
      <c r="B762">
        <v>1</v>
      </c>
      <c r="C762">
        <v>-13459.9</v>
      </c>
      <c r="D762">
        <v>-1112.98</v>
      </c>
      <c r="E762">
        <v>-3727.42</v>
      </c>
      <c r="F762">
        <v>15146.4</v>
      </c>
      <c r="G762">
        <v>5674.71</v>
      </c>
      <c r="H762">
        <v>-17848.099999999999</v>
      </c>
      <c r="I762">
        <v>-8846.73</v>
      </c>
      <c r="J762">
        <v>2079.8000000000002</v>
      </c>
      <c r="K762">
        <v>2818.81</v>
      </c>
      <c r="L762">
        <v>-9193.61</v>
      </c>
      <c r="M762">
        <v>-676.327</v>
      </c>
      <c r="N762">
        <v>-2609.4299999999998</v>
      </c>
      <c r="O762">
        <v>-10473.799999999999</v>
      </c>
      <c r="P762">
        <v>-971.29200000000003</v>
      </c>
      <c r="Q762">
        <v>345.31799999999998</v>
      </c>
      <c r="R762">
        <v>-8556.51</v>
      </c>
      <c r="S762">
        <v>-1052.67</v>
      </c>
      <c r="T762">
        <v>-4810.3900000000003</v>
      </c>
    </row>
    <row r="763" spans="1:20" x14ac:dyDescent="0.15">
      <c r="A763">
        <v>759</v>
      </c>
      <c r="B763">
        <v>0</v>
      </c>
      <c r="C763">
        <v>-14350</v>
      </c>
      <c r="D763">
        <v>-671.31799999999998</v>
      </c>
      <c r="E763">
        <v>-3752.97</v>
      </c>
      <c r="F763">
        <v>16238.1</v>
      </c>
      <c r="G763">
        <v>17171.2</v>
      </c>
      <c r="H763">
        <v>-12245.1</v>
      </c>
      <c r="I763">
        <v>-8853.85</v>
      </c>
      <c r="J763">
        <v>1984.46</v>
      </c>
      <c r="K763">
        <v>2886.23</v>
      </c>
      <c r="L763">
        <v>-11341.6</v>
      </c>
      <c r="M763">
        <v>-955.23</v>
      </c>
      <c r="N763">
        <v>-2056.36</v>
      </c>
      <c r="O763">
        <v>-11773.3</v>
      </c>
      <c r="P763">
        <v>-589.93799999999999</v>
      </c>
      <c r="Q763">
        <v>3628.67</v>
      </c>
      <c r="R763">
        <v>-9251.5300000000007</v>
      </c>
      <c r="S763">
        <v>-1013.17</v>
      </c>
      <c r="T763">
        <v>-5119.58</v>
      </c>
    </row>
    <row r="764" spans="1:20" x14ac:dyDescent="0.15">
      <c r="A764">
        <v>760</v>
      </c>
      <c r="B764">
        <v>1</v>
      </c>
      <c r="C764">
        <v>-15663.2</v>
      </c>
      <c r="D764">
        <v>321.29700000000003</v>
      </c>
      <c r="E764">
        <v>-3850.68</v>
      </c>
      <c r="F764">
        <v>19220.7</v>
      </c>
      <c r="G764">
        <v>11956.4</v>
      </c>
      <c r="H764">
        <v>5428.17</v>
      </c>
      <c r="I764">
        <v>-9300.25</v>
      </c>
      <c r="J764">
        <v>1842.77</v>
      </c>
      <c r="K764">
        <v>3060.58</v>
      </c>
      <c r="L764">
        <v>-15194.9</v>
      </c>
      <c r="M764">
        <v>-989.73299999999995</v>
      </c>
      <c r="N764">
        <v>-1712.67</v>
      </c>
      <c r="O764">
        <v>-13760.1</v>
      </c>
      <c r="P764">
        <v>255.98599999999999</v>
      </c>
      <c r="Q764">
        <v>5751.65</v>
      </c>
      <c r="R764">
        <v>-10502</v>
      </c>
      <c r="S764">
        <v>-1015.54</v>
      </c>
      <c r="T764">
        <v>-5758.76</v>
      </c>
    </row>
    <row r="765" spans="1:20" x14ac:dyDescent="0.15">
      <c r="A765">
        <v>761</v>
      </c>
      <c r="B765">
        <v>0</v>
      </c>
      <c r="C765">
        <v>-17492.2</v>
      </c>
      <c r="D765">
        <v>1873.56</v>
      </c>
      <c r="E765">
        <v>-4434.28</v>
      </c>
      <c r="F765">
        <v>19952.400000000001</v>
      </c>
      <c r="G765">
        <v>-3904.46</v>
      </c>
      <c r="H765">
        <v>10108.1</v>
      </c>
      <c r="I765">
        <v>-10367.1</v>
      </c>
      <c r="J765">
        <v>1817.23</v>
      </c>
      <c r="K765">
        <v>3337.11</v>
      </c>
      <c r="L765">
        <v>-18174.599999999999</v>
      </c>
      <c r="M765">
        <v>-604.16300000000001</v>
      </c>
      <c r="N765">
        <v>-1821.96</v>
      </c>
      <c r="O765">
        <v>-15472.5</v>
      </c>
      <c r="P765">
        <v>1399.5</v>
      </c>
      <c r="Q765">
        <v>5846.48</v>
      </c>
      <c r="R765">
        <v>-12258.9</v>
      </c>
      <c r="S765">
        <v>-1080.5899999999999</v>
      </c>
      <c r="T765">
        <v>-6655.78</v>
      </c>
    </row>
    <row r="766" spans="1:20" x14ac:dyDescent="0.15">
      <c r="A766">
        <v>762</v>
      </c>
      <c r="B766">
        <v>1</v>
      </c>
      <c r="C766">
        <v>-19299.7</v>
      </c>
      <c r="D766">
        <v>3416.61</v>
      </c>
      <c r="E766">
        <v>-5635.74</v>
      </c>
      <c r="F766">
        <v>20029</v>
      </c>
      <c r="G766">
        <v>-14777.1</v>
      </c>
      <c r="H766">
        <v>1778.76</v>
      </c>
      <c r="I766">
        <v>-11756.6</v>
      </c>
      <c r="J766">
        <v>1803.27</v>
      </c>
      <c r="K766">
        <v>3669.47</v>
      </c>
      <c r="L766">
        <v>-17316.099999999999</v>
      </c>
      <c r="M766">
        <v>-678.68600000000004</v>
      </c>
      <c r="N766">
        <v>-1724.01</v>
      </c>
      <c r="O766">
        <v>-16343.5</v>
      </c>
      <c r="P766">
        <v>2677.36</v>
      </c>
      <c r="Q766">
        <v>4504.9399999999996</v>
      </c>
      <c r="R766">
        <v>-13985.2</v>
      </c>
      <c r="S766">
        <v>-1120.0999999999999</v>
      </c>
      <c r="T766">
        <v>-7575.97</v>
      </c>
    </row>
    <row r="767" spans="1:20" x14ac:dyDescent="0.15">
      <c r="A767">
        <v>763</v>
      </c>
      <c r="B767">
        <v>0</v>
      </c>
      <c r="C767">
        <v>-20045.3</v>
      </c>
      <c r="D767">
        <v>5050.25</v>
      </c>
      <c r="E767">
        <v>-7023.13</v>
      </c>
      <c r="F767">
        <v>20043</v>
      </c>
      <c r="G767">
        <v>-18043.8</v>
      </c>
      <c r="H767">
        <v>-1121.23</v>
      </c>
      <c r="I767">
        <v>-12592.8</v>
      </c>
      <c r="J767">
        <v>1680.02</v>
      </c>
      <c r="K767">
        <v>4131.93</v>
      </c>
      <c r="L767">
        <v>-14697.2</v>
      </c>
      <c r="M767">
        <v>-769.04300000000001</v>
      </c>
      <c r="N767">
        <v>-1208.33</v>
      </c>
      <c r="O767">
        <v>-15180.3</v>
      </c>
      <c r="P767">
        <v>3365.02</v>
      </c>
      <c r="Q767">
        <v>1923.19</v>
      </c>
      <c r="R767">
        <v>-14686.4</v>
      </c>
      <c r="S767">
        <v>-1159.5999999999999</v>
      </c>
      <c r="T767">
        <v>-8263.6299999999992</v>
      </c>
    </row>
    <row r="768" spans="1:20" x14ac:dyDescent="0.15">
      <c r="A768">
        <v>764</v>
      </c>
      <c r="B768">
        <v>1</v>
      </c>
      <c r="C768">
        <v>-20161.5</v>
      </c>
      <c r="D768">
        <v>6318.66</v>
      </c>
      <c r="E768">
        <v>-8368.42</v>
      </c>
      <c r="F768">
        <v>18365.8</v>
      </c>
      <c r="G768">
        <v>-10978.9</v>
      </c>
      <c r="H768">
        <v>4084.16</v>
      </c>
      <c r="I768">
        <v>-12553.1</v>
      </c>
      <c r="J768">
        <v>1473.27</v>
      </c>
      <c r="K768">
        <v>4505.93</v>
      </c>
      <c r="L768">
        <v>-12283</v>
      </c>
      <c r="M768">
        <v>-360.041</v>
      </c>
      <c r="N768">
        <v>-1469.01</v>
      </c>
      <c r="O768">
        <v>-11310.7</v>
      </c>
      <c r="P768">
        <v>3594.95</v>
      </c>
      <c r="Q768">
        <v>-111.887</v>
      </c>
      <c r="R768">
        <v>-13654</v>
      </c>
      <c r="S768">
        <v>-1101.4100000000001</v>
      </c>
      <c r="T768">
        <v>-8130.69</v>
      </c>
    </row>
    <row r="769" spans="1:20" x14ac:dyDescent="0.15">
      <c r="A769">
        <v>765</v>
      </c>
      <c r="B769">
        <v>0</v>
      </c>
      <c r="C769">
        <v>-20187</v>
      </c>
      <c r="D769">
        <v>6132.04</v>
      </c>
      <c r="E769">
        <v>-8839.65</v>
      </c>
      <c r="F769">
        <v>9429.1299999999992</v>
      </c>
      <c r="G769">
        <v>1309.75</v>
      </c>
      <c r="H769">
        <v>-218.25399999999999</v>
      </c>
      <c r="I769">
        <v>-12065.1</v>
      </c>
      <c r="J769">
        <v>1450.09</v>
      </c>
      <c r="K769">
        <v>4415.1000000000004</v>
      </c>
      <c r="L769">
        <v>-10777.8</v>
      </c>
      <c r="M769">
        <v>269.89699999999999</v>
      </c>
      <c r="N769">
        <v>-2538</v>
      </c>
      <c r="O769">
        <v>-7291.18</v>
      </c>
      <c r="P769">
        <v>3273.95</v>
      </c>
      <c r="Q769">
        <v>-694.76800000000003</v>
      </c>
      <c r="R769">
        <v>-11585.9</v>
      </c>
      <c r="S769">
        <v>-836.46799999999996</v>
      </c>
      <c r="T769">
        <v>-6866.31</v>
      </c>
    </row>
    <row r="770" spans="1:20" x14ac:dyDescent="0.15">
      <c r="A770">
        <v>766</v>
      </c>
      <c r="B770">
        <v>1</v>
      </c>
      <c r="C770">
        <v>-20173.099999999999</v>
      </c>
      <c r="D770">
        <v>4088.95</v>
      </c>
      <c r="E770">
        <v>-8030.65</v>
      </c>
      <c r="F770">
        <v>-3890.23</v>
      </c>
      <c r="G770">
        <v>3748.02</v>
      </c>
      <c r="H770">
        <v>-4501.42</v>
      </c>
      <c r="I770">
        <v>-11384.1</v>
      </c>
      <c r="J770">
        <v>1417.45</v>
      </c>
      <c r="K770">
        <v>3731.7</v>
      </c>
      <c r="L770">
        <v>-10240.799999999999</v>
      </c>
      <c r="M770">
        <v>1313.33</v>
      </c>
      <c r="N770">
        <v>-3223.09</v>
      </c>
      <c r="O770">
        <v>-5409.81</v>
      </c>
      <c r="P770">
        <v>2002.5</v>
      </c>
      <c r="Q770">
        <v>7.5300900000000004</v>
      </c>
      <c r="R770">
        <v>-9715.41</v>
      </c>
      <c r="S770">
        <v>-506.476</v>
      </c>
      <c r="T770">
        <v>-5404.87</v>
      </c>
    </row>
    <row r="771" spans="1:20" x14ac:dyDescent="0.15">
      <c r="A771">
        <v>767</v>
      </c>
      <c r="B771">
        <v>0</v>
      </c>
      <c r="C771">
        <v>-20161.5</v>
      </c>
      <c r="D771">
        <v>1070.29</v>
      </c>
      <c r="E771">
        <v>-6664.31</v>
      </c>
      <c r="F771">
        <v>-4722.99</v>
      </c>
      <c r="G771">
        <v>1904.4</v>
      </c>
      <c r="H771">
        <v>-4984.71</v>
      </c>
      <c r="I771">
        <v>-10312.700000000001</v>
      </c>
      <c r="J771">
        <v>957.13599999999997</v>
      </c>
      <c r="K771">
        <v>2553.44</v>
      </c>
      <c r="L771">
        <v>-9399.6</v>
      </c>
      <c r="M771">
        <v>2347.3200000000002</v>
      </c>
      <c r="N771">
        <v>-2799.91</v>
      </c>
      <c r="O771">
        <v>-5682.05</v>
      </c>
      <c r="P771">
        <v>108.64</v>
      </c>
      <c r="Q771">
        <v>1887.65</v>
      </c>
      <c r="R771">
        <v>-8463.07</v>
      </c>
      <c r="S771">
        <v>-95.112799999999993</v>
      </c>
      <c r="T771">
        <v>-4740.59</v>
      </c>
    </row>
    <row r="772" spans="1:20" x14ac:dyDescent="0.15">
      <c r="A772">
        <v>768</v>
      </c>
      <c r="B772">
        <v>1</v>
      </c>
      <c r="C772">
        <v>-20187</v>
      </c>
      <c r="D772">
        <v>-1687.74</v>
      </c>
      <c r="E772">
        <v>-5804.86</v>
      </c>
      <c r="F772">
        <v>6189.08</v>
      </c>
      <c r="G772">
        <v>-1330.04</v>
      </c>
      <c r="H772">
        <v>-5158.83</v>
      </c>
      <c r="I772">
        <v>-9213.67</v>
      </c>
      <c r="J772">
        <v>74.0809</v>
      </c>
      <c r="K772">
        <v>1226.5999999999999</v>
      </c>
      <c r="L772">
        <v>-8888.61</v>
      </c>
      <c r="M772">
        <v>3009.46</v>
      </c>
      <c r="N772">
        <v>-1975.04</v>
      </c>
      <c r="O772">
        <v>-6767.35</v>
      </c>
      <c r="P772">
        <v>-1792.3</v>
      </c>
      <c r="Q772">
        <v>3625.43</v>
      </c>
      <c r="R772">
        <v>-7803.3</v>
      </c>
      <c r="S772">
        <v>432.40199999999999</v>
      </c>
      <c r="T772">
        <v>-4838.28</v>
      </c>
    </row>
    <row r="773" spans="1:20" x14ac:dyDescent="0.15">
      <c r="A773">
        <v>769</v>
      </c>
      <c r="B773">
        <v>0</v>
      </c>
      <c r="C773">
        <v>-20187</v>
      </c>
      <c r="D773">
        <v>-3195.38</v>
      </c>
      <c r="E773">
        <v>-5895.67</v>
      </c>
      <c r="F773">
        <v>13216.1</v>
      </c>
      <c r="G773">
        <v>-3125.61</v>
      </c>
      <c r="H773">
        <v>-4358.8900000000003</v>
      </c>
      <c r="I773">
        <v>-8498.08</v>
      </c>
      <c r="J773">
        <v>-792.66</v>
      </c>
      <c r="K773">
        <v>127.54900000000001</v>
      </c>
      <c r="L773">
        <v>-9014.2000000000007</v>
      </c>
      <c r="M773">
        <v>3113.81</v>
      </c>
      <c r="N773">
        <v>-1373.24</v>
      </c>
      <c r="O773">
        <v>-8101.27</v>
      </c>
      <c r="P773">
        <v>-3902.36</v>
      </c>
      <c r="Q773">
        <v>4145.66</v>
      </c>
      <c r="R773">
        <v>-7722.14</v>
      </c>
      <c r="S773">
        <v>971.51099999999997</v>
      </c>
      <c r="T773">
        <v>-5100.8500000000004</v>
      </c>
    </row>
    <row r="774" spans="1:20" x14ac:dyDescent="0.15">
      <c r="A774">
        <v>770</v>
      </c>
      <c r="B774">
        <v>1</v>
      </c>
      <c r="C774">
        <v>-20187</v>
      </c>
      <c r="D774">
        <v>-3141.53</v>
      </c>
      <c r="E774">
        <v>-6481.36</v>
      </c>
      <c r="F774">
        <v>13628.6</v>
      </c>
      <c r="G774">
        <v>-2483.5100000000002</v>
      </c>
      <c r="H774">
        <v>-3151.16</v>
      </c>
      <c r="I774">
        <v>-8035.62</v>
      </c>
      <c r="J774">
        <v>-1471.12</v>
      </c>
      <c r="K774">
        <v>-560.14400000000001</v>
      </c>
      <c r="L774">
        <v>-9258.11</v>
      </c>
      <c r="M774">
        <v>2562.91</v>
      </c>
      <c r="N774">
        <v>-982.90700000000004</v>
      </c>
      <c r="O774">
        <v>-9381.5300000000007</v>
      </c>
      <c r="P774">
        <v>-5877.39</v>
      </c>
      <c r="Q774">
        <v>3817.83</v>
      </c>
      <c r="R774">
        <v>-8180.07</v>
      </c>
      <c r="S774">
        <v>1415.3</v>
      </c>
      <c r="T774">
        <v>-5351.84</v>
      </c>
    </row>
    <row r="775" spans="1:20" x14ac:dyDescent="0.15">
      <c r="A775">
        <v>771</v>
      </c>
      <c r="B775">
        <v>0</v>
      </c>
      <c r="C775">
        <v>-20187</v>
      </c>
      <c r="D775">
        <v>-1384.09</v>
      </c>
      <c r="E775">
        <v>-7090.05</v>
      </c>
      <c r="F775">
        <v>11934.8</v>
      </c>
      <c r="G775">
        <v>61.284500000000001</v>
      </c>
      <c r="H775">
        <v>-3083.55</v>
      </c>
      <c r="I775">
        <v>-7563.92</v>
      </c>
      <c r="J775">
        <v>-1889.35</v>
      </c>
      <c r="K775">
        <v>-845.91499999999996</v>
      </c>
      <c r="L775">
        <v>-9381.34</v>
      </c>
      <c r="M775">
        <v>1514.76</v>
      </c>
      <c r="N775">
        <v>-773.78700000000003</v>
      </c>
      <c r="O775">
        <v>-10092.4</v>
      </c>
      <c r="P775">
        <v>-7069.21</v>
      </c>
      <c r="Q775">
        <v>3134.65</v>
      </c>
      <c r="R775">
        <v>-8858.5300000000007</v>
      </c>
      <c r="S775">
        <v>1661.56</v>
      </c>
      <c r="T775">
        <v>-5656.28</v>
      </c>
    </row>
    <row r="776" spans="1:20" x14ac:dyDescent="0.15">
      <c r="A776">
        <v>772</v>
      </c>
      <c r="B776">
        <v>1</v>
      </c>
      <c r="C776">
        <v>-19907.900000000001</v>
      </c>
      <c r="D776">
        <v>2301.8000000000002</v>
      </c>
      <c r="E776">
        <v>-7352.63</v>
      </c>
      <c r="F776">
        <v>11861.3</v>
      </c>
      <c r="G776">
        <v>2793.8</v>
      </c>
      <c r="H776">
        <v>-2865.38</v>
      </c>
      <c r="I776">
        <v>-7294.46</v>
      </c>
      <c r="J776">
        <v>-2093.7600000000002</v>
      </c>
      <c r="K776">
        <v>-934.16499999999996</v>
      </c>
      <c r="L776">
        <v>-9811.36</v>
      </c>
      <c r="M776">
        <v>197.16</v>
      </c>
      <c r="N776">
        <v>-671.58399999999995</v>
      </c>
      <c r="O776">
        <v>-10243.4</v>
      </c>
      <c r="P776">
        <v>-7385.07</v>
      </c>
      <c r="Q776">
        <v>2586.3000000000002</v>
      </c>
      <c r="R776">
        <v>-9109.33</v>
      </c>
      <c r="S776">
        <v>1738.22</v>
      </c>
      <c r="T776">
        <v>-5956</v>
      </c>
    </row>
    <row r="777" spans="1:20" x14ac:dyDescent="0.15">
      <c r="A777">
        <v>773</v>
      </c>
      <c r="B777">
        <v>0</v>
      </c>
      <c r="C777">
        <v>-18364.400000000001</v>
      </c>
      <c r="D777">
        <v>6735.56</v>
      </c>
      <c r="E777">
        <v>-7659.42</v>
      </c>
      <c r="F777">
        <v>13943.6</v>
      </c>
      <c r="G777">
        <v>3464.31</v>
      </c>
      <c r="H777">
        <v>-3804.6</v>
      </c>
      <c r="I777">
        <v>-7296.81</v>
      </c>
      <c r="J777">
        <v>-2079.81</v>
      </c>
      <c r="K777">
        <v>-894.66</v>
      </c>
      <c r="L777">
        <v>-10522.4</v>
      </c>
      <c r="M777">
        <v>-1132.04</v>
      </c>
      <c r="N777">
        <v>-727.39700000000005</v>
      </c>
      <c r="O777">
        <v>-9969.02</v>
      </c>
      <c r="P777">
        <v>-6917.72</v>
      </c>
      <c r="Q777">
        <v>2330.79</v>
      </c>
      <c r="R777">
        <v>-8853.64</v>
      </c>
      <c r="S777">
        <v>1668.45</v>
      </c>
      <c r="T777">
        <v>-5986.09</v>
      </c>
    </row>
    <row r="778" spans="1:20" x14ac:dyDescent="0.15">
      <c r="A778">
        <v>774</v>
      </c>
      <c r="B778">
        <v>1</v>
      </c>
      <c r="C778">
        <v>-15371.3</v>
      </c>
      <c r="D778">
        <v>9757.89</v>
      </c>
      <c r="E778">
        <v>-8107.93</v>
      </c>
      <c r="F778">
        <v>14948.7</v>
      </c>
      <c r="G778">
        <v>1082.0899999999999</v>
      </c>
      <c r="H778">
        <v>-5531.03</v>
      </c>
      <c r="I778">
        <v>-7403.73</v>
      </c>
      <c r="J778">
        <v>-1942.63</v>
      </c>
      <c r="K778">
        <v>-799.34400000000005</v>
      </c>
      <c r="L778">
        <v>-10996.3</v>
      </c>
      <c r="M778">
        <v>-2351.9699999999998</v>
      </c>
      <c r="N778">
        <v>-927.274</v>
      </c>
      <c r="O778">
        <v>-9392.76</v>
      </c>
      <c r="P778">
        <v>-5602.3</v>
      </c>
      <c r="Q778">
        <v>2302.89</v>
      </c>
      <c r="R778">
        <v>-8502.81</v>
      </c>
      <c r="S778">
        <v>1470.93</v>
      </c>
      <c r="T778">
        <v>-5751.41</v>
      </c>
    </row>
    <row r="779" spans="1:20" x14ac:dyDescent="0.15">
      <c r="A779">
        <v>775</v>
      </c>
      <c r="B779">
        <v>0</v>
      </c>
      <c r="C779">
        <v>-12376</v>
      </c>
      <c r="D779">
        <v>8992.36</v>
      </c>
      <c r="E779">
        <v>-8163.4</v>
      </c>
      <c r="F779">
        <v>12101.3</v>
      </c>
      <c r="G779">
        <v>-2089.87</v>
      </c>
      <c r="H779">
        <v>-6148.65</v>
      </c>
      <c r="I779">
        <v>-7547.79</v>
      </c>
      <c r="J779">
        <v>-1626.6</v>
      </c>
      <c r="K779">
        <v>-546.01099999999997</v>
      </c>
      <c r="L779">
        <v>-10840.5</v>
      </c>
      <c r="M779">
        <v>-3237.21</v>
      </c>
      <c r="N779">
        <v>-1203.81</v>
      </c>
      <c r="O779">
        <v>-9044.2800000000007</v>
      </c>
      <c r="P779">
        <v>-3917.56</v>
      </c>
      <c r="Q779">
        <v>2237.83</v>
      </c>
      <c r="R779">
        <v>-8402.9500000000007</v>
      </c>
      <c r="S779">
        <v>1287.3599999999999</v>
      </c>
      <c r="T779">
        <v>-5663.16</v>
      </c>
    </row>
    <row r="780" spans="1:20" x14ac:dyDescent="0.15">
      <c r="A780">
        <v>776</v>
      </c>
      <c r="B780">
        <v>1</v>
      </c>
      <c r="C780">
        <v>-9443.25</v>
      </c>
      <c r="D780">
        <v>4967.12</v>
      </c>
      <c r="E780">
        <v>-7187.23</v>
      </c>
      <c r="F780">
        <v>8779.19</v>
      </c>
      <c r="G780">
        <v>-4136.42</v>
      </c>
      <c r="H780">
        <v>-4977.1499999999996</v>
      </c>
      <c r="I780">
        <v>-7624.45</v>
      </c>
      <c r="J780">
        <v>-1366.37</v>
      </c>
      <c r="K780">
        <v>-162.566</v>
      </c>
      <c r="L780">
        <v>-10313</v>
      </c>
      <c r="M780">
        <v>-3608.9</v>
      </c>
      <c r="N780">
        <v>-1480.34</v>
      </c>
      <c r="O780">
        <v>-8995.52</v>
      </c>
      <c r="P780">
        <v>-2397.89</v>
      </c>
      <c r="Q780">
        <v>2198.3200000000002</v>
      </c>
      <c r="R780">
        <v>-8509.86</v>
      </c>
      <c r="S780">
        <v>1171.2</v>
      </c>
      <c r="T780">
        <v>-5730.57</v>
      </c>
    </row>
    <row r="781" spans="1:20" x14ac:dyDescent="0.15">
      <c r="A781">
        <v>777</v>
      </c>
      <c r="B781">
        <v>0</v>
      </c>
      <c r="C781">
        <v>-6399.2</v>
      </c>
      <c r="D781">
        <v>350.09100000000001</v>
      </c>
      <c r="E781">
        <v>-5809.27</v>
      </c>
      <c r="F781">
        <v>8956.4699999999993</v>
      </c>
      <c r="G781">
        <v>-3280.66</v>
      </c>
      <c r="H781">
        <v>-3408.87</v>
      </c>
      <c r="I781">
        <v>-7624.45</v>
      </c>
      <c r="J781">
        <v>-1250.21</v>
      </c>
      <c r="K781">
        <v>244.08099999999999</v>
      </c>
      <c r="L781">
        <v>-9927.34</v>
      </c>
      <c r="M781">
        <v>-3578.65</v>
      </c>
      <c r="N781">
        <v>-1645.26</v>
      </c>
      <c r="O781">
        <v>-9046.6299999999992</v>
      </c>
      <c r="P781">
        <v>-1329.07</v>
      </c>
      <c r="Q781">
        <v>2186.7199999999998</v>
      </c>
      <c r="R781">
        <v>-8626.0300000000007</v>
      </c>
      <c r="S781">
        <v>1187.5</v>
      </c>
      <c r="T781">
        <v>-5765.37</v>
      </c>
    </row>
    <row r="782" spans="1:20" x14ac:dyDescent="0.15">
      <c r="A782">
        <v>778</v>
      </c>
      <c r="B782">
        <v>1</v>
      </c>
      <c r="C782">
        <v>-4298.8500000000004</v>
      </c>
      <c r="D782">
        <v>-2449.59</v>
      </c>
      <c r="E782">
        <v>-5393.81</v>
      </c>
      <c r="F782">
        <v>10743.3</v>
      </c>
      <c r="G782">
        <v>-1033.74</v>
      </c>
      <c r="H782">
        <v>-3244.25</v>
      </c>
      <c r="I782">
        <v>-7638.4</v>
      </c>
      <c r="J782">
        <v>-1182.8</v>
      </c>
      <c r="K782">
        <v>669.37800000000004</v>
      </c>
      <c r="L782">
        <v>-9973.89</v>
      </c>
      <c r="M782">
        <v>-3295.07</v>
      </c>
      <c r="N782">
        <v>-1577.85</v>
      </c>
      <c r="O782">
        <v>-9046.6299999999992</v>
      </c>
      <c r="P782">
        <v>-743.54600000000005</v>
      </c>
      <c r="Q782">
        <v>2226.23</v>
      </c>
      <c r="R782">
        <v>-8651.58</v>
      </c>
      <c r="S782">
        <v>1306.01</v>
      </c>
      <c r="T782">
        <v>-5660.81</v>
      </c>
    </row>
    <row r="783" spans="1:20" x14ac:dyDescent="0.15">
      <c r="A783">
        <v>779</v>
      </c>
      <c r="B783">
        <v>0</v>
      </c>
      <c r="C783">
        <v>-4094.83</v>
      </c>
      <c r="D783">
        <v>-2648.77</v>
      </c>
      <c r="E783">
        <v>-5721.04</v>
      </c>
      <c r="F783">
        <v>11577.3</v>
      </c>
      <c r="G783">
        <v>123.211</v>
      </c>
      <c r="H783">
        <v>-3608.76</v>
      </c>
      <c r="I783">
        <v>-7691.86</v>
      </c>
      <c r="J783">
        <v>-1106.1400000000001</v>
      </c>
      <c r="K783">
        <v>1194.54</v>
      </c>
      <c r="L783">
        <v>-10124.9</v>
      </c>
      <c r="M783">
        <v>-2795.46</v>
      </c>
      <c r="N783">
        <v>-1501.19</v>
      </c>
      <c r="O783">
        <v>-9004.7800000000007</v>
      </c>
      <c r="P783">
        <v>-401.95699999999999</v>
      </c>
      <c r="Q783">
        <v>2154.12</v>
      </c>
      <c r="R783">
        <v>-8679.48</v>
      </c>
      <c r="S783">
        <v>1410.57</v>
      </c>
      <c r="T783">
        <v>-5623.65</v>
      </c>
    </row>
    <row r="784" spans="1:20" x14ac:dyDescent="0.15">
      <c r="A784">
        <v>780</v>
      </c>
      <c r="B784">
        <v>1</v>
      </c>
      <c r="C784">
        <v>-5510.09</v>
      </c>
      <c r="D784">
        <v>265.83999999999997</v>
      </c>
      <c r="E784">
        <v>-4303.3</v>
      </c>
      <c r="F784">
        <v>11570.3</v>
      </c>
      <c r="G784">
        <v>109.128</v>
      </c>
      <c r="H784">
        <v>-3004.59</v>
      </c>
      <c r="I784">
        <v>-7729.02</v>
      </c>
      <c r="J784">
        <v>-1064.29</v>
      </c>
      <c r="K784">
        <v>1626.74</v>
      </c>
      <c r="L784">
        <v>-9892.4</v>
      </c>
      <c r="M784">
        <v>-2307.4499999999998</v>
      </c>
      <c r="N784">
        <v>-1529.09</v>
      </c>
      <c r="O784">
        <v>-8900.2099999999991</v>
      </c>
      <c r="P784">
        <v>-44.0685</v>
      </c>
      <c r="Q784">
        <v>1863.64</v>
      </c>
      <c r="R784">
        <v>-8730.59</v>
      </c>
      <c r="S784">
        <v>1447.73</v>
      </c>
      <c r="T784">
        <v>-5677.11</v>
      </c>
    </row>
    <row r="785" spans="1:20" x14ac:dyDescent="0.15">
      <c r="A785">
        <v>781</v>
      </c>
      <c r="B785">
        <v>0</v>
      </c>
      <c r="C785">
        <v>-6376.47</v>
      </c>
      <c r="D785">
        <v>5241.1899999999996</v>
      </c>
      <c r="E785">
        <v>-2253.7600000000002</v>
      </c>
      <c r="F785">
        <v>11430.9</v>
      </c>
      <c r="G785">
        <v>-434.678</v>
      </c>
      <c r="H785">
        <v>-2632.88</v>
      </c>
      <c r="I785">
        <v>-7675.56</v>
      </c>
      <c r="J785">
        <v>-973.673</v>
      </c>
      <c r="K785">
        <v>1884.63</v>
      </c>
      <c r="L785">
        <v>-9392.7900000000009</v>
      </c>
      <c r="M785">
        <v>-1863.65</v>
      </c>
      <c r="N785">
        <v>-1649.95</v>
      </c>
      <c r="O785">
        <v>-8751.4500000000007</v>
      </c>
      <c r="P785">
        <v>334.68099999999998</v>
      </c>
      <c r="Q785">
        <v>1533.66</v>
      </c>
      <c r="R785">
        <v>-8674.7900000000009</v>
      </c>
      <c r="S785">
        <v>1366.38</v>
      </c>
      <c r="T785">
        <v>-5700.31</v>
      </c>
    </row>
    <row r="786" spans="1:20" x14ac:dyDescent="0.15">
      <c r="A786">
        <v>782</v>
      </c>
      <c r="B786">
        <v>1</v>
      </c>
      <c r="C786">
        <v>-5304.92</v>
      </c>
      <c r="D786">
        <v>10072.1</v>
      </c>
      <c r="E786">
        <v>-608.63400000000001</v>
      </c>
      <c r="F786">
        <v>11609.9</v>
      </c>
      <c r="G786">
        <v>-980.70699999999999</v>
      </c>
      <c r="H786">
        <v>-2774.72</v>
      </c>
      <c r="I786">
        <v>-7624.45</v>
      </c>
      <c r="J786">
        <v>-892.31899999999996</v>
      </c>
      <c r="K786">
        <v>1907.84</v>
      </c>
      <c r="L786">
        <v>-8946.64</v>
      </c>
      <c r="M786">
        <v>-1561.56</v>
      </c>
      <c r="N786">
        <v>-1847.47</v>
      </c>
      <c r="O786">
        <v>-8433.07</v>
      </c>
      <c r="P786">
        <v>611.21299999999997</v>
      </c>
      <c r="Q786">
        <v>1164.1600000000001</v>
      </c>
      <c r="R786">
        <v>-8447.02</v>
      </c>
      <c r="S786">
        <v>1166.51</v>
      </c>
      <c r="T786">
        <v>-5607.36</v>
      </c>
    </row>
    <row r="787" spans="1:20" x14ac:dyDescent="0.15">
      <c r="A787">
        <v>783</v>
      </c>
      <c r="B787">
        <v>0</v>
      </c>
      <c r="C787">
        <v>-3350.67</v>
      </c>
      <c r="D787">
        <v>12532.3</v>
      </c>
      <c r="E787">
        <v>18.525700000000001</v>
      </c>
      <c r="F787">
        <v>11904.9</v>
      </c>
      <c r="G787">
        <v>-1185.1500000000001</v>
      </c>
      <c r="H787">
        <v>-3165.08</v>
      </c>
      <c r="I787">
        <v>-7624.45</v>
      </c>
      <c r="J787">
        <v>-762.2</v>
      </c>
      <c r="K787">
        <v>1842.78</v>
      </c>
      <c r="L787">
        <v>-8551.59</v>
      </c>
      <c r="M787">
        <v>-1326.87</v>
      </c>
      <c r="N787">
        <v>-2044.99</v>
      </c>
      <c r="O787">
        <v>-7982.23</v>
      </c>
      <c r="P787">
        <v>804.048</v>
      </c>
      <c r="Q787">
        <v>797.01800000000003</v>
      </c>
      <c r="R787">
        <v>-8105.43</v>
      </c>
      <c r="S787">
        <v>931.82600000000002</v>
      </c>
      <c r="T787">
        <v>-5488.84</v>
      </c>
    </row>
    <row r="788" spans="1:20" x14ac:dyDescent="0.15">
      <c r="A788">
        <v>784</v>
      </c>
      <c r="B788">
        <v>1</v>
      </c>
      <c r="C788">
        <v>-2070.44</v>
      </c>
      <c r="D788">
        <v>11316.5</v>
      </c>
      <c r="E788">
        <v>-209.13200000000001</v>
      </c>
      <c r="F788">
        <v>11721.3</v>
      </c>
      <c r="G788">
        <v>-1185.1500000000001</v>
      </c>
      <c r="H788">
        <v>-3360.26</v>
      </c>
      <c r="I788">
        <v>-7624.45</v>
      </c>
      <c r="J788">
        <v>-641.34400000000005</v>
      </c>
      <c r="K788">
        <v>1761.43</v>
      </c>
      <c r="L788">
        <v>-8170.49</v>
      </c>
      <c r="M788">
        <v>-1154.9100000000001</v>
      </c>
      <c r="N788">
        <v>-2172.77</v>
      </c>
      <c r="O788">
        <v>-7471.01</v>
      </c>
      <c r="P788">
        <v>815.65499999999997</v>
      </c>
      <c r="Q788">
        <v>508.88</v>
      </c>
      <c r="R788">
        <v>-7775.44</v>
      </c>
      <c r="S788">
        <v>773.80700000000002</v>
      </c>
      <c r="T788">
        <v>-5356.38</v>
      </c>
    </row>
    <row r="789" spans="1:20" x14ac:dyDescent="0.15">
      <c r="A789">
        <v>785</v>
      </c>
      <c r="B789">
        <v>0</v>
      </c>
      <c r="C789">
        <v>-1487.14</v>
      </c>
      <c r="D789">
        <v>8123.58</v>
      </c>
      <c r="E789">
        <v>-158.02000000000001</v>
      </c>
      <c r="F789">
        <v>11114.7</v>
      </c>
      <c r="G789">
        <v>-1115.4000000000001</v>
      </c>
      <c r="H789">
        <v>-3395.08</v>
      </c>
      <c r="I789">
        <v>-7624.45</v>
      </c>
      <c r="J789">
        <v>-415.92399999999998</v>
      </c>
      <c r="K789">
        <v>1659.21</v>
      </c>
      <c r="L789">
        <v>-7814.95</v>
      </c>
      <c r="M789">
        <v>-957.38499999999999</v>
      </c>
      <c r="N789">
        <v>-2200.67</v>
      </c>
      <c r="O789">
        <v>-7050.41</v>
      </c>
      <c r="P789">
        <v>734.30399999999997</v>
      </c>
      <c r="Q789">
        <v>257.904</v>
      </c>
      <c r="R789">
        <v>-7433.85</v>
      </c>
      <c r="S789">
        <v>671.58399999999995</v>
      </c>
      <c r="T789">
        <v>-5198.3599999999997</v>
      </c>
    </row>
    <row r="790" spans="1:20" x14ac:dyDescent="0.15">
      <c r="A790">
        <v>786</v>
      </c>
      <c r="B790">
        <v>1</v>
      </c>
      <c r="C790">
        <v>-929.49</v>
      </c>
      <c r="D790">
        <v>5005.1499999999996</v>
      </c>
      <c r="E790">
        <v>-171.96799999999999</v>
      </c>
      <c r="F790">
        <v>10594.3</v>
      </c>
      <c r="G790">
        <v>-973.67499999999995</v>
      </c>
      <c r="H790">
        <v>-3206.83</v>
      </c>
      <c r="I790">
        <v>-7596.56</v>
      </c>
      <c r="J790">
        <v>-83.598600000000005</v>
      </c>
      <c r="K790">
        <v>1603.41</v>
      </c>
      <c r="L790">
        <v>-7501.26</v>
      </c>
      <c r="M790">
        <v>-787.75900000000001</v>
      </c>
      <c r="N790">
        <v>-2279.6799999999998</v>
      </c>
      <c r="O790">
        <v>-6669.31</v>
      </c>
      <c r="P790">
        <v>618.13099999999997</v>
      </c>
      <c r="Q790">
        <v>9.2685099999999991</v>
      </c>
      <c r="R790">
        <v>-7117.82</v>
      </c>
      <c r="S790">
        <v>685.53200000000004</v>
      </c>
      <c r="T790">
        <v>-5068.24</v>
      </c>
    </row>
    <row r="791" spans="1:20" x14ac:dyDescent="0.15">
      <c r="A791">
        <v>787</v>
      </c>
      <c r="B791">
        <v>0</v>
      </c>
      <c r="C791">
        <v>-708.75</v>
      </c>
      <c r="D791">
        <v>2816.29</v>
      </c>
      <c r="E791">
        <v>-183.577</v>
      </c>
      <c r="F791">
        <v>10473.5</v>
      </c>
      <c r="G791">
        <v>-976.01400000000001</v>
      </c>
      <c r="H791">
        <v>-2876.84</v>
      </c>
      <c r="I791">
        <v>-7475.7</v>
      </c>
      <c r="J791">
        <v>281.21199999999999</v>
      </c>
      <c r="K791">
        <v>1417.5</v>
      </c>
      <c r="L791">
        <v>-7250.28</v>
      </c>
      <c r="M791">
        <v>-669.245</v>
      </c>
      <c r="N791">
        <v>-2358.69</v>
      </c>
      <c r="O791">
        <v>-6327.72</v>
      </c>
      <c r="P791">
        <v>564.678</v>
      </c>
      <c r="Q791">
        <v>-216.15</v>
      </c>
      <c r="R791">
        <v>-6829.68</v>
      </c>
      <c r="S791">
        <v>725.03700000000003</v>
      </c>
      <c r="T791">
        <v>-4975.28</v>
      </c>
    </row>
    <row r="792" spans="1:20" x14ac:dyDescent="0.15">
      <c r="A792">
        <v>788</v>
      </c>
      <c r="B792">
        <v>1</v>
      </c>
      <c r="C792">
        <v>-785.50099999999998</v>
      </c>
      <c r="D792">
        <v>1868.34</v>
      </c>
      <c r="E792">
        <v>-548.54999999999995</v>
      </c>
      <c r="F792">
        <v>10780.2</v>
      </c>
      <c r="G792">
        <v>-1082.92</v>
      </c>
      <c r="H792">
        <v>-2730.52</v>
      </c>
      <c r="I792">
        <v>-7250.28</v>
      </c>
      <c r="J792">
        <v>574.029</v>
      </c>
      <c r="K792">
        <v>1180.47</v>
      </c>
      <c r="L792">
        <v>-6959.8</v>
      </c>
      <c r="M792">
        <v>-508.88900000000001</v>
      </c>
      <c r="N792">
        <v>-2423.75</v>
      </c>
      <c r="O792">
        <v>-6095.37</v>
      </c>
      <c r="P792">
        <v>527.51199999999994</v>
      </c>
      <c r="Q792">
        <v>-464.78699999999998</v>
      </c>
      <c r="R792">
        <v>-6606.6</v>
      </c>
      <c r="S792">
        <v>708.75099999999998</v>
      </c>
      <c r="T792">
        <v>-4870.72</v>
      </c>
    </row>
    <row r="793" spans="1:20" x14ac:dyDescent="0.15">
      <c r="A793">
        <v>789</v>
      </c>
      <c r="B793">
        <v>0</v>
      </c>
      <c r="C793">
        <v>-1261.8900000000001</v>
      </c>
      <c r="D793">
        <v>1970.65</v>
      </c>
      <c r="E793">
        <v>-1794.15</v>
      </c>
      <c r="F793">
        <v>11186.9</v>
      </c>
      <c r="G793">
        <v>-1199.0899999999999</v>
      </c>
      <c r="H793">
        <v>-2981.49</v>
      </c>
      <c r="I793">
        <v>-6959.81</v>
      </c>
      <c r="J793">
        <v>899.33900000000006</v>
      </c>
      <c r="K793">
        <v>929.49800000000005</v>
      </c>
      <c r="L793">
        <v>-6685.61</v>
      </c>
      <c r="M793">
        <v>-299.75599999999997</v>
      </c>
      <c r="N793">
        <v>-2449.31</v>
      </c>
      <c r="O793">
        <v>-6002.41</v>
      </c>
      <c r="P793">
        <v>539.12199999999996</v>
      </c>
      <c r="Q793">
        <v>-578.62699999999995</v>
      </c>
      <c r="R793">
        <v>-6409.07</v>
      </c>
      <c r="S793">
        <v>632.07899999999995</v>
      </c>
      <c r="T793">
        <v>-4777.76</v>
      </c>
    </row>
    <row r="794" spans="1:20" x14ac:dyDescent="0.15">
      <c r="A794">
        <v>790</v>
      </c>
      <c r="B794">
        <v>1</v>
      </c>
      <c r="C794">
        <v>-1661.54</v>
      </c>
      <c r="D794">
        <v>2237.83</v>
      </c>
      <c r="E794">
        <v>-3141.91</v>
      </c>
      <c r="F794">
        <v>11472.7</v>
      </c>
      <c r="G794">
        <v>-1140.97</v>
      </c>
      <c r="H794">
        <v>-3174.34</v>
      </c>
      <c r="I794">
        <v>-6657.72</v>
      </c>
      <c r="J794">
        <v>1096.8599999999999</v>
      </c>
      <c r="K794">
        <v>736.64700000000005</v>
      </c>
      <c r="L794">
        <v>-6502.03</v>
      </c>
      <c r="M794">
        <v>-169.631</v>
      </c>
      <c r="N794">
        <v>-2435.36</v>
      </c>
      <c r="O794">
        <v>-5939.69</v>
      </c>
      <c r="P794">
        <v>471.72399999999999</v>
      </c>
      <c r="Q794">
        <v>-553.06899999999996</v>
      </c>
      <c r="R794">
        <v>-6239.44</v>
      </c>
      <c r="S794">
        <v>562.34500000000003</v>
      </c>
      <c r="T794">
        <v>-4701.09</v>
      </c>
    </row>
    <row r="795" spans="1:20" x14ac:dyDescent="0.15">
      <c r="A795">
        <v>791</v>
      </c>
      <c r="B795">
        <v>0</v>
      </c>
      <c r="C795">
        <v>-1710.32</v>
      </c>
      <c r="D795">
        <v>2156.4899999999998</v>
      </c>
      <c r="E795">
        <v>-3748.3</v>
      </c>
      <c r="F795">
        <v>11574.9</v>
      </c>
      <c r="G795">
        <v>-834.21299999999997</v>
      </c>
      <c r="H795">
        <v>-3227.79</v>
      </c>
      <c r="I795">
        <v>-6395.13</v>
      </c>
      <c r="J795">
        <v>1266.49</v>
      </c>
      <c r="K795">
        <v>697.14200000000005</v>
      </c>
      <c r="L795">
        <v>-6371.91</v>
      </c>
      <c r="M795">
        <v>-118.515</v>
      </c>
      <c r="N795">
        <v>-2367.96</v>
      </c>
      <c r="O795">
        <v>-6048.92</v>
      </c>
      <c r="P795">
        <v>325.31799999999998</v>
      </c>
      <c r="Q795">
        <v>-511.23</v>
      </c>
      <c r="R795">
        <v>-6148.82</v>
      </c>
      <c r="S795">
        <v>350.87599999999998</v>
      </c>
      <c r="T795">
        <v>-4687.1400000000003</v>
      </c>
    </row>
    <row r="796" spans="1:20" x14ac:dyDescent="0.15">
      <c r="A796">
        <v>792</v>
      </c>
      <c r="B796">
        <v>1</v>
      </c>
      <c r="C796">
        <v>-1770.77</v>
      </c>
      <c r="D796">
        <v>1998.47</v>
      </c>
      <c r="E796">
        <v>-3302.08</v>
      </c>
      <c r="F796">
        <v>11505.2</v>
      </c>
      <c r="G796">
        <v>-441.50099999999998</v>
      </c>
      <c r="H796">
        <v>-3404.42</v>
      </c>
      <c r="I796">
        <v>-6186</v>
      </c>
      <c r="J796">
        <v>1385.01</v>
      </c>
      <c r="K796">
        <v>699.476</v>
      </c>
      <c r="L796">
        <v>-6306.84</v>
      </c>
      <c r="M796">
        <v>-104.569</v>
      </c>
      <c r="N796">
        <v>-2263.39</v>
      </c>
      <c r="O796">
        <v>-6285.95</v>
      </c>
      <c r="P796">
        <v>127.795</v>
      </c>
      <c r="Q796">
        <v>-364.82400000000001</v>
      </c>
      <c r="R796">
        <v>-6137.21</v>
      </c>
      <c r="S796">
        <v>155.68700000000001</v>
      </c>
      <c r="T796">
        <v>-4703.42</v>
      </c>
    </row>
    <row r="797" spans="1:20" x14ac:dyDescent="0.15">
      <c r="A797">
        <v>793</v>
      </c>
      <c r="B797">
        <v>0</v>
      </c>
      <c r="C797">
        <v>-2184.4299999999998</v>
      </c>
      <c r="D797">
        <v>1756.78</v>
      </c>
      <c r="E797">
        <v>-2430.65</v>
      </c>
      <c r="F797">
        <v>11349.5</v>
      </c>
      <c r="G797">
        <v>-209.13800000000001</v>
      </c>
      <c r="H797">
        <v>-3787.86</v>
      </c>
      <c r="I797">
        <v>-6055.87</v>
      </c>
      <c r="J797">
        <v>1475.63</v>
      </c>
      <c r="K797">
        <v>848.21299999999997</v>
      </c>
      <c r="L797">
        <v>-6267.34</v>
      </c>
      <c r="M797">
        <v>-92.955500000000001</v>
      </c>
      <c r="N797">
        <v>-2170.44</v>
      </c>
      <c r="O797">
        <v>-6522.98</v>
      </c>
      <c r="P797">
        <v>-97.619299999999996</v>
      </c>
      <c r="Q797">
        <v>-167.30199999999999</v>
      </c>
      <c r="R797">
        <v>-6204.61</v>
      </c>
      <c r="S797">
        <v>51.118600000000001</v>
      </c>
      <c r="T797">
        <v>-4780.1000000000004</v>
      </c>
    </row>
    <row r="798" spans="1:20" x14ac:dyDescent="0.15">
      <c r="A798">
        <v>794</v>
      </c>
      <c r="B798">
        <v>1</v>
      </c>
      <c r="C798">
        <v>-2944.34</v>
      </c>
      <c r="D798">
        <v>1459.35</v>
      </c>
      <c r="E798">
        <v>-1468.6</v>
      </c>
      <c r="F798">
        <v>11312.4</v>
      </c>
      <c r="G798">
        <v>-46.457799999999999</v>
      </c>
      <c r="H798">
        <v>-4110.84</v>
      </c>
      <c r="I798">
        <v>-5921.08</v>
      </c>
      <c r="J798">
        <v>1556.97</v>
      </c>
      <c r="K798">
        <v>1013.18</v>
      </c>
      <c r="L798">
        <v>-6241.78</v>
      </c>
      <c r="M798">
        <v>-62.733800000000002</v>
      </c>
      <c r="N798">
        <v>-2065.87</v>
      </c>
      <c r="O798">
        <v>-6732.11</v>
      </c>
      <c r="P798">
        <v>-346.26100000000002</v>
      </c>
      <c r="Q798">
        <v>30.221299999999999</v>
      </c>
      <c r="R798">
        <v>-6281.28</v>
      </c>
      <c r="S798">
        <v>-41.835700000000003</v>
      </c>
      <c r="T798">
        <v>-4752.21</v>
      </c>
    </row>
    <row r="799" spans="1:20" x14ac:dyDescent="0.15">
      <c r="A799">
        <v>795</v>
      </c>
      <c r="B799">
        <v>0</v>
      </c>
      <c r="C799">
        <v>-4010.96</v>
      </c>
      <c r="D799">
        <v>1452.4</v>
      </c>
      <c r="E799">
        <v>-634.375</v>
      </c>
      <c r="F799">
        <v>11379.7</v>
      </c>
      <c r="G799">
        <v>283.52300000000002</v>
      </c>
      <c r="H799">
        <v>-4187.5200000000004</v>
      </c>
      <c r="I799">
        <v>-5739.83</v>
      </c>
      <c r="J799">
        <v>1673.15</v>
      </c>
      <c r="K799">
        <v>1015.51</v>
      </c>
      <c r="L799">
        <v>-6255.72</v>
      </c>
      <c r="M799">
        <v>123.17400000000001</v>
      </c>
      <c r="N799">
        <v>-2014.75</v>
      </c>
      <c r="O799">
        <v>-6904.08</v>
      </c>
      <c r="P799">
        <v>-515.89400000000001</v>
      </c>
      <c r="Q799">
        <v>199.85400000000001</v>
      </c>
      <c r="R799">
        <v>-6281.28</v>
      </c>
      <c r="S799">
        <v>-118.515</v>
      </c>
      <c r="T799">
        <v>-4701.09</v>
      </c>
    </row>
    <row r="800" spans="1:20" x14ac:dyDescent="0.15">
      <c r="A800">
        <v>796</v>
      </c>
      <c r="B800">
        <v>1</v>
      </c>
      <c r="C800">
        <v>-4979.9799999999996</v>
      </c>
      <c r="D800">
        <v>1552.31</v>
      </c>
      <c r="E800">
        <v>-360.20100000000002</v>
      </c>
      <c r="F800">
        <v>11456.4</v>
      </c>
      <c r="G800">
        <v>555.39800000000002</v>
      </c>
      <c r="H800">
        <v>-4229.3599999999997</v>
      </c>
      <c r="I800">
        <v>-5674.77</v>
      </c>
      <c r="J800">
        <v>1726.6</v>
      </c>
      <c r="K800">
        <v>1122.4100000000001</v>
      </c>
      <c r="L800">
        <v>-6323.12</v>
      </c>
      <c r="M800">
        <v>360.20100000000002</v>
      </c>
      <c r="N800">
        <v>-2042.64</v>
      </c>
      <c r="O800">
        <v>-7087.66</v>
      </c>
      <c r="P800">
        <v>-634.40700000000004</v>
      </c>
      <c r="Q800">
        <v>290.47899999999998</v>
      </c>
      <c r="R800">
        <v>-6211.56</v>
      </c>
      <c r="S800">
        <v>-132.459</v>
      </c>
      <c r="T800">
        <v>-4659.25</v>
      </c>
    </row>
    <row r="801" spans="1:20" x14ac:dyDescent="0.15">
      <c r="A801">
        <v>797</v>
      </c>
      <c r="B801">
        <v>0</v>
      </c>
      <c r="C801">
        <v>-5686.4</v>
      </c>
      <c r="D801">
        <v>1361.75</v>
      </c>
      <c r="E801">
        <v>-583.28399999999999</v>
      </c>
      <c r="F801">
        <v>11442.5</v>
      </c>
      <c r="G801">
        <v>715.74300000000005</v>
      </c>
      <c r="H801">
        <v>-4250.26</v>
      </c>
      <c r="I801">
        <v>-5593.43</v>
      </c>
      <c r="J801">
        <v>1749.83</v>
      </c>
      <c r="K801">
        <v>1238.5999999999999</v>
      </c>
      <c r="L801">
        <v>-6497.41</v>
      </c>
      <c r="M801">
        <v>555.39599999999996</v>
      </c>
      <c r="N801">
        <v>-2093.7600000000002</v>
      </c>
      <c r="O801">
        <v>-7203.84</v>
      </c>
      <c r="P801">
        <v>-780.80899999999997</v>
      </c>
      <c r="Q801">
        <v>274.20699999999999</v>
      </c>
      <c r="R801">
        <v>-5944.32</v>
      </c>
      <c r="S801">
        <v>-171.964</v>
      </c>
      <c r="T801">
        <v>-4540.74</v>
      </c>
    </row>
    <row r="802" spans="1:20" x14ac:dyDescent="0.15">
      <c r="A802">
        <v>798</v>
      </c>
      <c r="B802">
        <v>1</v>
      </c>
      <c r="C802">
        <v>-6281.3</v>
      </c>
      <c r="D802">
        <v>855.15200000000004</v>
      </c>
      <c r="E802">
        <v>-752.92</v>
      </c>
      <c r="F802">
        <v>11361.2</v>
      </c>
      <c r="G802">
        <v>855.16499999999996</v>
      </c>
      <c r="H802">
        <v>-4022.52</v>
      </c>
      <c r="I802">
        <v>-5435.41</v>
      </c>
      <c r="J802">
        <v>1712.66</v>
      </c>
      <c r="K802">
        <v>1264.1600000000001</v>
      </c>
      <c r="L802">
        <v>-6746.05</v>
      </c>
      <c r="M802">
        <v>687.85400000000004</v>
      </c>
      <c r="N802">
        <v>-2065.87</v>
      </c>
      <c r="O802">
        <v>-7229.4</v>
      </c>
      <c r="P802">
        <v>-1006.22</v>
      </c>
      <c r="Q802">
        <v>169.637</v>
      </c>
      <c r="R802">
        <v>-5577.16</v>
      </c>
      <c r="S802">
        <v>-239.35599999999999</v>
      </c>
      <c r="T802">
        <v>-4408.28</v>
      </c>
    </row>
    <row r="803" spans="1:20" x14ac:dyDescent="0.15">
      <c r="A803">
        <v>799</v>
      </c>
      <c r="B803">
        <v>0</v>
      </c>
      <c r="C803">
        <v>-6980.76</v>
      </c>
      <c r="D803">
        <v>130.12700000000001</v>
      </c>
      <c r="E803">
        <v>-732.00099999999998</v>
      </c>
      <c r="F803">
        <v>11245</v>
      </c>
      <c r="G803">
        <v>801.71699999999998</v>
      </c>
      <c r="H803">
        <v>-3722.76</v>
      </c>
      <c r="I803">
        <v>-5291.34</v>
      </c>
      <c r="J803">
        <v>1710.33</v>
      </c>
      <c r="K803">
        <v>1305.99</v>
      </c>
      <c r="L803">
        <v>-6957.52</v>
      </c>
      <c r="M803">
        <v>817.98500000000001</v>
      </c>
      <c r="N803">
        <v>-2014.75</v>
      </c>
      <c r="O803">
        <v>-7229.4</v>
      </c>
      <c r="P803">
        <v>-1226.98</v>
      </c>
      <c r="Q803">
        <v>62.741599999999998</v>
      </c>
      <c r="R803">
        <v>-5275.07</v>
      </c>
      <c r="S803">
        <v>-343.92599999999999</v>
      </c>
      <c r="T803">
        <v>-4250.26</v>
      </c>
    </row>
    <row r="804" spans="1:20" x14ac:dyDescent="0.15">
      <c r="A804">
        <v>800</v>
      </c>
      <c r="B804">
        <v>1</v>
      </c>
      <c r="C804">
        <v>-7801.06</v>
      </c>
      <c r="D804">
        <v>-704.11699999999996</v>
      </c>
      <c r="E804">
        <v>-399.697</v>
      </c>
      <c r="F804">
        <v>11247.3</v>
      </c>
      <c r="G804">
        <v>652.99300000000005</v>
      </c>
      <c r="H804">
        <v>-3581.01</v>
      </c>
      <c r="I804">
        <v>-5186.76</v>
      </c>
      <c r="J804">
        <v>1673.15</v>
      </c>
      <c r="K804">
        <v>1396.62</v>
      </c>
      <c r="L804">
        <v>-7152.72</v>
      </c>
      <c r="M804">
        <v>938.82299999999998</v>
      </c>
      <c r="N804">
        <v>-2014.75</v>
      </c>
      <c r="O804">
        <v>-7201.52</v>
      </c>
      <c r="P804">
        <v>-1247.8900000000001</v>
      </c>
      <c r="Q804">
        <v>-95.276600000000002</v>
      </c>
      <c r="R804">
        <v>-5068.25</v>
      </c>
      <c r="S804">
        <v>-408.99200000000002</v>
      </c>
      <c r="T804">
        <v>-4120.13</v>
      </c>
    </row>
    <row r="805" spans="1:20" x14ac:dyDescent="0.15">
      <c r="A805">
        <v>801</v>
      </c>
      <c r="B805">
        <v>0</v>
      </c>
      <c r="C805">
        <v>-8804.94</v>
      </c>
      <c r="D805">
        <v>-1580.19</v>
      </c>
      <c r="E805">
        <v>20.910499999999999</v>
      </c>
      <c r="F805">
        <v>11368.1</v>
      </c>
      <c r="G805">
        <v>334.63400000000001</v>
      </c>
      <c r="H805">
        <v>-3513.62</v>
      </c>
      <c r="I805">
        <v>-5121.7</v>
      </c>
      <c r="J805">
        <v>1656.88</v>
      </c>
      <c r="K805">
        <v>1436.12</v>
      </c>
      <c r="L805">
        <v>-7229.4</v>
      </c>
      <c r="M805">
        <v>1122.4000000000001</v>
      </c>
      <c r="N805">
        <v>-2042.64</v>
      </c>
      <c r="O805">
        <v>-7108.56</v>
      </c>
      <c r="P805">
        <v>-1117.76</v>
      </c>
      <c r="Q805">
        <v>-295.12200000000001</v>
      </c>
      <c r="R805">
        <v>-5100.78</v>
      </c>
      <c r="S805">
        <v>-434.55399999999997</v>
      </c>
      <c r="T805">
        <v>-4041.12</v>
      </c>
    </row>
    <row r="806" spans="1:20" x14ac:dyDescent="0.15">
      <c r="A806">
        <v>802</v>
      </c>
      <c r="B806">
        <v>1</v>
      </c>
      <c r="C806">
        <v>-9869.24</v>
      </c>
      <c r="D806">
        <v>-2182.06</v>
      </c>
      <c r="E806">
        <v>360.18700000000001</v>
      </c>
      <c r="F806">
        <v>11607.5</v>
      </c>
      <c r="G806">
        <v>-32.5274</v>
      </c>
      <c r="H806">
        <v>-3492.7</v>
      </c>
      <c r="I806">
        <v>-5124.0200000000004</v>
      </c>
      <c r="J806">
        <v>1538.37</v>
      </c>
      <c r="K806">
        <v>1447.74</v>
      </c>
      <c r="L806">
        <v>-7173.63</v>
      </c>
      <c r="M806">
        <v>1322.25</v>
      </c>
      <c r="N806">
        <v>-2149.5300000000002</v>
      </c>
      <c r="O806">
        <v>-7017.94</v>
      </c>
      <c r="P806">
        <v>-1038.75</v>
      </c>
      <c r="Q806">
        <v>-557.71199999999999</v>
      </c>
      <c r="R806">
        <v>-5365.69</v>
      </c>
      <c r="S806">
        <v>-448.49599999999998</v>
      </c>
      <c r="T806">
        <v>-3990</v>
      </c>
    </row>
    <row r="807" spans="1:20" x14ac:dyDescent="0.15">
      <c r="A807">
        <v>803</v>
      </c>
      <c r="B807">
        <v>0</v>
      </c>
      <c r="C807">
        <v>-10801.1</v>
      </c>
      <c r="D807">
        <v>-2586.4</v>
      </c>
      <c r="E807">
        <v>611.15700000000004</v>
      </c>
      <c r="F807">
        <v>11895.6</v>
      </c>
      <c r="G807">
        <v>-362.50599999999997</v>
      </c>
      <c r="H807">
        <v>-3608.89</v>
      </c>
      <c r="I807">
        <v>-5216.97</v>
      </c>
      <c r="J807">
        <v>1447.74</v>
      </c>
      <c r="K807">
        <v>1436.12</v>
      </c>
      <c r="L807">
        <v>-7057.44</v>
      </c>
      <c r="M807">
        <v>1556.95</v>
      </c>
      <c r="N807">
        <v>-2321.4899999999998</v>
      </c>
      <c r="O807">
        <v>-7006.31</v>
      </c>
      <c r="P807">
        <v>-973.68200000000002</v>
      </c>
      <c r="Q807">
        <v>-752.91399999999999</v>
      </c>
      <c r="R807">
        <v>-5695.67</v>
      </c>
      <c r="S807">
        <v>-446.17599999999999</v>
      </c>
      <c r="T807">
        <v>-4003.94</v>
      </c>
    </row>
    <row r="808" spans="1:20" x14ac:dyDescent="0.15">
      <c r="A808">
        <v>804</v>
      </c>
      <c r="B808">
        <v>1</v>
      </c>
      <c r="C808">
        <v>-11616.7</v>
      </c>
      <c r="D808">
        <v>-2751.4</v>
      </c>
      <c r="E808">
        <v>901.63</v>
      </c>
      <c r="F808">
        <v>12076.9</v>
      </c>
      <c r="G808">
        <v>-718.04700000000003</v>
      </c>
      <c r="H808">
        <v>-3634.45</v>
      </c>
      <c r="I808">
        <v>-5349.43</v>
      </c>
      <c r="J808">
        <v>1380.35</v>
      </c>
      <c r="K808">
        <v>1405.92</v>
      </c>
      <c r="L808">
        <v>-7017.94</v>
      </c>
      <c r="M808">
        <v>1714.97</v>
      </c>
      <c r="N808">
        <v>-2463.25</v>
      </c>
      <c r="O808">
        <v>-7073.7</v>
      </c>
      <c r="P808">
        <v>-976.00099999999998</v>
      </c>
      <c r="Q808">
        <v>-913.25199999999995</v>
      </c>
      <c r="R808">
        <v>-6037.27</v>
      </c>
      <c r="S808">
        <v>-367.16699999999997</v>
      </c>
      <c r="T808">
        <v>-4043.44</v>
      </c>
    </row>
    <row r="809" spans="1:20" x14ac:dyDescent="0.15">
      <c r="A809">
        <v>805</v>
      </c>
      <c r="B809">
        <v>0</v>
      </c>
      <c r="C809">
        <v>-12392.9</v>
      </c>
      <c r="D809">
        <v>-2642.19</v>
      </c>
      <c r="E809">
        <v>1147.96</v>
      </c>
      <c r="F809">
        <v>12155.9</v>
      </c>
      <c r="G809">
        <v>-1045.71</v>
      </c>
      <c r="H809">
        <v>-3648.39</v>
      </c>
      <c r="I809">
        <v>-5507.44</v>
      </c>
      <c r="J809">
        <v>1275.78</v>
      </c>
      <c r="K809">
        <v>1303.6600000000001</v>
      </c>
      <c r="L809">
        <v>-7006.31</v>
      </c>
      <c r="M809">
        <v>1803.29</v>
      </c>
      <c r="N809">
        <v>-2516.69</v>
      </c>
      <c r="O809">
        <v>-7178.27</v>
      </c>
      <c r="P809">
        <v>-1055.01</v>
      </c>
      <c r="Q809">
        <v>-1122.4000000000001</v>
      </c>
      <c r="R809">
        <v>-6311.48</v>
      </c>
      <c r="S809">
        <v>-260.27499999999998</v>
      </c>
      <c r="T809">
        <v>-4041.13</v>
      </c>
    </row>
    <row r="810" spans="1:20" x14ac:dyDescent="0.15">
      <c r="A810">
        <v>806</v>
      </c>
      <c r="B810">
        <v>1</v>
      </c>
      <c r="C810">
        <v>-13157.4</v>
      </c>
      <c r="D810">
        <v>-2558.5100000000002</v>
      </c>
      <c r="E810">
        <v>1252.53</v>
      </c>
      <c r="F810">
        <v>12290.7</v>
      </c>
      <c r="G810">
        <v>-1322.24</v>
      </c>
      <c r="H810">
        <v>-3715.78</v>
      </c>
      <c r="I810">
        <v>-5679.4</v>
      </c>
      <c r="J810">
        <v>1252.53</v>
      </c>
      <c r="K810">
        <v>1303.6600000000001</v>
      </c>
      <c r="L810">
        <v>-7004</v>
      </c>
      <c r="M810">
        <v>1721.96</v>
      </c>
      <c r="N810">
        <v>-2512.06</v>
      </c>
      <c r="O810">
        <v>-7299.11</v>
      </c>
      <c r="P810">
        <v>-1106.1400000000001</v>
      </c>
      <c r="Q810">
        <v>-1294.3599999999999</v>
      </c>
      <c r="R810">
        <v>-6453.24</v>
      </c>
      <c r="S810">
        <v>-158.02000000000001</v>
      </c>
      <c r="T810">
        <v>-3990</v>
      </c>
    </row>
    <row r="811" spans="1:20" x14ac:dyDescent="0.15">
      <c r="A811">
        <v>807</v>
      </c>
      <c r="B811">
        <v>0</v>
      </c>
      <c r="C811">
        <v>-13947.5</v>
      </c>
      <c r="D811">
        <v>-2853.62</v>
      </c>
      <c r="E811">
        <v>1275.78</v>
      </c>
      <c r="F811">
        <v>12471.9</v>
      </c>
      <c r="G811">
        <v>-1543.01</v>
      </c>
      <c r="H811">
        <v>-3792.47</v>
      </c>
      <c r="I811">
        <v>-5862.99</v>
      </c>
      <c r="J811">
        <v>1303.6600000000001</v>
      </c>
      <c r="K811">
        <v>1359.42</v>
      </c>
      <c r="L811">
        <v>-6911.05</v>
      </c>
      <c r="M811">
        <v>1550</v>
      </c>
      <c r="N811">
        <v>-2367.98</v>
      </c>
      <c r="O811">
        <v>-7426.93</v>
      </c>
      <c r="P811">
        <v>-1161.9000000000001</v>
      </c>
      <c r="Q811">
        <v>-1491.88</v>
      </c>
      <c r="R811">
        <v>-6478.81</v>
      </c>
      <c r="S811">
        <v>-158.02000000000001</v>
      </c>
      <c r="T811">
        <v>-3990</v>
      </c>
    </row>
    <row r="812" spans="1:20" x14ac:dyDescent="0.15">
      <c r="A812">
        <v>808</v>
      </c>
      <c r="B812">
        <v>1</v>
      </c>
      <c r="C812">
        <v>-14751.5</v>
      </c>
      <c r="D812">
        <v>-3425.25</v>
      </c>
      <c r="E812">
        <v>1043.43</v>
      </c>
      <c r="F812">
        <v>12481.2</v>
      </c>
      <c r="G812">
        <v>-1619.7</v>
      </c>
      <c r="H812">
        <v>-3778.53</v>
      </c>
      <c r="I812">
        <v>-6034.94</v>
      </c>
      <c r="J812">
        <v>1373.36</v>
      </c>
      <c r="K812">
        <v>1475.62</v>
      </c>
      <c r="L812">
        <v>-6834.35</v>
      </c>
      <c r="M812">
        <v>1352.48</v>
      </c>
      <c r="N812">
        <v>-2263.41</v>
      </c>
      <c r="O812">
        <v>-7426.93</v>
      </c>
      <c r="P812">
        <v>-1305.98</v>
      </c>
      <c r="Q812">
        <v>-1647.58</v>
      </c>
      <c r="R812">
        <v>-6492.75</v>
      </c>
      <c r="S812">
        <v>-171.96</v>
      </c>
      <c r="T812">
        <v>-3962.12</v>
      </c>
    </row>
    <row r="813" spans="1:20" x14ac:dyDescent="0.15">
      <c r="A813">
        <v>809</v>
      </c>
      <c r="B813">
        <v>0</v>
      </c>
      <c r="C813">
        <v>-15636.9</v>
      </c>
      <c r="D813">
        <v>-4217.66</v>
      </c>
      <c r="E813">
        <v>460.178</v>
      </c>
      <c r="F813">
        <v>12348.8</v>
      </c>
      <c r="G813">
        <v>-1605.76</v>
      </c>
      <c r="H813">
        <v>-3725.09</v>
      </c>
      <c r="I813">
        <v>-6288.22</v>
      </c>
      <c r="J813">
        <v>1487.25</v>
      </c>
      <c r="K813">
        <v>1529.07</v>
      </c>
      <c r="L813">
        <v>-6834.35</v>
      </c>
      <c r="M813">
        <v>1113.1400000000001</v>
      </c>
      <c r="N813">
        <v>-2226.2199999999998</v>
      </c>
      <c r="O813">
        <v>-7412.99</v>
      </c>
      <c r="P813">
        <v>-1438.43</v>
      </c>
      <c r="Q813">
        <v>-1740.53</v>
      </c>
      <c r="R813">
        <v>-6560.13</v>
      </c>
      <c r="S813">
        <v>-183.58500000000001</v>
      </c>
      <c r="T813">
        <v>-3883.11</v>
      </c>
    </row>
    <row r="814" spans="1:20" x14ac:dyDescent="0.15">
      <c r="A814">
        <v>810</v>
      </c>
      <c r="B814">
        <v>1</v>
      </c>
      <c r="C814">
        <v>-16708.099999999999</v>
      </c>
      <c r="D814">
        <v>-5114.6400000000003</v>
      </c>
      <c r="E814">
        <v>-334.53899999999999</v>
      </c>
      <c r="F814">
        <v>12204.7</v>
      </c>
      <c r="G814">
        <v>-1454.75</v>
      </c>
      <c r="H814">
        <v>-3576.38</v>
      </c>
      <c r="I814">
        <v>-6643.77</v>
      </c>
      <c r="J814">
        <v>1461.68</v>
      </c>
      <c r="K814">
        <v>1580.2</v>
      </c>
      <c r="L814">
        <v>-6848.29</v>
      </c>
      <c r="M814">
        <v>797.1</v>
      </c>
      <c r="N814">
        <v>-2237.84</v>
      </c>
      <c r="O814">
        <v>-7331.67</v>
      </c>
      <c r="P814">
        <v>-1582.51</v>
      </c>
      <c r="Q814">
        <v>-1845.11</v>
      </c>
      <c r="R814">
        <v>-6734.4</v>
      </c>
      <c r="S814">
        <v>-158.02000000000001</v>
      </c>
      <c r="T814">
        <v>-3831.98</v>
      </c>
    </row>
    <row r="815" spans="1:20" x14ac:dyDescent="0.15">
      <c r="A815">
        <v>811</v>
      </c>
      <c r="B815">
        <v>0</v>
      </c>
      <c r="C815">
        <v>-18114</v>
      </c>
      <c r="D815">
        <v>-6146.38</v>
      </c>
      <c r="E815">
        <v>-1366.28</v>
      </c>
      <c r="F815">
        <v>12155.9</v>
      </c>
      <c r="G815">
        <v>-1127.08</v>
      </c>
      <c r="H815">
        <v>-3327.73</v>
      </c>
      <c r="I815">
        <v>-6985.37</v>
      </c>
      <c r="J815">
        <v>1461.68</v>
      </c>
      <c r="K815">
        <v>1622.01</v>
      </c>
      <c r="L815">
        <v>-6873.86</v>
      </c>
      <c r="M815">
        <v>481.06400000000002</v>
      </c>
      <c r="N815">
        <v>-2240.15</v>
      </c>
      <c r="O815">
        <v>-7173.65</v>
      </c>
      <c r="P815">
        <v>-1687.08</v>
      </c>
      <c r="Q815">
        <v>-1924.11</v>
      </c>
      <c r="R815">
        <v>-7010.93</v>
      </c>
      <c r="S815">
        <v>-116.203</v>
      </c>
      <c r="T815">
        <v>-3845.92</v>
      </c>
    </row>
    <row r="816" spans="1:20" x14ac:dyDescent="0.15">
      <c r="A816">
        <v>812</v>
      </c>
      <c r="B816">
        <v>1</v>
      </c>
      <c r="C816">
        <v>-19517.7</v>
      </c>
      <c r="D816">
        <v>-7526.65</v>
      </c>
      <c r="E816">
        <v>-2718.68</v>
      </c>
      <c r="F816">
        <v>12262.8</v>
      </c>
      <c r="G816">
        <v>-906.303</v>
      </c>
      <c r="H816">
        <v>-3199.9</v>
      </c>
      <c r="I816">
        <v>-7315.34</v>
      </c>
      <c r="J816">
        <v>1447.74</v>
      </c>
      <c r="K816">
        <v>1670.84</v>
      </c>
      <c r="L816">
        <v>-6845.98</v>
      </c>
      <c r="M816">
        <v>178.96600000000001</v>
      </c>
      <c r="N816">
        <v>-2263.41</v>
      </c>
      <c r="O816">
        <v>-7057.44</v>
      </c>
      <c r="P816">
        <v>-1738.22</v>
      </c>
      <c r="Q816">
        <v>-1975.25</v>
      </c>
      <c r="R816">
        <v>-7287.47</v>
      </c>
      <c r="S816">
        <v>-39.504899999999999</v>
      </c>
      <c r="T816">
        <v>-3871.48</v>
      </c>
    </row>
    <row r="817" spans="1:20" x14ac:dyDescent="0.15">
      <c r="A817">
        <v>813</v>
      </c>
      <c r="B817">
        <v>0</v>
      </c>
      <c r="C817">
        <v>-20070.8</v>
      </c>
      <c r="D817">
        <v>-9418.17</v>
      </c>
      <c r="E817">
        <v>-4461.5</v>
      </c>
      <c r="F817">
        <v>12518.4</v>
      </c>
      <c r="G817">
        <v>-815.66600000000005</v>
      </c>
      <c r="H817">
        <v>-3116.27</v>
      </c>
      <c r="I817">
        <v>-7615.13</v>
      </c>
      <c r="J817">
        <v>1366.43</v>
      </c>
      <c r="K817">
        <v>1605.76</v>
      </c>
      <c r="L817">
        <v>-6808.79</v>
      </c>
      <c r="M817">
        <v>-125.44199999999999</v>
      </c>
      <c r="N817">
        <v>-2184.4</v>
      </c>
      <c r="O817">
        <v>-7045.82</v>
      </c>
      <c r="P817">
        <v>-1724.28</v>
      </c>
      <c r="Q817">
        <v>-1961.31</v>
      </c>
      <c r="R817">
        <v>-7522.18</v>
      </c>
      <c r="S817">
        <v>-25.567</v>
      </c>
      <c r="T817">
        <v>-3857.55</v>
      </c>
    </row>
    <row r="818" spans="1:20" x14ac:dyDescent="0.15">
      <c r="A818">
        <v>814</v>
      </c>
      <c r="B818">
        <v>1</v>
      </c>
      <c r="C818">
        <v>-20161.5</v>
      </c>
      <c r="D818">
        <v>-11395.8</v>
      </c>
      <c r="E818">
        <v>-6092.9</v>
      </c>
      <c r="F818">
        <v>12688.1</v>
      </c>
      <c r="G818">
        <v>-776.16099999999994</v>
      </c>
      <c r="H818">
        <v>-2921.06</v>
      </c>
      <c r="I818">
        <v>-7784.78</v>
      </c>
      <c r="J818">
        <v>1194.47</v>
      </c>
      <c r="K818">
        <v>1524.45</v>
      </c>
      <c r="L818">
        <v>-6890.1</v>
      </c>
      <c r="M818">
        <v>-425.23200000000003</v>
      </c>
      <c r="N818">
        <v>-2105.39</v>
      </c>
      <c r="O818">
        <v>-7127.13</v>
      </c>
      <c r="P818">
        <v>-1642.96</v>
      </c>
      <c r="Q818">
        <v>-1852.12</v>
      </c>
      <c r="R818">
        <v>-7652.33</v>
      </c>
      <c r="S818">
        <v>-13.9376</v>
      </c>
      <c r="T818">
        <v>-3845.92</v>
      </c>
    </row>
    <row r="819" spans="1:20" x14ac:dyDescent="0.15">
      <c r="A819">
        <v>815</v>
      </c>
      <c r="B819">
        <v>0</v>
      </c>
      <c r="C819">
        <v>-20187</v>
      </c>
      <c r="D819">
        <v>-13015.5</v>
      </c>
      <c r="E819">
        <v>-7140.97</v>
      </c>
      <c r="F819">
        <v>12483.6</v>
      </c>
      <c r="G819">
        <v>-778.46799999999996</v>
      </c>
      <c r="H819">
        <v>-2760.73</v>
      </c>
      <c r="I819">
        <v>-7931.17</v>
      </c>
      <c r="J819">
        <v>996.947</v>
      </c>
      <c r="K819">
        <v>1463.99</v>
      </c>
      <c r="L819">
        <v>-7131.74</v>
      </c>
      <c r="M819">
        <v>-622.755</v>
      </c>
      <c r="N819">
        <v>-2012.44</v>
      </c>
      <c r="O819">
        <v>-7354.84</v>
      </c>
      <c r="P819">
        <v>-1443.13</v>
      </c>
      <c r="Q819">
        <v>-1698.71</v>
      </c>
      <c r="R819">
        <v>-7731.34</v>
      </c>
      <c r="S819">
        <v>-39.504899999999999</v>
      </c>
      <c r="T819">
        <v>-3871.48</v>
      </c>
    </row>
    <row r="820" spans="1:20" x14ac:dyDescent="0.15">
      <c r="A820">
        <v>816</v>
      </c>
      <c r="B820">
        <v>1</v>
      </c>
      <c r="C820">
        <v>-20187</v>
      </c>
      <c r="D820">
        <v>-14983.6</v>
      </c>
      <c r="E820">
        <v>-7647.71</v>
      </c>
      <c r="F820">
        <v>12511.4</v>
      </c>
      <c r="G820">
        <v>-829.60400000000004</v>
      </c>
      <c r="H820">
        <v>-2621.2600000000002</v>
      </c>
      <c r="I820">
        <v>-8156.56</v>
      </c>
      <c r="J820">
        <v>813.36099999999999</v>
      </c>
      <c r="K820">
        <v>1498.88</v>
      </c>
      <c r="L820">
        <v>-7610.41</v>
      </c>
      <c r="M820">
        <v>-778.46699999999998</v>
      </c>
      <c r="N820">
        <v>-1935.74</v>
      </c>
      <c r="O820">
        <v>-7710.38</v>
      </c>
      <c r="P820">
        <v>-1166.5999999999999</v>
      </c>
      <c r="Q820">
        <v>-1629.03</v>
      </c>
      <c r="R820">
        <v>-7907.9</v>
      </c>
      <c r="S820">
        <v>-39.504899999999999</v>
      </c>
      <c r="T820">
        <v>-3927.23</v>
      </c>
    </row>
    <row r="821" spans="1:20" x14ac:dyDescent="0.15">
      <c r="A821">
        <v>817</v>
      </c>
      <c r="B821">
        <v>0</v>
      </c>
      <c r="C821">
        <v>-20187</v>
      </c>
      <c r="D821">
        <v>-17618.8</v>
      </c>
      <c r="E821">
        <v>-7350.33</v>
      </c>
      <c r="F821">
        <v>12576.5</v>
      </c>
      <c r="G821">
        <v>-871.41300000000001</v>
      </c>
      <c r="H821">
        <v>-2688.64</v>
      </c>
      <c r="I821">
        <v>-8460.9699999999993</v>
      </c>
      <c r="J821">
        <v>655.34299999999996</v>
      </c>
      <c r="K821">
        <v>1380.37</v>
      </c>
      <c r="L821">
        <v>-8214.61</v>
      </c>
      <c r="M821">
        <v>-899.28599999999994</v>
      </c>
      <c r="N821">
        <v>-1935.74</v>
      </c>
      <c r="O821">
        <v>-8135.6</v>
      </c>
      <c r="P821">
        <v>-917.94100000000003</v>
      </c>
      <c r="Q821">
        <v>-1501.19</v>
      </c>
      <c r="R821">
        <v>-8277.3799999999992</v>
      </c>
      <c r="S821">
        <v>-39.504899999999999</v>
      </c>
      <c r="T821">
        <v>-4099.1899999999996</v>
      </c>
    </row>
    <row r="822" spans="1:20" x14ac:dyDescent="0.15">
      <c r="A822">
        <v>818</v>
      </c>
      <c r="B822">
        <v>1</v>
      </c>
      <c r="C822">
        <v>-20187</v>
      </c>
      <c r="D822">
        <v>-19608.3</v>
      </c>
      <c r="E822">
        <v>-7340.77</v>
      </c>
      <c r="F822">
        <v>12629.9</v>
      </c>
      <c r="G822">
        <v>-975.99</v>
      </c>
      <c r="H822">
        <v>-2862.9</v>
      </c>
      <c r="I822">
        <v>-8802.57</v>
      </c>
      <c r="J822">
        <v>497.32499999999999</v>
      </c>
      <c r="K822">
        <v>1317.6</v>
      </c>
      <c r="L822">
        <v>-8697.99</v>
      </c>
      <c r="M822">
        <v>-1096.81</v>
      </c>
      <c r="N822">
        <v>-1977.55</v>
      </c>
      <c r="O822">
        <v>-8716.5400000000009</v>
      </c>
      <c r="P822">
        <v>-720.41800000000001</v>
      </c>
      <c r="Q822">
        <v>-1598.74</v>
      </c>
      <c r="R822">
        <v>-8658.49</v>
      </c>
      <c r="S822">
        <v>-81.313199999999995</v>
      </c>
      <c r="T822">
        <v>-4282.7700000000004</v>
      </c>
    </row>
    <row r="823" spans="1:20" x14ac:dyDescent="0.15">
      <c r="A823">
        <v>819</v>
      </c>
      <c r="B823">
        <v>0</v>
      </c>
      <c r="C823">
        <v>-20159.099999999999</v>
      </c>
      <c r="D823">
        <v>-20096.400000000001</v>
      </c>
      <c r="E823">
        <v>-8328.39</v>
      </c>
      <c r="F823">
        <v>12736.8</v>
      </c>
      <c r="G823">
        <v>-1096.81</v>
      </c>
      <c r="H823">
        <v>-3125.49</v>
      </c>
      <c r="I823">
        <v>-9146.48</v>
      </c>
      <c r="J823">
        <v>367.178</v>
      </c>
      <c r="K823">
        <v>1371.04</v>
      </c>
      <c r="L823">
        <v>-8955.99</v>
      </c>
      <c r="M823">
        <v>-1308.27</v>
      </c>
      <c r="N823">
        <v>-2110</v>
      </c>
      <c r="O823">
        <v>-9265</v>
      </c>
      <c r="P823">
        <v>-564.70299999999997</v>
      </c>
      <c r="Q823">
        <v>-1833.46</v>
      </c>
      <c r="R823">
        <v>-9027.9699999999993</v>
      </c>
      <c r="S823">
        <v>-158.02000000000001</v>
      </c>
      <c r="T823">
        <v>-4426.8500000000004</v>
      </c>
    </row>
    <row r="824" spans="1:20" x14ac:dyDescent="0.15">
      <c r="A824">
        <v>820</v>
      </c>
      <c r="B824">
        <v>1</v>
      </c>
      <c r="C824">
        <v>-19439.099999999999</v>
      </c>
      <c r="D824">
        <v>-20161.400000000001</v>
      </c>
      <c r="E824">
        <v>-9371.74</v>
      </c>
      <c r="F824">
        <v>12922.7</v>
      </c>
      <c r="G824">
        <v>-1294.33</v>
      </c>
      <c r="H824">
        <v>-3306.78</v>
      </c>
      <c r="I824">
        <v>-9485.7900000000009</v>
      </c>
      <c r="J824">
        <v>316.03899999999999</v>
      </c>
      <c r="K824">
        <v>1450.05</v>
      </c>
      <c r="L824">
        <v>-8923.51</v>
      </c>
      <c r="M824">
        <v>-1489.55</v>
      </c>
      <c r="N824">
        <v>-2254.08</v>
      </c>
      <c r="O824">
        <v>-9618.24</v>
      </c>
      <c r="P824">
        <v>-485.69299999999998</v>
      </c>
      <c r="Q824">
        <v>-1907.87</v>
      </c>
      <c r="R824">
        <v>-9353.33</v>
      </c>
      <c r="S824">
        <v>-158.02000000000001</v>
      </c>
      <c r="T824">
        <v>-4475.6899999999996</v>
      </c>
    </row>
    <row r="825" spans="1:20" x14ac:dyDescent="0.15">
      <c r="A825">
        <v>821</v>
      </c>
      <c r="B825">
        <v>0</v>
      </c>
      <c r="C825">
        <v>-16915.8</v>
      </c>
      <c r="D825">
        <v>-20187</v>
      </c>
      <c r="E825">
        <v>-10085.4</v>
      </c>
      <c r="F825">
        <v>13173.7</v>
      </c>
      <c r="G825">
        <v>-1394.31</v>
      </c>
      <c r="H825">
        <v>-3330.05</v>
      </c>
      <c r="I825">
        <v>-9667.07</v>
      </c>
      <c r="J825">
        <v>260.3</v>
      </c>
      <c r="K825">
        <v>1542.99</v>
      </c>
      <c r="L825">
        <v>-8728.2900000000009</v>
      </c>
      <c r="M825">
        <v>-1554.63</v>
      </c>
      <c r="N825">
        <v>-2372.6</v>
      </c>
      <c r="O825">
        <v>-9880.83</v>
      </c>
      <c r="P825">
        <v>-462.42399999999998</v>
      </c>
      <c r="Q825">
        <v>-1828.86</v>
      </c>
      <c r="R825">
        <v>-9564.7900000000009</v>
      </c>
      <c r="S825">
        <v>-185.89</v>
      </c>
      <c r="T825">
        <v>-4396.68</v>
      </c>
    </row>
    <row r="826" spans="1:20" x14ac:dyDescent="0.15">
      <c r="A826">
        <v>822</v>
      </c>
      <c r="B826">
        <v>1</v>
      </c>
      <c r="C826">
        <v>-13534.5</v>
      </c>
      <c r="D826">
        <v>-20187</v>
      </c>
      <c r="E826">
        <v>-9922.7800000000007</v>
      </c>
      <c r="F826">
        <v>13352.7</v>
      </c>
      <c r="G826">
        <v>-1273.49</v>
      </c>
      <c r="H826">
        <v>-3153.5</v>
      </c>
      <c r="I826">
        <v>-9732.15</v>
      </c>
      <c r="J826">
        <v>144.08500000000001</v>
      </c>
      <c r="K826">
        <v>1675.44</v>
      </c>
      <c r="L826">
        <v>-8623.7099999999991</v>
      </c>
      <c r="M826">
        <v>-1580.2</v>
      </c>
      <c r="N826">
        <v>-2477.17</v>
      </c>
      <c r="O826">
        <v>-10076.1</v>
      </c>
      <c r="P826">
        <v>-541.43299999999999</v>
      </c>
      <c r="Q826">
        <v>-1763.79</v>
      </c>
      <c r="R826">
        <v>-9787.8799999999992</v>
      </c>
      <c r="S826">
        <v>-237.03</v>
      </c>
      <c r="T826">
        <v>-4359.4799999999996</v>
      </c>
    </row>
    <row r="827" spans="1:20" x14ac:dyDescent="0.15">
      <c r="A827">
        <v>823</v>
      </c>
      <c r="B827">
        <v>0</v>
      </c>
      <c r="C827">
        <v>-11331.2</v>
      </c>
      <c r="D827">
        <v>-20187</v>
      </c>
      <c r="E827">
        <v>-9787.8799999999992</v>
      </c>
      <c r="F827">
        <v>13380.5</v>
      </c>
      <c r="G827">
        <v>-1145.6400000000001</v>
      </c>
      <c r="H827">
        <v>-2839.76</v>
      </c>
      <c r="I827">
        <v>-9729.85</v>
      </c>
      <c r="J827">
        <v>90.646600000000007</v>
      </c>
      <c r="K827">
        <v>1833.46</v>
      </c>
      <c r="L827">
        <v>-8628.31</v>
      </c>
      <c r="M827">
        <v>-1594.13</v>
      </c>
      <c r="N827">
        <v>-2514.38</v>
      </c>
      <c r="O827">
        <v>-10194.6</v>
      </c>
      <c r="P827">
        <v>-648.30999999999995</v>
      </c>
      <c r="Q827">
        <v>-1780.02</v>
      </c>
      <c r="R827">
        <v>-9985.41</v>
      </c>
      <c r="S827">
        <v>-223.095</v>
      </c>
      <c r="T827">
        <v>-4412.92</v>
      </c>
    </row>
    <row r="828" spans="1:20" x14ac:dyDescent="0.15">
      <c r="A828">
        <v>824</v>
      </c>
      <c r="B828">
        <v>1</v>
      </c>
      <c r="C828">
        <v>-11641.7</v>
      </c>
      <c r="D828">
        <v>-20187</v>
      </c>
      <c r="E828">
        <v>-9525.59</v>
      </c>
      <c r="F828">
        <v>13543.1</v>
      </c>
      <c r="G828">
        <v>-1145.6400000000001</v>
      </c>
      <c r="H828">
        <v>-2630.6</v>
      </c>
      <c r="I828">
        <v>-9678.7099999999991</v>
      </c>
      <c r="J828">
        <v>25.571200000000001</v>
      </c>
      <c r="K828">
        <v>1963.61</v>
      </c>
      <c r="L828">
        <v>-8800.26</v>
      </c>
      <c r="M828">
        <v>-1619.7</v>
      </c>
      <c r="N828">
        <v>-2558.48</v>
      </c>
      <c r="O828">
        <v>-10299.1</v>
      </c>
      <c r="P828">
        <v>-778.46100000000001</v>
      </c>
      <c r="Q828">
        <v>-1926.4</v>
      </c>
      <c r="R828">
        <v>-10141.1</v>
      </c>
      <c r="S828">
        <v>-211.458</v>
      </c>
      <c r="T828">
        <v>-4450.12</v>
      </c>
    </row>
    <row r="829" spans="1:20" x14ac:dyDescent="0.15">
      <c r="A829">
        <v>825</v>
      </c>
      <c r="B829">
        <v>0</v>
      </c>
      <c r="C829">
        <v>-12999.7</v>
      </c>
      <c r="D829">
        <v>-20187</v>
      </c>
      <c r="E829">
        <v>-8210.4599999999991</v>
      </c>
      <c r="F829">
        <v>13928.8</v>
      </c>
      <c r="G829">
        <v>-1215.31</v>
      </c>
      <c r="H829">
        <v>-2486.52</v>
      </c>
      <c r="I829">
        <v>-9678.7099999999991</v>
      </c>
      <c r="J829">
        <v>0</v>
      </c>
      <c r="K829">
        <v>2070.48</v>
      </c>
      <c r="L829">
        <v>-8969.91</v>
      </c>
      <c r="M829">
        <v>-1661.5</v>
      </c>
      <c r="N829">
        <v>-2728.14</v>
      </c>
      <c r="O829">
        <v>-10322.4</v>
      </c>
      <c r="P829">
        <v>-899.27</v>
      </c>
      <c r="Q829">
        <v>-2082.12</v>
      </c>
      <c r="R829">
        <v>-10192.299999999999</v>
      </c>
      <c r="S829">
        <v>-237.03</v>
      </c>
      <c r="T829">
        <v>-4410.62</v>
      </c>
    </row>
    <row r="830" spans="1:20" x14ac:dyDescent="0.15">
      <c r="A830">
        <v>826</v>
      </c>
      <c r="B830">
        <v>1</v>
      </c>
      <c r="C830">
        <v>-11552.2</v>
      </c>
      <c r="D830">
        <v>-20187</v>
      </c>
      <c r="E830">
        <v>-6637.17</v>
      </c>
      <c r="F830">
        <v>14470.3</v>
      </c>
      <c r="G830">
        <v>-1426.77</v>
      </c>
      <c r="H830">
        <v>-2423.73</v>
      </c>
      <c r="I830">
        <v>-9650.84</v>
      </c>
      <c r="J830">
        <v>41.798999999999999</v>
      </c>
      <c r="K830">
        <v>2186.6999999999998</v>
      </c>
      <c r="L830">
        <v>-9018.76</v>
      </c>
      <c r="M830">
        <v>-1780.02</v>
      </c>
      <c r="N830">
        <v>-2818.78</v>
      </c>
      <c r="O830">
        <v>-10257.299999999999</v>
      </c>
      <c r="P830">
        <v>-1054.99</v>
      </c>
      <c r="Q830">
        <v>-2189</v>
      </c>
      <c r="R830">
        <v>-10108.700000000001</v>
      </c>
      <c r="S830">
        <v>-250.96299999999999</v>
      </c>
      <c r="T830">
        <v>-4343.25</v>
      </c>
    </row>
    <row r="831" spans="1:20" x14ac:dyDescent="0.15">
      <c r="A831">
        <v>827</v>
      </c>
      <c r="B831">
        <v>0</v>
      </c>
      <c r="C831">
        <v>-10043.799999999999</v>
      </c>
      <c r="D831">
        <v>-20187</v>
      </c>
      <c r="E831">
        <v>-6213.56</v>
      </c>
      <c r="F831">
        <v>15021</v>
      </c>
      <c r="G831">
        <v>-1635.93</v>
      </c>
      <c r="H831">
        <v>-2505.04</v>
      </c>
      <c r="I831">
        <v>-9599.7000000000007</v>
      </c>
      <c r="J831">
        <v>160.31299999999999</v>
      </c>
      <c r="K831">
        <v>2240.14</v>
      </c>
      <c r="L831">
        <v>-8939.75</v>
      </c>
      <c r="M831">
        <v>-1870.66</v>
      </c>
      <c r="N831">
        <v>-2858.29</v>
      </c>
      <c r="O831">
        <v>-10134.200000000001</v>
      </c>
      <c r="P831">
        <v>-1147.94</v>
      </c>
      <c r="Q831">
        <v>-2277.35</v>
      </c>
      <c r="R831">
        <v>-9885.58</v>
      </c>
      <c r="S831">
        <v>-276.53500000000003</v>
      </c>
      <c r="T831">
        <v>-4196.87</v>
      </c>
    </row>
    <row r="832" spans="1:20" x14ac:dyDescent="0.15">
      <c r="A832">
        <v>828</v>
      </c>
      <c r="B832">
        <v>1</v>
      </c>
      <c r="C832">
        <v>-9773.76</v>
      </c>
      <c r="D832">
        <v>-18891.3</v>
      </c>
      <c r="E832">
        <v>-7477.71</v>
      </c>
      <c r="F832">
        <v>15439.4</v>
      </c>
      <c r="G832">
        <v>-1752.15</v>
      </c>
      <c r="H832">
        <v>-2732.72</v>
      </c>
      <c r="I832">
        <v>-9571.83</v>
      </c>
      <c r="J832">
        <v>278.82600000000002</v>
      </c>
      <c r="K832">
        <v>2277.35</v>
      </c>
      <c r="L832">
        <v>-8805.02</v>
      </c>
      <c r="M832">
        <v>-1868.37</v>
      </c>
      <c r="N832">
        <v>-2828.13</v>
      </c>
      <c r="O832">
        <v>-9829.85</v>
      </c>
      <c r="P832">
        <v>-1224.6500000000001</v>
      </c>
      <c r="Q832">
        <v>-2126.39</v>
      </c>
      <c r="R832">
        <v>-9660.19</v>
      </c>
      <c r="S832">
        <v>-332.26299999999998</v>
      </c>
      <c r="T832">
        <v>-4041.14</v>
      </c>
    </row>
    <row r="833" spans="1:20" x14ac:dyDescent="0.15">
      <c r="A833">
        <v>829</v>
      </c>
      <c r="B833">
        <v>0</v>
      </c>
      <c r="C833">
        <v>-11188.5</v>
      </c>
      <c r="D833">
        <v>-11191.1</v>
      </c>
      <c r="E833">
        <v>-8282.1</v>
      </c>
      <c r="F833">
        <v>15685.7</v>
      </c>
      <c r="G833">
        <v>-1721.99</v>
      </c>
      <c r="H833">
        <v>-3018.6</v>
      </c>
      <c r="I833">
        <v>-9478.89</v>
      </c>
      <c r="J833">
        <v>383.40800000000002</v>
      </c>
      <c r="K833">
        <v>2279.64</v>
      </c>
      <c r="L833">
        <v>-8567.99</v>
      </c>
      <c r="M833">
        <v>-1775.43</v>
      </c>
      <c r="N833">
        <v>-2600.4499999999998</v>
      </c>
      <c r="O833">
        <v>-9585.77</v>
      </c>
      <c r="P833">
        <v>-1085.33</v>
      </c>
      <c r="Q833">
        <v>-1603.67</v>
      </c>
      <c r="R833">
        <v>-9397.59</v>
      </c>
      <c r="S833">
        <v>-434.55399999999997</v>
      </c>
      <c r="T833">
        <v>-3934.27</v>
      </c>
    </row>
    <row r="834" spans="1:20" x14ac:dyDescent="0.15">
      <c r="A834">
        <v>830</v>
      </c>
      <c r="B834">
        <v>1</v>
      </c>
      <c r="C834">
        <v>-12228.4</v>
      </c>
      <c r="D834">
        <v>4303.66</v>
      </c>
      <c r="E834">
        <v>-8479.43</v>
      </c>
      <c r="F834">
        <v>15873.9</v>
      </c>
      <c r="G834">
        <v>-1536.11</v>
      </c>
      <c r="H834">
        <v>-3232.34</v>
      </c>
      <c r="I834">
        <v>-9402.17</v>
      </c>
      <c r="J834">
        <v>532.07500000000005</v>
      </c>
      <c r="K834">
        <v>2289</v>
      </c>
      <c r="L834">
        <v>-8512.07</v>
      </c>
      <c r="M834">
        <v>-1573.33</v>
      </c>
      <c r="N834">
        <v>-2258.84</v>
      </c>
      <c r="O834">
        <v>-9657.7099999999991</v>
      </c>
      <c r="P834">
        <v>-829.60400000000004</v>
      </c>
      <c r="Q834">
        <v>-969.11300000000006</v>
      </c>
      <c r="R834">
        <v>-9327.74</v>
      </c>
      <c r="S834">
        <v>-434.55399999999997</v>
      </c>
      <c r="T834">
        <v>-3831.98</v>
      </c>
    </row>
    <row r="835" spans="1:20" x14ac:dyDescent="0.15">
      <c r="A835">
        <v>831</v>
      </c>
      <c r="B835">
        <v>0</v>
      </c>
      <c r="C835">
        <v>-10678.4</v>
      </c>
      <c r="D835">
        <v>16430.400000000001</v>
      </c>
      <c r="E835">
        <v>-9487.65</v>
      </c>
      <c r="F835">
        <v>16385</v>
      </c>
      <c r="G835">
        <v>-1271.22</v>
      </c>
      <c r="H835">
        <v>-3673.76</v>
      </c>
      <c r="I835">
        <v>-9555.42</v>
      </c>
      <c r="J835">
        <v>766.81299999999999</v>
      </c>
      <c r="K835">
        <v>2254.0700000000002</v>
      </c>
      <c r="L835">
        <v>-9025.43</v>
      </c>
      <c r="M835">
        <v>-1231.72</v>
      </c>
      <c r="N835">
        <v>-1998.53</v>
      </c>
      <c r="O835">
        <v>-9948.18</v>
      </c>
      <c r="P835">
        <v>-871.39700000000005</v>
      </c>
      <c r="Q835">
        <v>-483.61399999999998</v>
      </c>
      <c r="R835">
        <v>-9745.8700000000008</v>
      </c>
      <c r="S835">
        <v>-364.899</v>
      </c>
      <c r="T835">
        <v>-3943.43</v>
      </c>
    </row>
    <row r="836" spans="1:20" x14ac:dyDescent="0.15">
      <c r="A836">
        <v>832</v>
      </c>
      <c r="B836">
        <v>1</v>
      </c>
      <c r="C836">
        <v>-11276.2</v>
      </c>
      <c r="D836">
        <v>18240.7</v>
      </c>
      <c r="E836">
        <v>-5878.74</v>
      </c>
      <c r="F836">
        <v>17477</v>
      </c>
      <c r="G836">
        <v>-857.67200000000003</v>
      </c>
      <c r="H836">
        <v>-4373.2</v>
      </c>
      <c r="I836">
        <v>-10003.9</v>
      </c>
      <c r="J836">
        <v>980.55399999999997</v>
      </c>
      <c r="K836">
        <v>2330.79</v>
      </c>
      <c r="L836">
        <v>-9987.4699999999993</v>
      </c>
      <c r="M836">
        <v>-929.61300000000006</v>
      </c>
      <c r="N836">
        <v>-1715.14</v>
      </c>
      <c r="O836">
        <v>-10208.5</v>
      </c>
      <c r="P836">
        <v>-836.673</v>
      </c>
      <c r="Q836">
        <v>747.68399999999997</v>
      </c>
      <c r="R836">
        <v>-10496.5</v>
      </c>
      <c r="S836">
        <v>-237.03</v>
      </c>
      <c r="T836">
        <v>-4301.26</v>
      </c>
    </row>
    <row r="837" spans="1:20" x14ac:dyDescent="0.15">
      <c r="A837">
        <v>833</v>
      </c>
      <c r="B837">
        <v>0</v>
      </c>
      <c r="C837">
        <v>-15024.9</v>
      </c>
      <c r="D837">
        <v>10991.7</v>
      </c>
      <c r="E837">
        <v>4395.1899999999996</v>
      </c>
      <c r="F837">
        <v>18922.400000000001</v>
      </c>
      <c r="G837">
        <v>-70.080200000000005</v>
      </c>
      <c r="H837">
        <v>-5012.34</v>
      </c>
      <c r="I837">
        <v>-10478</v>
      </c>
      <c r="J837">
        <v>1268.73</v>
      </c>
      <c r="K837">
        <v>2372.58</v>
      </c>
      <c r="L837">
        <v>-11225.8</v>
      </c>
      <c r="M837">
        <v>-694.87199999999996</v>
      </c>
      <c r="N837">
        <v>-1243.3699999999999</v>
      </c>
      <c r="O837">
        <v>-10450.1</v>
      </c>
      <c r="P837">
        <v>-673.87</v>
      </c>
      <c r="Q837">
        <v>2421.02</v>
      </c>
      <c r="R837">
        <v>-11205.3</v>
      </c>
      <c r="S837">
        <v>-167.37799999999999</v>
      </c>
      <c r="T837">
        <v>-4624.3599999999997</v>
      </c>
    </row>
    <row r="838" spans="1:20" x14ac:dyDescent="0.15">
      <c r="A838">
        <v>834</v>
      </c>
      <c r="B838">
        <v>1</v>
      </c>
      <c r="C838">
        <v>-17026.400000000001</v>
      </c>
      <c r="D838">
        <v>-2779.87</v>
      </c>
      <c r="E838">
        <v>3612.41</v>
      </c>
      <c r="F838">
        <v>19875.5</v>
      </c>
      <c r="G838">
        <v>1075.55</v>
      </c>
      <c r="H838">
        <v>-5488.68</v>
      </c>
      <c r="I838">
        <v>-11049.5</v>
      </c>
      <c r="J838">
        <v>1491.83</v>
      </c>
      <c r="K838">
        <v>2477.17</v>
      </c>
      <c r="L838">
        <v>-13300.6</v>
      </c>
      <c r="M838">
        <v>-564.71400000000006</v>
      </c>
      <c r="N838">
        <v>-1001.55</v>
      </c>
      <c r="O838">
        <v>-11054.1</v>
      </c>
      <c r="P838">
        <v>-1084.9100000000001</v>
      </c>
      <c r="Q838">
        <v>3462.28</v>
      </c>
      <c r="R838">
        <v>-11990.6</v>
      </c>
      <c r="S838">
        <v>-53.434899999999999</v>
      </c>
      <c r="T838">
        <v>-4812.53</v>
      </c>
    </row>
    <row r="839" spans="1:20" x14ac:dyDescent="0.15">
      <c r="A839">
        <v>835</v>
      </c>
      <c r="B839">
        <v>0</v>
      </c>
      <c r="C839">
        <v>-17893</v>
      </c>
      <c r="D839">
        <v>-12609.6</v>
      </c>
      <c r="E839">
        <v>-4989.96</v>
      </c>
      <c r="F839">
        <v>20042.900000000001</v>
      </c>
      <c r="G839">
        <v>2123.6799999999998</v>
      </c>
      <c r="H839">
        <v>-6097.46</v>
      </c>
      <c r="I839">
        <v>-11730.5</v>
      </c>
      <c r="J839">
        <v>1731.14</v>
      </c>
      <c r="K839">
        <v>2542.25</v>
      </c>
      <c r="L839">
        <v>-15216.2</v>
      </c>
      <c r="M839">
        <v>-722.50699999999995</v>
      </c>
      <c r="N839">
        <v>-1110.71</v>
      </c>
      <c r="O839">
        <v>-12083.5</v>
      </c>
      <c r="P839">
        <v>-1921.58</v>
      </c>
      <c r="Q839">
        <v>4122.22</v>
      </c>
      <c r="R839">
        <v>-13043.3</v>
      </c>
      <c r="S839">
        <v>-148.65799999999999</v>
      </c>
      <c r="T839">
        <v>-5170.3500000000004</v>
      </c>
    </row>
    <row r="840" spans="1:20" x14ac:dyDescent="0.15">
      <c r="A840">
        <v>836</v>
      </c>
      <c r="B840">
        <v>1</v>
      </c>
      <c r="C840">
        <v>-19145.5</v>
      </c>
      <c r="D840">
        <v>-17088.3</v>
      </c>
      <c r="E840">
        <v>-6290</v>
      </c>
      <c r="F840">
        <v>20068.5</v>
      </c>
      <c r="G840">
        <v>2881.34</v>
      </c>
      <c r="H840">
        <v>-6655.32</v>
      </c>
      <c r="I840">
        <v>-12199.9</v>
      </c>
      <c r="J840">
        <v>1991.46</v>
      </c>
      <c r="K840">
        <v>2609.61</v>
      </c>
      <c r="L840">
        <v>-15028.6</v>
      </c>
      <c r="M840">
        <v>-1510.08</v>
      </c>
      <c r="N840">
        <v>-1417.38</v>
      </c>
      <c r="O840">
        <v>-13106</v>
      </c>
      <c r="P840">
        <v>-2428.3000000000002</v>
      </c>
      <c r="Q840">
        <v>4485.07</v>
      </c>
      <c r="R840">
        <v>-13722.1</v>
      </c>
      <c r="S840">
        <v>-415.82600000000002</v>
      </c>
      <c r="T840">
        <v>-5507.4</v>
      </c>
    </row>
    <row r="841" spans="1:20" x14ac:dyDescent="0.15">
      <c r="A841">
        <v>837</v>
      </c>
      <c r="B841">
        <v>0</v>
      </c>
      <c r="C841">
        <v>-20045.2</v>
      </c>
      <c r="D841">
        <v>-17404.900000000001</v>
      </c>
      <c r="E841">
        <v>119.958</v>
      </c>
      <c r="F841">
        <v>20068.5</v>
      </c>
      <c r="G841">
        <v>3322.98</v>
      </c>
      <c r="H841">
        <v>-7043.28</v>
      </c>
      <c r="I841">
        <v>-12362.8</v>
      </c>
      <c r="J841">
        <v>2065.9</v>
      </c>
      <c r="K841">
        <v>2672.41</v>
      </c>
      <c r="L841">
        <v>-13732</v>
      </c>
      <c r="M841">
        <v>-2725.36</v>
      </c>
      <c r="N841">
        <v>-1921.57</v>
      </c>
      <c r="O841">
        <v>-13571.2</v>
      </c>
      <c r="P841">
        <v>-2774.47</v>
      </c>
      <c r="Q841">
        <v>4013.53</v>
      </c>
      <c r="R841">
        <v>-13441.3</v>
      </c>
      <c r="S841">
        <v>-838.72900000000004</v>
      </c>
      <c r="T841">
        <v>-5428.63</v>
      </c>
    </row>
    <row r="842" spans="1:20" x14ac:dyDescent="0.15">
      <c r="A842">
        <v>838</v>
      </c>
      <c r="B842">
        <v>1</v>
      </c>
      <c r="C842">
        <v>-18127.900000000001</v>
      </c>
      <c r="D842">
        <v>-10087.299999999999</v>
      </c>
      <c r="E842">
        <v>6148.59</v>
      </c>
      <c r="F842">
        <v>20068.5</v>
      </c>
      <c r="G842">
        <v>3044.65</v>
      </c>
      <c r="H842">
        <v>-7259.79</v>
      </c>
      <c r="I842">
        <v>-12063.2</v>
      </c>
      <c r="J842">
        <v>2000.82</v>
      </c>
      <c r="K842">
        <v>2577.19</v>
      </c>
      <c r="L842">
        <v>-12328.3</v>
      </c>
      <c r="M842">
        <v>-3971.02</v>
      </c>
      <c r="N842">
        <v>-2428.29</v>
      </c>
      <c r="O842">
        <v>-12835</v>
      </c>
      <c r="P842">
        <v>-3415.67</v>
      </c>
      <c r="Q842">
        <v>3128.22</v>
      </c>
      <c r="R842">
        <v>-12377.2</v>
      </c>
      <c r="S842">
        <v>-1326.71</v>
      </c>
      <c r="T842">
        <v>-4775.78</v>
      </c>
    </row>
    <row r="843" spans="1:20" x14ac:dyDescent="0.15">
      <c r="A843">
        <v>839</v>
      </c>
      <c r="B843">
        <v>0</v>
      </c>
      <c r="C843">
        <v>-9809.1200000000008</v>
      </c>
      <c r="D843">
        <v>-1286.44</v>
      </c>
      <c r="E843">
        <v>5555</v>
      </c>
      <c r="F843">
        <v>20068.5</v>
      </c>
      <c r="G843">
        <v>1221.1099999999999</v>
      </c>
      <c r="H843">
        <v>-6367.89</v>
      </c>
      <c r="I843">
        <v>-11194.3</v>
      </c>
      <c r="J843">
        <v>1989.17</v>
      </c>
      <c r="K843">
        <v>2268.2399999999998</v>
      </c>
      <c r="L843">
        <v>-11284.7</v>
      </c>
      <c r="M843">
        <v>-4703.37</v>
      </c>
      <c r="N843">
        <v>-2551.61</v>
      </c>
      <c r="O843">
        <v>-11157.4</v>
      </c>
      <c r="P843">
        <v>-4113.07</v>
      </c>
      <c r="Q843">
        <v>2502.7399999999998</v>
      </c>
      <c r="R843">
        <v>-10941.1</v>
      </c>
      <c r="S843">
        <v>-1798.49</v>
      </c>
      <c r="T843">
        <v>-3895.03</v>
      </c>
    </row>
    <row r="844" spans="1:20" x14ac:dyDescent="0.15">
      <c r="A844">
        <v>840</v>
      </c>
      <c r="B844">
        <v>1</v>
      </c>
      <c r="C844">
        <v>-215.02600000000001</v>
      </c>
      <c r="D844">
        <v>1275.55</v>
      </c>
      <c r="E844">
        <v>3239.92</v>
      </c>
      <c r="F844">
        <v>20068.5</v>
      </c>
      <c r="G844">
        <v>-2301.12</v>
      </c>
      <c r="H844">
        <v>-4694.7700000000004</v>
      </c>
      <c r="I844">
        <v>-9848.9</v>
      </c>
      <c r="J844">
        <v>2098.3200000000002</v>
      </c>
      <c r="K844">
        <v>1726.83</v>
      </c>
      <c r="L844">
        <v>-10517.9</v>
      </c>
      <c r="M844">
        <v>-4599.04</v>
      </c>
      <c r="N844">
        <v>-2087.19</v>
      </c>
      <c r="O844">
        <v>-9398.14</v>
      </c>
      <c r="P844">
        <v>-3862.63</v>
      </c>
      <c r="Q844">
        <v>2751.16</v>
      </c>
      <c r="R844">
        <v>-9465.5</v>
      </c>
      <c r="S844">
        <v>-2165.6799999999998</v>
      </c>
      <c r="T844">
        <v>-3149</v>
      </c>
    </row>
    <row r="845" spans="1:20" x14ac:dyDescent="0.15">
      <c r="A845">
        <v>841</v>
      </c>
      <c r="B845">
        <v>0</v>
      </c>
      <c r="C845">
        <v>352.58499999999998</v>
      </c>
      <c r="D845">
        <v>447.53300000000002</v>
      </c>
      <c r="E845">
        <v>-888.68899999999996</v>
      </c>
      <c r="F845">
        <v>20068.5</v>
      </c>
      <c r="G845">
        <v>-6212.86</v>
      </c>
      <c r="H845">
        <v>-4486.29</v>
      </c>
      <c r="I845">
        <v>-8552.08</v>
      </c>
      <c r="J845">
        <v>2391.0500000000002</v>
      </c>
      <c r="K845">
        <v>1106.4000000000001</v>
      </c>
      <c r="L845">
        <v>-9829.9</v>
      </c>
      <c r="M845">
        <v>-4099.3999999999996</v>
      </c>
      <c r="N845">
        <v>-1018.29</v>
      </c>
      <c r="O845">
        <v>-8207.92</v>
      </c>
      <c r="P845">
        <v>-2619.5100000000002</v>
      </c>
      <c r="Q845">
        <v>3313.59</v>
      </c>
      <c r="R845">
        <v>-8117.52</v>
      </c>
      <c r="S845">
        <v>-2439.9299999999998</v>
      </c>
      <c r="T845">
        <v>-2598.2199999999998</v>
      </c>
    </row>
    <row r="846" spans="1:20" x14ac:dyDescent="0.15">
      <c r="A846">
        <v>842</v>
      </c>
      <c r="B846">
        <v>1</v>
      </c>
      <c r="C846">
        <v>-3593.59</v>
      </c>
      <c r="D846">
        <v>-2557.63</v>
      </c>
      <c r="E846">
        <v>-7556.28</v>
      </c>
      <c r="F846">
        <v>20068.5</v>
      </c>
      <c r="G846">
        <v>-7789.57</v>
      </c>
      <c r="H846">
        <v>-6582.85</v>
      </c>
      <c r="I846">
        <v>-7694.36</v>
      </c>
      <c r="J846">
        <v>2772.17</v>
      </c>
      <c r="K846">
        <v>490.53399999999999</v>
      </c>
      <c r="L846">
        <v>-9599.7000000000007</v>
      </c>
      <c r="M846">
        <v>-3569.64</v>
      </c>
      <c r="N846">
        <v>-81.557699999999997</v>
      </c>
      <c r="O846">
        <v>-7984.55</v>
      </c>
      <c r="P846">
        <v>-1183.42</v>
      </c>
      <c r="Q846">
        <v>3608.88</v>
      </c>
      <c r="R846">
        <v>-7343.37</v>
      </c>
      <c r="S846">
        <v>-2623.53</v>
      </c>
      <c r="T846">
        <v>-2207.7199999999998</v>
      </c>
    </row>
    <row r="847" spans="1:20" x14ac:dyDescent="0.15">
      <c r="A847">
        <v>843</v>
      </c>
      <c r="B847">
        <v>0</v>
      </c>
      <c r="C847">
        <v>-7160.37</v>
      </c>
      <c r="D847">
        <v>-2959.43</v>
      </c>
      <c r="E847">
        <v>-7194.12</v>
      </c>
      <c r="F847">
        <v>20068.5</v>
      </c>
      <c r="G847">
        <v>-6512.6</v>
      </c>
      <c r="H847">
        <v>-8067.55</v>
      </c>
      <c r="I847">
        <v>-7387.42</v>
      </c>
      <c r="J847">
        <v>3155.57</v>
      </c>
      <c r="K847">
        <v>74.460499999999996</v>
      </c>
      <c r="L847">
        <v>-9683.26</v>
      </c>
      <c r="M847">
        <v>-2951.5</v>
      </c>
      <c r="N847">
        <v>262.608</v>
      </c>
      <c r="O847">
        <v>-8374.77</v>
      </c>
      <c r="P847">
        <v>236.47300000000001</v>
      </c>
      <c r="Q847">
        <v>3550.89</v>
      </c>
      <c r="R847">
        <v>-7496.28</v>
      </c>
      <c r="S847">
        <v>-2739.77</v>
      </c>
      <c r="T847">
        <v>-2151.7399999999998</v>
      </c>
    </row>
    <row r="848" spans="1:20" x14ac:dyDescent="0.15">
      <c r="A848">
        <v>844</v>
      </c>
      <c r="B848">
        <v>1</v>
      </c>
      <c r="C848">
        <v>-10233.5</v>
      </c>
      <c r="D848">
        <v>-1136.26</v>
      </c>
      <c r="E848">
        <v>-3948.5</v>
      </c>
      <c r="F848">
        <v>20068.5</v>
      </c>
      <c r="G848">
        <v>-3080.82</v>
      </c>
      <c r="H848">
        <v>-9620.16</v>
      </c>
      <c r="I848">
        <v>-7429.2</v>
      </c>
      <c r="J848">
        <v>3590.12</v>
      </c>
      <c r="K848">
        <v>-92.936000000000007</v>
      </c>
      <c r="L848">
        <v>-9920.2800000000007</v>
      </c>
      <c r="M848">
        <v>-2386.7800000000002</v>
      </c>
      <c r="N848">
        <v>139.54599999999999</v>
      </c>
      <c r="O848">
        <v>-9060.27</v>
      </c>
      <c r="P848">
        <v>1398.59</v>
      </c>
      <c r="Q848">
        <v>3244.24</v>
      </c>
      <c r="R848">
        <v>-8462.8700000000008</v>
      </c>
      <c r="S848">
        <v>-2695.71</v>
      </c>
      <c r="T848">
        <v>-2567.54</v>
      </c>
    </row>
    <row r="849" spans="1:20" x14ac:dyDescent="0.15">
      <c r="A849">
        <v>845</v>
      </c>
      <c r="B849">
        <v>0</v>
      </c>
      <c r="C849">
        <v>-10943.2</v>
      </c>
      <c r="D849">
        <v>-1654.08</v>
      </c>
      <c r="E849">
        <v>-3938.26</v>
      </c>
      <c r="F849">
        <v>20068.5</v>
      </c>
      <c r="G849">
        <v>927.90099999999995</v>
      </c>
      <c r="H849">
        <v>-10296.9</v>
      </c>
      <c r="I849">
        <v>-7505.94</v>
      </c>
      <c r="J849">
        <v>3968.96</v>
      </c>
      <c r="K849">
        <v>-118.515</v>
      </c>
      <c r="L849">
        <v>-10115.5</v>
      </c>
      <c r="M849">
        <v>-1901.07</v>
      </c>
      <c r="N849">
        <v>-95.208100000000002</v>
      </c>
      <c r="O849">
        <v>-9562.4699999999993</v>
      </c>
      <c r="P849">
        <v>2061.0700000000002</v>
      </c>
      <c r="Q849">
        <v>2837.54</v>
      </c>
      <c r="R849">
        <v>-9385.68</v>
      </c>
      <c r="S849">
        <v>-2456.41</v>
      </c>
      <c r="T849">
        <v>-3253.04</v>
      </c>
    </row>
    <row r="850" spans="1:20" x14ac:dyDescent="0.15">
      <c r="A850">
        <v>846</v>
      </c>
      <c r="B850">
        <v>1</v>
      </c>
      <c r="C850">
        <v>-10048.799999999999</v>
      </c>
      <c r="D850">
        <v>-2565.25</v>
      </c>
      <c r="E850">
        <v>-4845.18</v>
      </c>
      <c r="F850">
        <v>19887.5</v>
      </c>
      <c r="G850">
        <v>4430.18</v>
      </c>
      <c r="H850">
        <v>-10229.5</v>
      </c>
      <c r="I850">
        <v>-7464.16</v>
      </c>
      <c r="J850">
        <v>4148.0200000000004</v>
      </c>
      <c r="K850">
        <v>-118.515</v>
      </c>
      <c r="L850">
        <v>-10261.9</v>
      </c>
      <c r="M850">
        <v>-1466.52</v>
      </c>
      <c r="N850">
        <v>-295.00299999999999</v>
      </c>
      <c r="O850">
        <v>-9583.5</v>
      </c>
      <c r="P850">
        <v>2179.88</v>
      </c>
      <c r="Q850">
        <v>2523.77</v>
      </c>
      <c r="R850">
        <v>-9620.73</v>
      </c>
      <c r="S850">
        <v>-2154.3000000000002</v>
      </c>
      <c r="T850">
        <v>-3657.76</v>
      </c>
    </row>
    <row r="851" spans="1:20" x14ac:dyDescent="0.15">
      <c r="A851">
        <v>847</v>
      </c>
      <c r="B851">
        <v>0</v>
      </c>
      <c r="C851">
        <v>-9037.5499999999993</v>
      </c>
      <c r="D851">
        <v>-2686.64</v>
      </c>
      <c r="E851">
        <v>-4527.18</v>
      </c>
      <c r="F851">
        <v>18190.3</v>
      </c>
      <c r="G851">
        <v>6928.95</v>
      </c>
      <c r="H851">
        <v>-9943.89</v>
      </c>
      <c r="I851">
        <v>-7345.65</v>
      </c>
      <c r="J851">
        <v>4120.17</v>
      </c>
      <c r="K851">
        <v>-104.59</v>
      </c>
      <c r="L851">
        <v>-10375.9</v>
      </c>
      <c r="M851">
        <v>-1087.67</v>
      </c>
      <c r="N851">
        <v>-557.60900000000004</v>
      </c>
      <c r="O851">
        <v>-9397.6299999999992</v>
      </c>
      <c r="P851">
        <v>1766.37</v>
      </c>
      <c r="Q851">
        <v>2384.2199999999998</v>
      </c>
      <c r="R851">
        <v>-9232.7999999999993</v>
      </c>
      <c r="S851">
        <v>-1933.47</v>
      </c>
      <c r="T851">
        <v>-3346.57</v>
      </c>
    </row>
    <row r="852" spans="1:20" x14ac:dyDescent="0.15">
      <c r="A852">
        <v>848</v>
      </c>
      <c r="B852">
        <v>1</v>
      </c>
      <c r="C852">
        <v>-9064.7800000000007</v>
      </c>
      <c r="D852">
        <v>-2070.7600000000002</v>
      </c>
      <c r="E852">
        <v>-3530.48</v>
      </c>
      <c r="F852">
        <v>13232.7</v>
      </c>
      <c r="G852">
        <v>7399.7</v>
      </c>
      <c r="H852">
        <v>-8334.82</v>
      </c>
      <c r="I852">
        <v>-7213.21</v>
      </c>
      <c r="J852">
        <v>4027.23</v>
      </c>
      <c r="K852">
        <v>-79.009900000000002</v>
      </c>
      <c r="L852">
        <v>-10294.6</v>
      </c>
      <c r="M852">
        <v>-852.91499999999996</v>
      </c>
      <c r="N852">
        <v>-808.56100000000004</v>
      </c>
      <c r="O852">
        <v>-9230.23</v>
      </c>
      <c r="P852">
        <v>1048.48</v>
      </c>
      <c r="Q852">
        <v>2451.5700000000002</v>
      </c>
      <c r="R852">
        <v>-8751.6299999999992</v>
      </c>
      <c r="S852">
        <v>-1828.88</v>
      </c>
      <c r="T852">
        <v>-2907.17</v>
      </c>
    </row>
    <row r="853" spans="1:20" x14ac:dyDescent="0.15">
      <c r="A853">
        <v>849</v>
      </c>
      <c r="B853">
        <v>0</v>
      </c>
      <c r="C853">
        <v>-9929.34</v>
      </c>
      <c r="D853">
        <v>-2002.78</v>
      </c>
      <c r="E853">
        <v>-2728.11</v>
      </c>
      <c r="F853">
        <v>6140.67</v>
      </c>
      <c r="G853">
        <v>5796.52</v>
      </c>
      <c r="H853">
        <v>-5387.54</v>
      </c>
      <c r="I853">
        <v>-7096.96</v>
      </c>
      <c r="J853">
        <v>3853.02</v>
      </c>
      <c r="K853">
        <v>-65.085599999999999</v>
      </c>
      <c r="L853">
        <v>-10136.6</v>
      </c>
      <c r="M853">
        <v>-708.82100000000003</v>
      </c>
      <c r="N853">
        <v>-1029.4000000000001</v>
      </c>
      <c r="O853">
        <v>-9260.35</v>
      </c>
      <c r="P853">
        <v>142.14400000000001</v>
      </c>
      <c r="Q853">
        <v>2528.3200000000002</v>
      </c>
      <c r="R853">
        <v>-8586.49</v>
      </c>
      <c r="S853">
        <v>-1791.65</v>
      </c>
      <c r="T853">
        <v>-2832.7</v>
      </c>
    </row>
    <row r="854" spans="1:20" x14ac:dyDescent="0.15">
      <c r="A854">
        <v>850</v>
      </c>
      <c r="B854">
        <v>1</v>
      </c>
      <c r="C854">
        <v>-10445.5</v>
      </c>
      <c r="D854">
        <v>-2614.13</v>
      </c>
      <c r="E854">
        <v>-3111.18</v>
      </c>
      <c r="F854">
        <v>742.173</v>
      </c>
      <c r="G854">
        <v>4403.83</v>
      </c>
      <c r="H854">
        <v>-4888.25</v>
      </c>
      <c r="I854">
        <v>-7057.46</v>
      </c>
      <c r="J854">
        <v>3604.34</v>
      </c>
      <c r="K854">
        <v>-25.581</v>
      </c>
      <c r="L854">
        <v>-9978.56</v>
      </c>
      <c r="M854">
        <v>-548.53499999999997</v>
      </c>
      <c r="N854">
        <v>-1120.06</v>
      </c>
      <c r="O854">
        <v>-9515.83</v>
      </c>
      <c r="P854">
        <v>-715.29899999999998</v>
      </c>
      <c r="Q854">
        <v>2514.39</v>
      </c>
      <c r="R854">
        <v>-8709.5400000000009</v>
      </c>
      <c r="S854">
        <v>-1859</v>
      </c>
      <c r="T854">
        <v>-2939.56</v>
      </c>
    </row>
    <row r="855" spans="1:20" x14ac:dyDescent="0.15">
      <c r="A855">
        <v>851</v>
      </c>
      <c r="B855">
        <v>0</v>
      </c>
      <c r="C855">
        <v>-10408.6</v>
      </c>
      <c r="D855">
        <v>-2329.19</v>
      </c>
      <c r="E855">
        <v>-3534.72</v>
      </c>
      <c r="F855">
        <v>929.94600000000003</v>
      </c>
      <c r="G855">
        <v>4830.2700000000004</v>
      </c>
      <c r="H855">
        <v>-6654.95</v>
      </c>
      <c r="I855">
        <v>-7059.72</v>
      </c>
      <c r="J855">
        <v>3392.89</v>
      </c>
      <c r="K855">
        <v>69.617400000000004</v>
      </c>
      <c r="L855">
        <v>-9834.4599999999991</v>
      </c>
      <c r="M855">
        <v>-367.202</v>
      </c>
      <c r="N855">
        <v>-1159.57</v>
      </c>
      <c r="O855">
        <v>-9852.92</v>
      </c>
      <c r="P855">
        <v>-1540.36</v>
      </c>
      <c r="Q855">
        <v>2419.19</v>
      </c>
      <c r="R855">
        <v>-8916.4599999999991</v>
      </c>
      <c r="S855">
        <v>-1977.51</v>
      </c>
      <c r="T855">
        <v>-3014.03</v>
      </c>
    </row>
    <row r="856" spans="1:20" x14ac:dyDescent="0.15">
      <c r="A856">
        <v>852</v>
      </c>
      <c r="B856">
        <v>1</v>
      </c>
      <c r="C856">
        <v>-9762.92</v>
      </c>
      <c r="D856">
        <v>-909.28700000000003</v>
      </c>
      <c r="E856">
        <v>-3056.14</v>
      </c>
      <c r="F856">
        <v>5093.78</v>
      </c>
      <c r="G856">
        <v>6905.22</v>
      </c>
      <c r="H856">
        <v>-6823.37</v>
      </c>
      <c r="I856">
        <v>-7166.58</v>
      </c>
      <c r="J856">
        <v>3211.56</v>
      </c>
      <c r="K856">
        <v>281.06299999999999</v>
      </c>
      <c r="L856">
        <v>-9702.0300000000007</v>
      </c>
      <c r="M856">
        <v>-343.88600000000002</v>
      </c>
      <c r="N856">
        <v>-1185.1500000000001</v>
      </c>
      <c r="O856">
        <v>-9969.17</v>
      </c>
      <c r="P856">
        <v>-2211.94</v>
      </c>
      <c r="Q856">
        <v>2235.59</v>
      </c>
      <c r="R856">
        <v>-8953.7000000000007</v>
      </c>
      <c r="S856">
        <v>-2082.1</v>
      </c>
      <c r="T856">
        <v>-2962.87</v>
      </c>
    </row>
    <row r="857" spans="1:20" x14ac:dyDescent="0.15">
      <c r="A857">
        <v>853</v>
      </c>
      <c r="B857">
        <v>0</v>
      </c>
      <c r="C857">
        <v>-8921.32</v>
      </c>
      <c r="D857">
        <v>350.33199999999999</v>
      </c>
      <c r="E857">
        <v>-2549.37</v>
      </c>
      <c r="F857">
        <v>8346.86</v>
      </c>
      <c r="G857">
        <v>9013.23</v>
      </c>
      <c r="H857">
        <v>-5378.23</v>
      </c>
      <c r="I857">
        <v>-7296.75</v>
      </c>
      <c r="J857">
        <v>3090.78</v>
      </c>
      <c r="K857">
        <v>490.245</v>
      </c>
      <c r="L857">
        <v>-9544.01</v>
      </c>
      <c r="M857">
        <v>-450.74</v>
      </c>
      <c r="N857">
        <v>-1185.1500000000001</v>
      </c>
      <c r="O857">
        <v>-9897.2900000000009</v>
      </c>
      <c r="P857">
        <v>-2841.75</v>
      </c>
      <c r="Q857">
        <v>2049.73</v>
      </c>
      <c r="R857">
        <v>-8844.58</v>
      </c>
      <c r="S857">
        <v>-2147.19</v>
      </c>
      <c r="T857">
        <v>-2948.95</v>
      </c>
    </row>
    <row r="858" spans="1:20" x14ac:dyDescent="0.15">
      <c r="A858">
        <v>854</v>
      </c>
      <c r="B858">
        <v>1</v>
      </c>
      <c r="C858">
        <v>-8927.76</v>
      </c>
      <c r="D858">
        <v>1178.01</v>
      </c>
      <c r="E858">
        <v>-2537.36</v>
      </c>
      <c r="F858">
        <v>7575.03</v>
      </c>
      <c r="G858">
        <v>10113.299999999999</v>
      </c>
      <c r="H858">
        <v>-3586.6</v>
      </c>
      <c r="I858">
        <v>-7361.84</v>
      </c>
      <c r="J858">
        <v>2921.1</v>
      </c>
      <c r="K858">
        <v>634.34100000000001</v>
      </c>
      <c r="L858">
        <v>-9358.14</v>
      </c>
      <c r="M858">
        <v>-636.60299999999995</v>
      </c>
      <c r="N858">
        <v>-1268.68</v>
      </c>
      <c r="O858">
        <v>-9592.91</v>
      </c>
      <c r="P858">
        <v>-3353.05</v>
      </c>
      <c r="Q858">
        <v>1784.86</v>
      </c>
      <c r="R858">
        <v>-8593.6299999999992</v>
      </c>
      <c r="S858">
        <v>-2200.62</v>
      </c>
      <c r="T858">
        <v>-2895.52</v>
      </c>
    </row>
    <row r="859" spans="1:20" x14ac:dyDescent="0.15">
      <c r="A859">
        <v>855</v>
      </c>
      <c r="B859">
        <v>0</v>
      </c>
      <c r="C859">
        <v>-9418.36</v>
      </c>
      <c r="D859">
        <v>1354.83</v>
      </c>
      <c r="E859">
        <v>-3011.42</v>
      </c>
      <c r="F859">
        <v>4143.0200000000004</v>
      </c>
      <c r="G859">
        <v>9333.6299999999992</v>
      </c>
      <c r="H859">
        <v>-2173.13</v>
      </c>
      <c r="I859">
        <v>-7373.5</v>
      </c>
      <c r="J859">
        <v>2746.9</v>
      </c>
      <c r="K859">
        <v>752.85500000000002</v>
      </c>
      <c r="L859">
        <v>-9051.51</v>
      </c>
      <c r="M859">
        <v>-873.63</v>
      </c>
      <c r="N859">
        <v>-1533.55</v>
      </c>
      <c r="O859">
        <v>-9153.84</v>
      </c>
      <c r="P859">
        <v>-3731.91</v>
      </c>
      <c r="Q859">
        <v>1440.98</v>
      </c>
      <c r="R859">
        <v>-8303.17</v>
      </c>
      <c r="S859">
        <v>-2251.7800000000002</v>
      </c>
      <c r="T859">
        <v>-2788.67</v>
      </c>
    </row>
    <row r="860" spans="1:20" x14ac:dyDescent="0.15">
      <c r="A860">
        <v>856</v>
      </c>
      <c r="B860">
        <v>1</v>
      </c>
      <c r="C860">
        <v>-9311.86</v>
      </c>
      <c r="D860">
        <v>1025.23</v>
      </c>
      <c r="E860">
        <v>-3360.18</v>
      </c>
      <c r="F860">
        <v>1431.94</v>
      </c>
      <c r="G860">
        <v>6940.4</v>
      </c>
      <c r="H860">
        <v>-1849.59</v>
      </c>
      <c r="I860">
        <v>-7292.23</v>
      </c>
      <c r="J860">
        <v>2512.13</v>
      </c>
      <c r="K860">
        <v>829.60400000000004</v>
      </c>
      <c r="L860">
        <v>-8589.11</v>
      </c>
      <c r="M860">
        <v>-1041.05</v>
      </c>
      <c r="N860">
        <v>-1821.75</v>
      </c>
      <c r="O860">
        <v>-8505.58</v>
      </c>
      <c r="P860">
        <v>-3994.52</v>
      </c>
      <c r="Q860">
        <v>1101.6199999999999</v>
      </c>
      <c r="R860">
        <v>-7917.53</v>
      </c>
      <c r="S860">
        <v>-2307.4699999999998</v>
      </c>
      <c r="T860">
        <v>-2658.49</v>
      </c>
    </row>
    <row r="861" spans="1:20" x14ac:dyDescent="0.15">
      <c r="A861">
        <v>857</v>
      </c>
      <c r="B861">
        <v>0</v>
      </c>
      <c r="C861">
        <v>-8830.67</v>
      </c>
      <c r="D861">
        <v>346.50900000000001</v>
      </c>
      <c r="E861">
        <v>-3436.93</v>
      </c>
      <c r="F861">
        <v>1439.88</v>
      </c>
      <c r="G861">
        <v>4423.3999999999996</v>
      </c>
      <c r="H861">
        <v>-2416.21</v>
      </c>
      <c r="I861">
        <v>-7106.37</v>
      </c>
      <c r="J861">
        <v>2340.19</v>
      </c>
      <c r="K861">
        <v>815.68200000000002</v>
      </c>
      <c r="L861">
        <v>-8047.71</v>
      </c>
      <c r="M861">
        <v>-1094.48</v>
      </c>
      <c r="N861">
        <v>-1975.25</v>
      </c>
      <c r="O861">
        <v>-7727.15</v>
      </c>
      <c r="P861">
        <v>-4189.78</v>
      </c>
      <c r="Q861">
        <v>906.35500000000002</v>
      </c>
      <c r="R861">
        <v>-7390.05</v>
      </c>
      <c r="S861">
        <v>-2437.64</v>
      </c>
      <c r="T861">
        <v>-2537.7199999999998</v>
      </c>
    </row>
    <row r="862" spans="1:20" x14ac:dyDescent="0.15">
      <c r="A862">
        <v>858</v>
      </c>
      <c r="B862">
        <v>1</v>
      </c>
      <c r="C862">
        <v>-8540.2099999999991</v>
      </c>
      <c r="D862">
        <v>-16.1785</v>
      </c>
      <c r="E862">
        <v>-3450.85</v>
      </c>
      <c r="F862">
        <v>3073.49</v>
      </c>
      <c r="G862">
        <v>2638.17</v>
      </c>
      <c r="H862">
        <v>-3512.93</v>
      </c>
      <c r="I862">
        <v>-6841.5</v>
      </c>
      <c r="J862">
        <v>2156.59</v>
      </c>
      <c r="K862">
        <v>804.01900000000001</v>
      </c>
      <c r="L862">
        <v>-7496.91</v>
      </c>
      <c r="M862">
        <v>-1145.6400000000001</v>
      </c>
      <c r="N862">
        <v>-1989.17</v>
      </c>
      <c r="O862">
        <v>-6897.56</v>
      </c>
      <c r="P862">
        <v>-4280.45</v>
      </c>
      <c r="Q862">
        <v>787.84100000000001</v>
      </c>
      <c r="R862">
        <v>-6864.83</v>
      </c>
      <c r="S862">
        <v>-2558.42</v>
      </c>
      <c r="T862">
        <v>-2340.1999999999998</v>
      </c>
    </row>
    <row r="863" spans="1:20" x14ac:dyDescent="0.15">
      <c r="A863">
        <v>859</v>
      </c>
      <c r="B863">
        <v>0</v>
      </c>
      <c r="C863">
        <v>-8321.6200000000008</v>
      </c>
      <c r="D863">
        <v>-174.197</v>
      </c>
      <c r="E863">
        <v>-3434.67</v>
      </c>
      <c r="F863">
        <v>4356.82</v>
      </c>
      <c r="G863">
        <v>1729.19</v>
      </c>
      <c r="H863">
        <v>-4459.16</v>
      </c>
      <c r="I863">
        <v>-6553.31</v>
      </c>
      <c r="J863">
        <v>1998.57</v>
      </c>
      <c r="K863">
        <v>773.92200000000003</v>
      </c>
      <c r="L863">
        <v>-7064.61</v>
      </c>
      <c r="M863">
        <v>-1145.6400000000001</v>
      </c>
      <c r="N863">
        <v>-2000.83</v>
      </c>
      <c r="O863">
        <v>-6165.41</v>
      </c>
      <c r="P863">
        <v>-4278.2</v>
      </c>
      <c r="Q863">
        <v>697.16800000000001</v>
      </c>
      <c r="R863">
        <v>-6432.53</v>
      </c>
      <c r="S863">
        <v>-2714.18</v>
      </c>
      <c r="T863">
        <v>-2170.5100000000002</v>
      </c>
    </row>
    <row r="864" spans="1:20" x14ac:dyDescent="0.15">
      <c r="A864">
        <v>860</v>
      </c>
      <c r="B864">
        <v>1</v>
      </c>
      <c r="C864">
        <v>-8393.48</v>
      </c>
      <c r="D864">
        <v>-276.53500000000003</v>
      </c>
      <c r="E864">
        <v>-3288.32</v>
      </c>
      <c r="F864">
        <v>4643.1499999999996</v>
      </c>
      <c r="G864">
        <v>1477.86</v>
      </c>
      <c r="H864">
        <v>-4684.91</v>
      </c>
      <c r="I864">
        <v>-6385.88</v>
      </c>
      <c r="J864">
        <v>1840.56</v>
      </c>
      <c r="K864">
        <v>685.50400000000002</v>
      </c>
      <c r="L864">
        <v>-6778.67</v>
      </c>
      <c r="M864">
        <v>-1131.72</v>
      </c>
      <c r="N864">
        <v>-2003.09</v>
      </c>
      <c r="O864">
        <v>-5681.94</v>
      </c>
      <c r="P864">
        <v>-4213.1099999999997</v>
      </c>
      <c r="Q864">
        <v>615.90300000000002</v>
      </c>
      <c r="R864">
        <v>-6118.75</v>
      </c>
      <c r="S864">
        <v>-2793.19</v>
      </c>
      <c r="T864">
        <v>-2079.84</v>
      </c>
    </row>
    <row r="865" spans="1:20" x14ac:dyDescent="0.15">
      <c r="A865">
        <v>861</v>
      </c>
      <c r="B865">
        <v>0</v>
      </c>
      <c r="C865">
        <v>-8683.93</v>
      </c>
      <c r="D865">
        <v>-234.77500000000001</v>
      </c>
      <c r="E865">
        <v>-3174.31</v>
      </c>
      <c r="F865">
        <v>4338.78</v>
      </c>
      <c r="G865">
        <v>1844.67</v>
      </c>
      <c r="H865">
        <v>-4262.42</v>
      </c>
      <c r="I865">
        <v>-6332.45</v>
      </c>
      <c r="J865">
        <v>1696.46</v>
      </c>
      <c r="K865">
        <v>794.60699999999997</v>
      </c>
      <c r="L865">
        <v>-6634.57</v>
      </c>
      <c r="M865">
        <v>-1133.98</v>
      </c>
      <c r="N865">
        <v>-2040.34</v>
      </c>
      <c r="O865">
        <v>-5493.44</v>
      </c>
      <c r="P865">
        <v>-4159.68</v>
      </c>
      <c r="Q865">
        <v>513.56399999999996</v>
      </c>
      <c r="R865">
        <v>-5979.16</v>
      </c>
      <c r="S865">
        <v>-2816.52</v>
      </c>
      <c r="T865">
        <v>-2068.1799999999998</v>
      </c>
    </row>
    <row r="866" spans="1:20" x14ac:dyDescent="0.15">
      <c r="A866">
        <v>862</v>
      </c>
      <c r="B866">
        <v>1</v>
      </c>
      <c r="C866">
        <v>-8846.85</v>
      </c>
      <c r="D866">
        <v>-116.262</v>
      </c>
      <c r="E866">
        <v>-3311.25</v>
      </c>
      <c r="F866">
        <v>4192.03</v>
      </c>
      <c r="G866">
        <v>2609.1799999999998</v>
      </c>
      <c r="H866">
        <v>-3339.89</v>
      </c>
      <c r="I866">
        <v>-6281.28</v>
      </c>
      <c r="J866">
        <v>1550.11</v>
      </c>
      <c r="K866">
        <v>989.87599999999998</v>
      </c>
      <c r="L866">
        <v>-6585.66</v>
      </c>
      <c r="M866">
        <v>-1254.74</v>
      </c>
      <c r="N866">
        <v>-2042.59</v>
      </c>
      <c r="O866">
        <v>-5611.95</v>
      </c>
      <c r="P866">
        <v>-4052.84</v>
      </c>
      <c r="Q866">
        <v>430.048</v>
      </c>
      <c r="R866">
        <v>-6060.43</v>
      </c>
      <c r="S866">
        <v>-2737.51</v>
      </c>
      <c r="T866">
        <v>-2149.44</v>
      </c>
    </row>
    <row r="867" spans="1:20" x14ac:dyDescent="0.15">
      <c r="A867">
        <v>863</v>
      </c>
      <c r="B867">
        <v>0</v>
      </c>
      <c r="C867">
        <v>-8658.74</v>
      </c>
      <c r="D867">
        <v>-39.504899999999999</v>
      </c>
      <c r="E867">
        <v>-3627.29</v>
      </c>
      <c r="F867">
        <v>4623.92</v>
      </c>
      <c r="G867">
        <v>3246.16</v>
      </c>
      <c r="H867">
        <v>-2391.79</v>
      </c>
      <c r="I867">
        <v>-6239.53</v>
      </c>
      <c r="J867">
        <v>1269.07</v>
      </c>
      <c r="K867">
        <v>1066.6300000000001</v>
      </c>
      <c r="L867">
        <v>-6650.75</v>
      </c>
      <c r="M867">
        <v>-1494.02</v>
      </c>
      <c r="N867">
        <v>-2163.36</v>
      </c>
      <c r="O867">
        <v>-5813.98</v>
      </c>
      <c r="P867">
        <v>-3908.74</v>
      </c>
      <c r="Q867">
        <v>234.77799999999999</v>
      </c>
      <c r="R867">
        <v>-6176.69</v>
      </c>
      <c r="S867">
        <v>-2602.8200000000002</v>
      </c>
      <c r="T867">
        <v>-2237.86</v>
      </c>
    </row>
    <row r="868" spans="1:20" x14ac:dyDescent="0.15">
      <c r="A868">
        <v>864</v>
      </c>
      <c r="B868">
        <v>1</v>
      </c>
      <c r="C868">
        <v>-8426.2199999999993</v>
      </c>
      <c r="D868">
        <v>-81.2607</v>
      </c>
      <c r="E868">
        <v>-3957.25</v>
      </c>
      <c r="F868">
        <v>5400.09</v>
      </c>
      <c r="G868">
        <v>3406.84</v>
      </c>
      <c r="H868">
        <v>-1499.35</v>
      </c>
      <c r="I868">
        <v>-6121.01</v>
      </c>
      <c r="J868">
        <v>862.35599999999999</v>
      </c>
      <c r="K868">
        <v>1108.3900000000001</v>
      </c>
      <c r="L868">
        <v>-6690.25</v>
      </c>
      <c r="M868">
        <v>-1796.14</v>
      </c>
      <c r="N868">
        <v>-2346.96</v>
      </c>
      <c r="O868">
        <v>-6197.36</v>
      </c>
      <c r="P868">
        <v>-3748.47</v>
      </c>
      <c r="Q868">
        <v>102.345</v>
      </c>
      <c r="R868">
        <v>-6188.36</v>
      </c>
      <c r="S868">
        <v>-2379.71</v>
      </c>
      <c r="T868">
        <v>-2226.19</v>
      </c>
    </row>
    <row r="869" spans="1:20" x14ac:dyDescent="0.15">
      <c r="A869">
        <v>865</v>
      </c>
      <c r="B869">
        <v>0</v>
      </c>
      <c r="C869">
        <v>-8444.64</v>
      </c>
      <c r="D869">
        <v>-144.102</v>
      </c>
      <c r="E869">
        <v>-4271.03</v>
      </c>
      <c r="F869">
        <v>6081.09</v>
      </c>
      <c r="G869">
        <v>3097.97</v>
      </c>
      <c r="H869">
        <v>-792.76800000000003</v>
      </c>
      <c r="I869">
        <v>-6058.17</v>
      </c>
      <c r="J869">
        <v>562.48800000000006</v>
      </c>
      <c r="K869">
        <v>1226.9000000000001</v>
      </c>
      <c r="L869">
        <v>-6729.76</v>
      </c>
      <c r="M869">
        <v>-2072.67</v>
      </c>
      <c r="N869">
        <v>-2435.39</v>
      </c>
      <c r="O869">
        <v>-6659.75</v>
      </c>
      <c r="P869">
        <v>-3400.09</v>
      </c>
      <c r="Q869">
        <v>-69.590999999999994</v>
      </c>
      <c r="R869">
        <v>-6204.52</v>
      </c>
      <c r="S869">
        <v>-2154.35</v>
      </c>
      <c r="T869">
        <v>-2223.94</v>
      </c>
    </row>
    <row r="870" spans="1:20" x14ac:dyDescent="0.15">
      <c r="A870">
        <v>866</v>
      </c>
      <c r="B870">
        <v>1</v>
      </c>
      <c r="C870">
        <v>-8586.49</v>
      </c>
      <c r="D870">
        <v>-146.35</v>
      </c>
      <c r="E870">
        <v>-4438.47</v>
      </c>
      <c r="F870">
        <v>6620.24</v>
      </c>
      <c r="G870">
        <v>2542.66</v>
      </c>
      <c r="H870">
        <v>-420.63600000000002</v>
      </c>
      <c r="I870">
        <v>-6125.51</v>
      </c>
      <c r="J870">
        <v>490.22500000000002</v>
      </c>
      <c r="K870">
        <v>1359.33</v>
      </c>
      <c r="L870">
        <v>-6685.75</v>
      </c>
      <c r="M870">
        <v>-2335.29</v>
      </c>
      <c r="N870">
        <v>-2409.8000000000002</v>
      </c>
      <c r="O870">
        <v>-7242.89</v>
      </c>
      <c r="P870">
        <v>-2819.19</v>
      </c>
      <c r="Q870">
        <v>-281.03199999999998</v>
      </c>
      <c r="R870">
        <v>-6336.96</v>
      </c>
      <c r="S870">
        <v>-1905.66</v>
      </c>
      <c r="T870">
        <v>-2200.61</v>
      </c>
    </row>
    <row r="871" spans="1:20" x14ac:dyDescent="0.15">
      <c r="A871">
        <v>867</v>
      </c>
      <c r="B871">
        <v>0</v>
      </c>
      <c r="C871">
        <v>-8653.83</v>
      </c>
      <c r="D871">
        <v>-169.69</v>
      </c>
      <c r="E871">
        <v>-4408.3900000000003</v>
      </c>
      <c r="F871">
        <v>7161.63</v>
      </c>
      <c r="G871">
        <v>1952.34</v>
      </c>
      <c r="H871">
        <v>-395.04899999999998</v>
      </c>
      <c r="I871">
        <v>-6285.78</v>
      </c>
      <c r="J871">
        <v>648.24300000000005</v>
      </c>
      <c r="K871">
        <v>1489.52</v>
      </c>
      <c r="L871">
        <v>-6516.07</v>
      </c>
      <c r="M871">
        <v>-2530.56</v>
      </c>
      <c r="N871">
        <v>-2423.7199999999998</v>
      </c>
      <c r="O871">
        <v>-7926.14</v>
      </c>
      <c r="P871">
        <v>-2117.54</v>
      </c>
      <c r="Q871">
        <v>-587.64499999999998</v>
      </c>
      <c r="R871">
        <v>-6453.22</v>
      </c>
      <c r="S871">
        <v>-1694.22</v>
      </c>
      <c r="T871">
        <v>-2237.86</v>
      </c>
    </row>
    <row r="872" spans="1:20" x14ac:dyDescent="0.15">
      <c r="A872">
        <v>868</v>
      </c>
      <c r="B872">
        <v>1</v>
      </c>
      <c r="C872">
        <v>-8772.34</v>
      </c>
      <c r="D872">
        <v>-188.1</v>
      </c>
      <c r="E872">
        <v>-4208.62</v>
      </c>
      <c r="F872">
        <v>7809.87</v>
      </c>
      <c r="G872">
        <v>1508.37</v>
      </c>
      <c r="H872">
        <v>-436.8</v>
      </c>
      <c r="I872">
        <v>-6494.97</v>
      </c>
      <c r="J872">
        <v>722.76</v>
      </c>
      <c r="K872">
        <v>1485.02</v>
      </c>
      <c r="L872">
        <v>-6411.47</v>
      </c>
      <c r="M872">
        <v>-2635.16</v>
      </c>
      <c r="N872">
        <v>-2449.31</v>
      </c>
      <c r="O872">
        <v>-8405.1299999999992</v>
      </c>
      <c r="P872">
        <v>-1343.61</v>
      </c>
      <c r="Q872">
        <v>-1008.28</v>
      </c>
      <c r="R872">
        <v>-6450.97</v>
      </c>
      <c r="S872">
        <v>-1471.11</v>
      </c>
      <c r="T872">
        <v>-2198.36</v>
      </c>
    </row>
    <row r="873" spans="1:20" x14ac:dyDescent="0.15">
      <c r="A873">
        <v>869</v>
      </c>
      <c r="B873">
        <v>0</v>
      </c>
      <c r="C873">
        <v>-8876.94</v>
      </c>
      <c r="D873">
        <v>-357.78899999999999</v>
      </c>
      <c r="E873">
        <v>-3932.09</v>
      </c>
      <c r="F873">
        <v>8560.4500000000007</v>
      </c>
      <c r="G873">
        <v>1248</v>
      </c>
      <c r="H873">
        <v>-457.89800000000002</v>
      </c>
      <c r="I873">
        <v>-6583.41</v>
      </c>
      <c r="J873">
        <v>532.41700000000003</v>
      </c>
      <c r="K873">
        <v>1285.26</v>
      </c>
      <c r="L873">
        <v>-6360.29</v>
      </c>
      <c r="M873">
        <v>-2658.5</v>
      </c>
      <c r="N873">
        <v>-2463.2199999999998</v>
      </c>
      <c r="O873">
        <v>-8505.23</v>
      </c>
      <c r="P873">
        <v>-727.697</v>
      </c>
      <c r="Q873">
        <v>-1361.57</v>
      </c>
      <c r="R873">
        <v>-6385.88</v>
      </c>
      <c r="S873">
        <v>-1301.42</v>
      </c>
      <c r="T873">
        <v>-2117.1</v>
      </c>
    </row>
    <row r="874" spans="1:20" x14ac:dyDescent="0.15">
      <c r="A874">
        <v>870</v>
      </c>
      <c r="B874">
        <v>1</v>
      </c>
      <c r="C874">
        <v>-8955.9500000000007</v>
      </c>
      <c r="D874">
        <v>-420.63799999999998</v>
      </c>
      <c r="E874">
        <v>-3669.47</v>
      </c>
      <c r="F874">
        <v>9199.7099999999991</v>
      </c>
      <c r="G874">
        <v>1103.8900000000001</v>
      </c>
      <c r="H874">
        <v>-272.04700000000003</v>
      </c>
      <c r="I874">
        <v>-6474.32</v>
      </c>
      <c r="J874">
        <v>95.623000000000005</v>
      </c>
      <c r="K874">
        <v>1036.56</v>
      </c>
      <c r="L874">
        <v>-6374.21</v>
      </c>
      <c r="M874">
        <v>-2537.7399999999998</v>
      </c>
      <c r="N874">
        <v>-2502.73</v>
      </c>
      <c r="O874">
        <v>-8314.89</v>
      </c>
      <c r="P874">
        <v>-255.887</v>
      </c>
      <c r="Q874">
        <v>-1610.27</v>
      </c>
      <c r="R874">
        <v>-6374.21</v>
      </c>
      <c r="S874">
        <v>-1238.57</v>
      </c>
      <c r="T874">
        <v>-1986.92</v>
      </c>
    </row>
    <row r="875" spans="1:20" x14ac:dyDescent="0.15">
      <c r="A875">
        <v>871</v>
      </c>
      <c r="B875">
        <v>0</v>
      </c>
      <c r="C875">
        <v>-8993.2099999999991</v>
      </c>
      <c r="D875">
        <v>-367.21699999999998</v>
      </c>
      <c r="E875">
        <v>-3460.28</v>
      </c>
      <c r="F875">
        <v>9578.59</v>
      </c>
      <c r="G875">
        <v>929.71699999999998</v>
      </c>
      <c r="H875">
        <v>-21.1035</v>
      </c>
      <c r="I875">
        <v>-6195.55</v>
      </c>
      <c r="J875">
        <v>-487.51600000000002</v>
      </c>
      <c r="K875">
        <v>866.86599999999999</v>
      </c>
      <c r="L875">
        <v>-6455.46</v>
      </c>
      <c r="M875">
        <v>-2354.14</v>
      </c>
      <c r="N875">
        <v>-2556.15</v>
      </c>
      <c r="O875">
        <v>-7892.02</v>
      </c>
      <c r="P875">
        <v>97.411299999999997</v>
      </c>
      <c r="Q875">
        <v>-1821.71</v>
      </c>
      <c r="R875">
        <v>-6427.63</v>
      </c>
      <c r="S875">
        <v>-1291.99</v>
      </c>
      <c r="T875">
        <v>-1921.83</v>
      </c>
    </row>
    <row r="876" spans="1:20" x14ac:dyDescent="0.15">
      <c r="A876">
        <v>872</v>
      </c>
      <c r="B876">
        <v>1</v>
      </c>
      <c r="C876">
        <v>-8995.4500000000007</v>
      </c>
      <c r="D876">
        <v>-329.95499999999998</v>
      </c>
      <c r="E876">
        <v>-3316.17</v>
      </c>
      <c r="F876">
        <v>9896.8700000000008</v>
      </c>
      <c r="G876">
        <v>569.69200000000001</v>
      </c>
      <c r="H876">
        <v>158.02000000000001</v>
      </c>
      <c r="I876">
        <v>-5853.92</v>
      </c>
      <c r="J876">
        <v>-1142.94</v>
      </c>
      <c r="K876">
        <v>790.09900000000005</v>
      </c>
      <c r="L876">
        <v>-6599.56</v>
      </c>
      <c r="M876">
        <v>-2265.6999999999998</v>
      </c>
      <c r="N876">
        <v>-2635.16</v>
      </c>
      <c r="O876">
        <v>-7445.79</v>
      </c>
      <c r="P876">
        <v>318.28100000000001</v>
      </c>
      <c r="Q876">
        <v>-1961.33</v>
      </c>
      <c r="R876">
        <v>-6576.22</v>
      </c>
      <c r="S876">
        <v>-1384.91</v>
      </c>
      <c r="T876">
        <v>-1910.15</v>
      </c>
    </row>
    <row r="877" spans="1:20" x14ac:dyDescent="0.15">
      <c r="A877">
        <v>873</v>
      </c>
      <c r="B877">
        <v>0</v>
      </c>
      <c r="C877">
        <v>-9102.2900000000009</v>
      </c>
      <c r="D877">
        <v>-383.375</v>
      </c>
      <c r="E877">
        <v>-3183.74</v>
      </c>
      <c r="F877">
        <v>10291.9</v>
      </c>
      <c r="G877">
        <v>70.048299999999998</v>
      </c>
      <c r="H877">
        <v>102.35899999999999</v>
      </c>
      <c r="I877">
        <v>-5579.63</v>
      </c>
      <c r="J877">
        <v>-1682.08</v>
      </c>
      <c r="K877">
        <v>817.92899999999997</v>
      </c>
      <c r="L877">
        <v>-6731.99</v>
      </c>
      <c r="M877">
        <v>-2305.1999999999998</v>
      </c>
      <c r="N877">
        <v>-2686.34</v>
      </c>
      <c r="O877">
        <v>-7120.32</v>
      </c>
      <c r="P877">
        <v>408.964</v>
      </c>
      <c r="Q877">
        <v>-1907.91</v>
      </c>
      <c r="R877">
        <v>-6824.92</v>
      </c>
      <c r="S877">
        <v>-1475.6</v>
      </c>
      <c r="T877">
        <v>-1907.91</v>
      </c>
    </row>
    <row r="878" spans="1:20" x14ac:dyDescent="0.15">
      <c r="A878">
        <v>874</v>
      </c>
      <c r="B878">
        <v>1</v>
      </c>
      <c r="C878">
        <v>-9274.2199999999993</v>
      </c>
      <c r="D878">
        <v>-490.21300000000002</v>
      </c>
      <c r="E878">
        <v>-3081.38</v>
      </c>
      <c r="F878">
        <v>10756.5</v>
      </c>
      <c r="G878">
        <v>-431.83600000000001</v>
      </c>
      <c r="H878">
        <v>-41.744199999999999</v>
      </c>
      <c r="I878">
        <v>-5479.51</v>
      </c>
      <c r="J878">
        <v>-1917.35</v>
      </c>
      <c r="K878">
        <v>910.85299999999995</v>
      </c>
      <c r="L878">
        <v>-6876.1</v>
      </c>
      <c r="M878">
        <v>-2330.79</v>
      </c>
      <c r="N878">
        <v>-2686.34</v>
      </c>
      <c r="O878">
        <v>-6992.37</v>
      </c>
      <c r="P878">
        <v>420.63900000000001</v>
      </c>
      <c r="Q878">
        <v>-1842.82</v>
      </c>
      <c r="R878">
        <v>-6994.61</v>
      </c>
      <c r="S878">
        <v>-1556.85</v>
      </c>
      <c r="T878">
        <v>-1856.73</v>
      </c>
    </row>
    <row r="879" spans="1:20" x14ac:dyDescent="0.15">
      <c r="A879">
        <v>875</v>
      </c>
      <c r="B879">
        <v>0</v>
      </c>
      <c r="C879">
        <v>-9457.83</v>
      </c>
      <c r="D879">
        <v>-676.06</v>
      </c>
      <c r="E879">
        <v>-3081.38</v>
      </c>
      <c r="F879">
        <v>11376.9</v>
      </c>
      <c r="G879">
        <v>-915.32799999999997</v>
      </c>
      <c r="H879">
        <v>-160.25800000000001</v>
      </c>
      <c r="I879">
        <v>-5544.6</v>
      </c>
      <c r="J879">
        <v>-1515.59</v>
      </c>
      <c r="K879">
        <v>1098.94</v>
      </c>
      <c r="L879">
        <v>-6994.61</v>
      </c>
      <c r="M879">
        <v>-2344.71</v>
      </c>
      <c r="N879">
        <v>-2728.08</v>
      </c>
      <c r="O879">
        <v>-7034.12</v>
      </c>
      <c r="P879">
        <v>353.30599999999998</v>
      </c>
      <c r="Q879">
        <v>-1845.06</v>
      </c>
      <c r="R879">
        <v>-7113.13</v>
      </c>
      <c r="S879">
        <v>-1631.38</v>
      </c>
      <c r="T879">
        <v>-1842.82</v>
      </c>
    </row>
    <row r="880" spans="1:20" x14ac:dyDescent="0.15">
      <c r="A880">
        <v>876</v>
      </c>
      <c r="B880">
        <v>1</v>
      </c>
      <c r="C880">
        <v>-9574.11</v>
      </c>
      <c r="D880">
        <v>-871.346</v>
      </c>
      <c r="E880">
        <v>-3109.21</v>
      </c>
      <c r="F880">
        <v>12062.4</v>
      </c>
      <c r="G880">
        <v>-1187.3900000000001</v>
      </c>
      <c r="H880">
        <v>-320.51299999999998</v>
      </c>
      <c r="I880">
        <v>-5611.94</v>
      </c>
      <c r="J880">
        <v>-980.91200000000003</v>
      </c>
      <c r="K880">
        <v>1359.32</v>
      </c>
      <c r="L880">
        <v>-7140.95</v>
      </c>
      <c r="M880">
        <v>-2398.12</v>
      </c>
      <c r="N880">
        <v>-2860.51</v>
      </c>
      <c r="O880">
        <v>-7124.8</v>
      </c>
      <c r="P880">
        <v>206.965</v>
      </c>
      <c r="Q880">
        <v>-1924.06</v>
      </c>
      <c r="R880">
        <v>-7203.81</v>
      </c>
      <c r="S880">
        <v>-1566.28</v>
      </c>
      <c r="T880">
        <v>-1803.31</v>
      </c>
    </row>
    <row r="881" spans="1:20" x14ac:dyDescent="0.15">
      <c r="A881">
        <v>877</v>
      </c>
      <c r="B881">
        <v>0</v>
      </c>
      <c r="C881">
        <v>-9571.8700000000008</v>
      </c>
      <c r="D881">
        <v>-934.20500000000004</v>
      </c>
      <c r="E881">
        <v>-3202.14</v>
      </c>
      <c r="F881">
        <v>12759.6</v>
      </c>
      <c r="G881">
        <v>-1138.94</v>
      </c>
      <c r="H881">
        <v>-432.31799999999998</v>
      </c>
      <c r="I881">
        <v>-5744.36</v>
      </c>
      <c r="J881">
        <v>-681.02599999999995</v>
      </c>
      <c r="K881">
        <v>1531.25</v>
      </c>
      <c r="L881">
        <v>-7338.48</v>
      </c>
      <c r="M881">
        <v>-2449.31</v>
      </c>
      <c r="N881">
        <v>-2976.78</v>
      </c>
      <c r="O881">
        <v>-7178.22</v>
      </c>
      <c r="P881">
        <v>37.268999999999998</v>
      </c>
      <c r="Q881">
        <v>-2003.07</v>
      </c>
      <c r="R881">
        <v>-7201.57</v>
      </c>
      <c r="S881">
        <v>-1498.95</v>
      </c>
      <c r="T881">
        <v>-1749.89</v>
      </c>
    </row>
    <row r="882" spans="1:20" x14ac:dyDescent="0.15">
      <c r="A882">
        <v>878</v>
      </c>
      <c r="B882">
        <v>1</v>
      </c>
      <c r="C882">
        <v>-9451.1200000000008</v>
      </c>
      <c r="D882">
        <v>-922.52700000000004</v>
      </c>
      <c r="E882">
        <v>-3390.22</v>
      </c>
      <c r="F882">
        <v>13403.3</v>
      </c>
      <c r="G882">
        <v>-797.30700000000002</v>
      </c>
      <c r="H882">
        <v>-216.41200000000001</v>
      </c>
      <c r="I882">
        <v>-5944.12</v>
      </c>
      <c r="J882">
        <v>-455.67599999999999</v>
      </c>
      <c r="K882">
        <v>1714.86</v>
      </c>
      <c r="L882">
        <v>-7494.26</v>
      </c>
      <c r="M882">
        <v>-2421.48</v>
      </c>
      <c r="N882">
        <v>-3058.03</v>
      </c>
      <c r="O882">
        <v>-7243.32</v>
      </c>
      <c r="P882">
        <v>-95.157899999999998</v>
      </c>
      <c r="Q882">
        <v>-2123.8200000000002</v>
      </c>
      <c r="R882">
        <v>-7094.74</v>
      </c>
      <c r="S882">
        <v>-1394.35</v>
      </c>
      <c r="T882">
        <v>-1670.89</v>
      </c>
    </row>
    <row r="883" spans="1:20" x14ac:dyDescent="0.15">
      <c r="A883">
        <v>879</v>
      </c>
      <c r="B883">
        <v>0</v>
      </c>
      <c r="C883">
        <v>-9225.77</v>
      </c>
      <c r="D883">
        <v>-906.38</v>
      </c>
      <c r="E883">
        <v>-3706.25</v>
      </c>
      <c r="F883">
        <v>13968.1</v>
      </c>
      <c r="G883">
        <v>-481.27100000000002</v>
      </c>
      <c r="H883">
        <v>192.54599999999999</v>
      </c>
      <c r="I883">
        <v>-6234.57</v>
      </c>
      <c r="J883">
        <v>-151.31899999999999</v>
      </c>
      <c r="K883">
        <v>1831.14</v>
      </c>
      <c r="L883">
        <v>-7545.44</v>
      </c>
      <c r="M883">
        <v>-2370.3000000000002</v>
      </c>
      <c r="N883">
        <v>-3146.48</v>
      </c>
      <c r="O883">
        <v>-7310.65</v>
      </c>
      <c r="P883">
        <v>-253.17599999999999</v>
      </c>
      <c r="Q883">
        <v>-2307.4299999999998</v>
      </c>
      <c r="R883">
        <v>-6894.98</v>
      </c>
      <c r="S883">
        <v>-1301.43</v>
      </c>
      <c r="T883">
        <v>-1564.05</v>
      </c>
    </row>
    <row r="884" spans="1:20" x14ac:dyDescent="0.15">
      <c r="A884">
        <v>880</v>
      </c>
      <c r="B884">
        <v>1</v>
      </c>
      <c r="C884">
        <v>-9032.7199999999993</v>
      </c>
      <c r="D884">
        <v>-843.51599999999996</v>
      </c>
      <c r="E884">
        <v>-3883.16</v>
      </c>
      <c r="F884">
        <v>14509.5</v>
      </c>
      <c r="G884">
        <v>-262.62200000000001</v>
      </c>
      <c r="H884">
        <v>668.83399999999995</v>
      </c>
      <c r="I884">
        <v>-6578.43</v>
      </c>
      <c r="J884">
        <v>245.96</v>
      </c>
      <c r="K884">
        <v>1898.47</v>
      </c>
      <c r="L884">
        <v>-7503.7</v>
      </c>
      <c r="M884">
        <v>-2328.56</v>
      </c>
      <c r="N884">
        <v>-3162.63</v>
      </c>
      <c r="O884">
        <v>-7401.33</v>
      </c>
      <c r="P884">
        <v>-452.93200000000002</v>
      </c>
      <c r="Q884">
        <v>-2395.89</v>
      </c>
      <c r="R884">
        <v>-6646.28</v>
      </c>
      <c r="S884">
        <v>-1224.6500000000001</v>
      </c>
      <c r="T884">
        <v>-1433.86</v>
      </c>
    </row>
    <row r="885" spans="1:20" x14ac:dyDescent="0.15">
      <c r="A885">
        <v>881</v>
      </c>
      <c r="B885">
        <v>0</v>
      </c>
      <c r="C885">
        <v>-8979.2999999999993</v>
      </c>
      <c r="D885">
        <v>-855.19600000000003</v>
      </c>
      <c r="E885">
        <v>-3818.07</v>
      </c>
      <c r="F885">
        <v>15185.5</v>
      </c>
      <c r="G885">
        <v>-376.15100000000001</v>
      </c>
      <c r="H885">
        <v>1110.5999999999999</v>
      </c>
      <c r="I885">
        <v>-6959.56</v>
      </c>
      <c r="J885">
        <v>733.92600000000004</v>
      </c>
      <c r="K885">
        <v>1989.16</v>
      </c>
      <c r="L885">
        <v>-7371.28</v>
      </c>
      <c r="M885">
        <v>-2223.96</v>
      </c>
      <c r="N885">
        <v>-3253.32</v>
      </c>
      <c r="O885">
        <v>-7454.75</v>
      </c>
      <c r="P885">
        <v>-715.55200000000002</v>
      </c>
      <c r="Q885">
        <v>-2384.21</v>
      </c>
      <c r="R885">
        <v>-6476.58</v>
      </c>
      <c r="S885">
        <v>-1238.56</v>
      </c>
      <c r="T885">
        <v>-1354.85</v>
      </c>
    </row>
    <row r="886" spans="1:20" x14ac:dyDescent="0.15">
      <c r="A886">
        <v>882</v>
      </c>
      <c r="B886">
        <v>1</v>
      </c>
      <c r="C886">
        <v>-8900.2900000000009</v>
      </c>
      <c r="D886">
        <v>-760.04499999999996</v>
      </c>
      <c r="E886">
        <v>-3806.39</v>
      </c>
      <c r="F886">
        <v>16042.9</v>
      </c>
      <c r="G886">
        <v>-840.755</v>
      </c>
      <c r="H886">
        <v>1097.22</v>
      </c>
      <c r="I886">
        <v>-7273.37</v>
      </c>
      <c r="J886">
        <v>1275.31</v>
      </c>
      <c r="K886">
        <v>2014.75</v>
      </c>
      <c r="L886">
        <v>-7213.26</v>
      </c>
      <c r="M886">
        <v>-2089.3000000000002</v>
      </c>
      <c r="N886">
        <v>-3265</v>
      </c>
      <c r="O886">
        <v>-7519.85</v>
      </c>
      <c r="P886">
        <v>-896.93200000000002</v>
      </c>
      <c r="Q886">
        <v>-2423.71</v>
      </c>
      <c r="R886">
        <v>-6427.62</v>
      </c>
      <c r="S886">
        <v>-1264.1600000000001</v>
      </c>
      <c r="T886">
        <v>-1289.75</v>
      </c>
    </row>
    <row r="887" spans="1:20" x14ac:dyDescent="0.15">
      <c r="A887">
        <v>883</v>
      </c>
      <c r="B887">
        <v>0</v>
      </c>
      <c r="C887">
        <v>-8863.02</v>
      </c>
      <c r="D887">
        <v>-576.43399999999997</v>
      </c>
      <c r="E887">
        <v>-3818.07</v>
      </c>
      <c r="F887">
        <v>17007.2</v>
      </c>
      <c r="G887">
        <v>-1475.06</v>
      </c>
      <c r="H887">
        <v>470.13799999999998</v>
      </c>
      <c r="I887">
        <v>-7482.57</v>
      </c>
      <c r="J887">
        <v>1798.32</v>
      </c>
      <c r="K887">
        <v>2028.66</v>
      </c>
      <c r="L887">
        <v>-7110.89</v>
      </c>
      <c r="M887">
        <v>-1866.18</v>
      </c>
      <c r="N887">
        <v>-3225.49</v>
      </c>
      <c r="O887">
        <v>-7573.26</v>
      </c>
      <c r="P887">
        <v>-962.03</v>
      </c>
      <c r="Q887">
        <v>-2449.31</v>
      </c>
      <c r="R887">
        <v>-6548.37</v>
      </c>
      <c r="S887">
        <v>-1264.1600000000001</v>
      </c>
      <c r="T887">
        <v>-1278.07</v>
      </c>
    </row>
    <row r="888" spans="1:20" x14ac:dyDescent="0.15">
      <c r="A888">
        <v>884</v>
      </c>
      <c r="B888">
        <v>1</v>
      </c>
      <c r="C888">
        <v>-8930.34</v>
      </c>
      <c r="D888">
        <v>-418.41500000000002</v>
      </c>
      <c r="E888">
        <v>-3834.21</v>
      </c>
      <c r="F888">
        <v>18157.3</v>
      </c>
      <c r="G888">
        <v>-2241.7800000000002</v>
      </c>
      <c r="H888">
        <v>-410.64499999999998</v>
      </c>
      <c r="I888">
        <v>-7584.95</v>
      </c>
      <c r="J888">
        <v>2151.63</v>
      </c>
      <c r="K888">
        <v>2068.17</v>
      </c>
      <c r="L888">
        <v>-7096.98</v>
      </c>
      <c r="M888">
        <v>-1626.93</v>
      </c>
      <c r="N888">
        <v>-3199.9</v>
      </c>
      <c r="O888">
        <v>-7638.36</v>
      </c>
      <c r="P888">
        <v>-1029.3599999999999</v>
      </c>
      <c r="Q888">
        <v>-2435.39</v>
      </c>
      <c r="R888">
        <v>-6731.98</v>
      </c>
      <c r="S888">
        <v>-1250.25</v>
      </c>
      <c r="T888">
        <v>-1331.48</v>
      </c>
    </row>
    <row r="889" spans="1:20" x14ac:dyDescent="0.15">
      <c r="A889">
        <v>885</v>
      </c>
      <c r="B889">
        <v>0</v>
      </c>
      <c r="C889">
        <v>-8979.2999999999993</v>
      </c>
      <c r="D889">
        <v>-190.84399999999999</v>
      </c>
      <c r="E889">
        <v>-4050.09</v>
      </c>
      <c r="F889">
        <v>19321.8</v>
      </c>
      <c r="G889">
        <v>-3152.61</v>
      </c>
      <c r="H889">
        <v>-1087.22</v>
      </c>
      <c r="I889">
        <v>-7543.21</v>
      </c>
      <c r="J889">
        <v>2372.52</v>
      </c>
      <c r="K889">
        <v>2107.67</v>
      </c>
      <c r="L889">
        <v>-7071.38</v>
      </c>
      <c r="M889">
        <v>-1380.45</v>
      </c>
      <c r="N889">
        <v>-3199.9</v>
      </c>
      <c r="O889">
        <v>-7663.96</v>
      </c>
      <c r="P889">
        <v>-1161.78</v>
      </c>
      <c r="Q889">
        <v>-2381.98</v>
      </c>
      <c r="R889">
        <v>-6834.35</v>
      </c>
      <c r="S889">
        <v>-1182.92</v>
      </c>
      <c r="T889">
        <v>-1382.67</v>
      </c>
    </row>
    <row r="890" spans="1:20" x14ac:dyDescent="0.15">
      <c r="A890">
        <v>886</v>
      </c>
      <c r="B890">
        <v>1</v>
      </c>
      <c r="C890">
        <v>-8942.02</v>
      </c>
      <c r="D890">
        <v>498.54199999999997</v>
      </c>
      <c r="E890">
        <v>-4333.8599999999997</v>
      </c>
      <c r="F890">
        <v>19952.2</v>
      </c>
      <c r="G890">
        <v>-4195.87</v>
      </c>
      <c r="H890">
        <v>-1370.99</v>
      </c>
      <c r="I890">
        <v>-7424.7</v>
      </c>
      <c r="J890">
        <v>2491.04</v>
      </c>
      <c r="K890">
        <v>2175</v>
      </c>
      <c r="L890">
        <v>-7057.47</v>
      </c>
      <c r="M890">
        <v>-1275.8399999999999</v>
      </c>
      <c r="N890">
        <v>-3144.26</v>
      </c>
      <c r="O890">
        <v>-7650.05</v>
      </c>
      <c r="P890">
        <v>-1291.98</v>
      </c>
      <c r="Q890">
        <v>-2344.6999999999998</v>
      </c>
      <c r="R890">
        <v>-6834.35</v>
      </c>
      <c r="S890">
        <v>-1092.23</v>
      </c>
      <c r="T890">
        <v>-1340.94</v>
      </c>
    </row>
    <row r="891" spans="1:20" x14ac:dyDescent="0.15">
      <c r="A891">
        <v>887</v>
      </c>
      <c r="B891">
        <v>0</v>
      </c>
      <c r="C891">
        <v>-8828.52</v>
      </c>
      <c r="D891">
        <v>1690.91</v>
      </c>
      <c r="E891">
        <v>-4301.59</v>
      </c>
      <c r="F891">
        <v>20042.900000000001</v>
      </c>
      <c r="G891">
        <v>-5230.22</v>
      </c>
      <c r="H891">
        <v>-1477.82</v>
      </c>
      <c r="I891">
        <v>-7278.37</v>
      </c>
      <c r="J891">
        <v>2567.8200000000002</v>
      </c>
      <c r="K891">
        <v>2265.69</v>
      </c>
      <c r="L891">
        <v>-7004.06</v>
      </c>
      <c r="M891">
        <v>-1224.6500000000001</v>
      </c>
      <c r="N891">
        <v>-2986.24</v>
      </c>
      <c r="O891">
        <v>-7624.45</v>
      </c>
      <c r="P891">
        <v>-1370.99</v>
      </c>
      <c r="Q891">
        <v>-2342.48</v>
      </c>
      <c r="R891">
        <v>-6792.62</v>
      </c>
      <c r="S891">
        <v>-1024.9000000000001</v>
      </c>
      <c r="T891">
        <v>-1222.43</v>
      </c>
    </row>
    <row r="892" spans="1:20" x14ac:dyDescent="0.15">
      <c r="A892">
        <v>888</v>
      </c>
      <c r="B892">
        <v>1</v>
      </c>
      <c r="C892">
        <v>-8405.66</v>
      </c>
      <c r="D892">
        <v>2163.88</v>
      </c>
      <c r="E892">
        <v>-4328.84</v>
      </c>
      <c r="F892">
        <v>20068.5</v>
      </c>
      <c r="G892">
        <v>-6087.64</v>
      </c>
      <c r="H892">
        <v>-1719.29</v>
      </c>
      <c r="I892">
        <v>-7080.84</v>
      </c>
      <c r="J892">
        <v>2581.73</v>
      </c>
      <c r="K892">
        <v>2305.1999999999998</v>
      </c>
      <c r="L892">
        <v>-6897.23</v>
      </c>
      <c r="M892">
        <v>-1210.74</v>
      </c>
      <c r="N892">
        <v>-2828.22</v>
      </c>
      <c r="O892">
        <v>-7610.54</v>
      </c>
      <c r="P892">
        <v>-1450</v>
      </c>
      <c r="Q892">
        <v>-2277.38</v>
      </c>
      <c r="R892">
        <v>-6632.38</v>
      </c>
      <c r="S892">
        <v>-962.02800000000002</v>
      </c>
      <c r="T892">
        <v>-1131.73</v>
      </c>
    </row>
    <row r="893" spans="1:20" x14ac:dyDescent="0.15">
      <c r="A893">
        <v>889</v>
      </c>
      <c r="B893">
        <v>0</v>
      </c>
      <c r="C893">
        <v>-8195.8700000000008</v>
      </c>
      <c r="D893">
        <v>1662</v>
      </c>
      <c r="E893">
        <v>-4605.95</v>
      </c>
      <c r="F893">
        <v>20068.5</v>
      </c>
      <c r="G893">
        <v>-7065.79</v>
      </c>
      <c r="H893">
        <v>-2016.97</v>
      </c>
      <c r="I893">
        <v>-6897.23</v>
      </c>
      <c r="J893">
        <v>2621.23</v>
      </c>
      <c r="K893">
        <v>2330.79</v>
      </c>
      <c r="L893">
        <v>-6780.94</v>
      </c>
      <c r="M893">
        <v>-1212.97</v>
      </c>
      <c r="N893">
        <v>-2670.2</v>
      </c>
      <c r="O893">
        <v>-7571.04</v>
      </c>
      <c r="P893">
        <v>-1501.19</v>
      </c>
      <c r="Q893">
        <v>-2237.87</v>
      </c>
      <c r="R893">
        <v>-6423.17</v>
      </c>
      <c r="S893">
        <v>-1015.44</v>
      </c>
      <c r="T893">
        <v>-1092.23</v>
      </c>
    </row>
    <row r="894" spans="1:20" x14ac:dyDescent="0.15">
      <c r="A894">
        <v>890</v>
      </c>
      <c r="B894">
        <v>1</v>
      </c>
      <c r="C894">
        <v>-8597.58</v>
      </c>
      <c r="D894">
        <v>1206.3</v>
      </c>
      <c r="E894">
        <v>-4447.93</v>
      </c>
      <c r="F894">
        <v>20068.5</v>
      </c>
      <c r="G894">
        <v>-8255.3700000000008</v>
      </c>
      <c r="H894">
        <v>-2121.58</v>
      </c>
      <c r="I894">
        <v>-6767.03</v>
      </c>
      <c r="J894">
        <v>2674.65</v>
      </c>
      <c r="K894">
        <v>2289.06</v>
      </c>
      <c r="L894">
        <v>-6755.34</v>
      </c>
      <c r="M894">
        <v>-1291.98</v>
      </c>
      <c r="N894">
        <v>-2567.8200000000002</v>
      </c>
      <c r="O894">
        <v>-7531.53</v>
      </c>
      <c r="P894">
        <v>-1529</v>
      </c>
      <c r="Q894">
        <v>-2226.1799999999998</v>
      </c>
      <c r="R894">
        <v>-6306.88</v>
      </c>
      <c r="S894">
        <v>-1136.18</v>
      </c>
      <c r="T894">
        <v>-1052.72</v>
      </c>
    </row>
    <row r="895" spans="1:20" x14ac:dyDescent="0.15">
      <c r="A895">
        <v>891</v>
      </c>
      <c r="B895">
        <v>0</v>
      </c>
      <c r="C895">
        <v>-9048.85</v>
      </c>
      <c r="D895">
        <v>804.59500000000003</v>
      </c>
      <c r="E895">
        <v>-4442.8999999999996</v>
      </c>
      <c r="F895">
        <v>20068.5</v>
      </c>
      <c r="G895">
        <v>-9556.7999999999993</v>
      </c>
      <c r="H895">
        <v>-2158.86</v>
      </c>
      <c r="I895">
        <v>-6701.93</v>
      </c>
      <c r="J895">
        <v>2684.12</v>
      </c>
      <c r="K895">
        <v>2170.5500000000002</v>
      </c>
      <c r="L895">
        <v>-6769.25</v>
      </c>
      <c r="M895">
        <v>-1343.17</v>
      </c>
      <c r="N895">
        <v>-2526.1</v>
      </c>
      <c r="O895">
        <v>-7492.03</v>
      </c>
      <c r="P895">
        <v>-1594.11</v>
      </c>
      <c r="Q895">
        <v>-2293.5100000000002</v>
      </c>
      <c r="R895">
        <v>-6295.19</v>
      </c>
      <c r="S895">
        <v>-1333.7</v>
      </c>
      <c r="T895">
        <v>-1013.22</v>
      </c>
    </row>
    <row r="896" spans="1:20" x14ac:dyDescent="0.15">
      <c r="A896">
        <v>892</v>
      </c>
      <c r="B896">
        <v>1</v>
      </c>
      <c r="C896">
        <v>-9181.27</v>
      </c>
      <c r="D896">
        <v>130.798</v>
      </c>
      <c r="E896">
        <v>-4663.8</v>
      </c>
      <c r="F896">
        <v>20068.5</v>
      </c>
      <c r="G896">
        <v>-10767.5</v>
      </c>
      <c r="H896">
        <v>-2188.9</v>
      </c>
      <c r="I896">
        <v>-6662.42</v>
      </c>
      <c r="J896">
        <v>2635.14</v>
      </c>
      <c r="K896">
        <v>2038.13</v>
      </c>
      <c r="L896">
        <v>-6822.66</v>
      </c>
      <c r="M896">
        <v>-1343.17</v>
      </c>
      <c r="N896">
        <v>-2449.31</v>
      </c>
      <c r="O896">
        <v>-7480.34</v>
      </c>
      <c r="P896">
        <v>-1647.52</v>
      </c>
      <c r="Q896">
        <v>-2425.9299999999998</v>
      </c>
      <c r="R896">
        <v>-6362.51</v>
      </c>
      <c r="S896">
        <v>-1503.41</v>
      </c>
      <c r="T896">
        <v>-1001.53</v>
      </c>
    </row>
    <row r="897" spans="1:20" x14ac:dyDescent="0.15">
      <c r="A897">
        <v>893</v>
      </c>
      <c r="B897">
        <v>0</v>
      </c>
      <c r="C897">
        <v>-9436.64</v>
      </c>
      <c r="D897">
        <v>-578.06600000000003</v>
      </c>
      <c r="E897">
        <v>-4657.1499999999996</v>
      </c>
      <c r="F897">
        <v>20068.5</v>
      </c>
      <c r="G897">
        <v>-11966.6</v>
      </c>
      <c r="H897">
        <v>-2388.64</v>
      </c>
      <c r="I897">
        <v>-6636.83</v>
      </c>
      <c r="J897">
        <v>2644.61</v>
      </c>
      <c r="K897">
        <v>1921.83</v>
      </c>
      <c r="L897">
        <v>-6887.77</v>
      </c>
      <c r="M897">
        <v>-1343.17</v>
      </c>
      <c r="N897">
        <v>-2463.21</v>
      </c>
      <c r="O897">
        <v>-7561.57</v>
      </c>
      <c r="P897">
        <v>-1726.53</v>
      </c>
      <c r="Q897">
        <v>-2528.3200000000002</v>
      </c>
      <c r="R897">
        <v>-6508.84</v>
      </c>
      <c r="S897">
        <v>-1594.1</v>
      </c>
      <c r="T897">
        <v>-1013.22</v>
      </c>
    </row>
    <row r="898" spans="1:20" x14ac:dyDescent="0.15">
      <c r="A898">
        <v>894</v>
      </c>
      <c r="B898">
        <v>1</v>
      </c>
      <c r="C898">
        <v>-9746.0300000000007</v>
      </c>
      <c r="D898">
        <v>-1098.8800000000001</v>
      </c>
      <c r="E898">
        <v>-4475.75</v>
      </c>
      <c r="F898">
        <v>20068.5</v>
      </c>
      <c r="G898">
        <v>-12996.5</v>
      </c>
      <c r="H898">
        <v>-2832.06</v>
      </c>
      <c r="I898">
        <v>-6664.64</v>
      </c>
      <c r="J898">
        <v>2456.56</v>
      </c>
      <c r="K898">
        <v>1882.33</v>
      </c>
      <c r="L898">
        <v>-6941.18</v>
      </c>
      <c r="M898">
        <v>-1315.35</v>
      </c>
      <c r="N898">
        <v>-2502.7199999999998</v>
      </c>
      <c r="O898">
        <v>-7719.59</v>
      </c>
      <c r="P898">
        <v>-1763.81</v>
      </c>
      <c r="Q898">
        <v>-2528.3200000000002</v>
      </c>
      <c r="R898">
        <v>-6706.36</v>
      </c>
      <c r="S898">
        <v>-1647.52</v>
      </c>
      <c r="T898">
        <v>-987.62300000000005</v>
      </c>
    </row>
    <row r="899" spans="1:20" x14ac:dyDescent="0.15">
      <c r="A899">
        <v>895</v>
      </c>
      <c r="B899">
        <v>0</v>
      </c>
      <c r="C899">
        <v>-9811.1299999999992</v>
      </c>
      <c r="D899">
        <v>-1248.04</v>
      </c>
      <c r="E899">
        <v>-4368.93</v>
      </c>
      <c r="F899">
        <v>19804.3</v>
      </c>
      <c r="G899">
        <v>-13779.3</v>
      </c>
      <c r="H899">
        <v>-3679.99</v>
      </c>
      <c r="I899">
        <v>-6729.75</v>
      </c>
      <c r="J899">
        <v>2168.34</v>
      </c>
      <c r="K899">
        <v>1842.82</v>
      </c>
      <c r="L899">
        <v>-7048</v>
      </c>
      <c r="M899">
        <v>-1236.3399999999999</v>
      </c>
      <c r="N899">
        <v>-2514.41</v>
      </c>
      <c r="O899">
        <v>-7919.32</v>
      </c>
      <c r="P899">
        <v>-1724.31</v>
      </c>
      <c r="Q899">
        <v>-2458.7800000000002</v>
      </c>
      <c r="R899">
        <v>-6959.51</v>
      </c>
      <c r="S899">
        <v>-1684.81</v>
      </c>
      <c r="T899">
        <v>-973.71600000000001</v>
      </c>
    </row>
    <row r="900" spans="1:20" x14ac:dyDescent="0.15">
      <c r="A900">
        <v>896</v>
      </c>
      <c r="B900">
        <v>1</v>
      </c>
      <c r="C900">
        <v>-9850.6299999999992</v>
      </c>
      <c r="D900">
        <v>-1131.74</v>
      </c>
      <c r="E900">
        <v>-4238.72</v>
      </c>
      <c r="F900">
        <v>19067.599999999999</v>
      </c>
      <c r="G900">
        <v>-15059</v>
      </c>
      <c r="H900">
        <v>-4762.74</v>
      </c>
      <c r="I900">
        <v>-6824.88</v>
      </c>
      <c r="J900">
        <v>1945.22</v>
      </c>
      <c r="K900">
        <v>1803.32</v>
      </c>
      <c r="L900">
        <v>-7219.92</v>
      </c>
      <c r="M900">
        <v>-1171.24</v>
      </c>
      <c r="N900">
        <v>-2544.44</v>
      </c>
      <c r="O900">
        <v>-8195.86</v>
      </c>
      <c r="P900">
        <v>-1643.09</v>
      </c>
      <c r="Q900">
        <v>-2177.8200000000002</v>
      </c>
      <c r="R900">
        <v>-7384.59</v>
      </c>
      <c r="S900">
        <v>-1659.21</v>
      </c>
      <c r="T900">
        <v>-975.93100000000004</v>
      </c>
    </row>
    <row r="901" spans="1:20" x14ac:dyDescent="0.15">
      <c r="A901">
        <v>897</v>
      </c>
      <c r="B901">
        <v>0</v>
      </c>
      <c r="C901">
        <v>-9931.86</v>
      </c>
      <c r="D901">
        <v>-1189.57</v>
      </c>
      <c r="E901">
        <v>-4117.99</v>
      </c>
      <c r="F901">
        <v>18245.3</v>
      </c>
      <c r="G901">
        <v>-17293.400000000001</v>
      </c>
      <c r="H901">
        <v>-5906.16</v>
      </c>
      <c r="I901">
        <v>-7050.21</v>
      </c>
      <c r="J901">
        <v>1761.6</v>
      </c>
      <c r="K901">
        <v>1847.25</v>
      </c>
      <c r="L901">
        <v>-7473.07</v>
      </c>
      <c r="M901">
        <v>-1145.6400000000001</v>
      </c>
      <c r="N901">
        <v>-2632.92</v>
      </c>
      <c r="O901">
        <v>-8541.92</v>
      </c>
      <c r="P901">
        <v>-1485.07</v>
      </c>
      <c r="Q901">
        <v>-1632.02</v>
      </c>
      <c r="R901">
        <v>-7937.65</v>
      </c>
      <c r="S901">
        <v>-1659.21</v>
      </c>
      <c r="T901">
        <v>-1054.94</v>
      </c>
    </row>
    <row r="902" spans="1:20" x14ac:dyDescent="0.15">
      <c r="A902">
        <v>898</v>
      </c>
      <c r="B902">
        <v>1</v>
      </c>
      <c r="C902">
        <v>-10117.700000000001</v>
      </c>
      <c r="D902">
        <v>-1412.7</v>
      </c>
      <c r="E902">
        <v>-3850.94</v>
      </c>
      <c r="F902">
        <v>16856.599999999999</v>
      </c>
      <c r="G902">
        <v>-19517</v>
      </c>
      <c r="H902">
        <v>-6680.76</v>
      </c>
      <c r="I902">
        <v>-7340.65</v>
      </c>
      <c r="J902">
        <v>1645.3</v>
      </c>
      <c r="K902">
        <v>1989.15</v>
      </c>
      <c r="L902">
        <v>-7898.14</v>
      </c>
      <c r="M902">
        <v>-1173.45</v>
      </c>
      <c r="N902">
        <v>-2607.33</v>
      </c>
      <c r="O902">
        <v>-9015.9699999999993</v>
      </c>
      <c r="P902">
        <v>-1285.33</v>
      </c>
      <c r="Q902">
        <v>-937.05700000000002</v>
      </c>
      <c r="R902">
        <v>-8476.81</v>
      </c>
      <c r="S902">
        <v>-1687.02</v>
      </c>
      <c r="T902">
        <v>-1147.8599999999999</v>
      </c>
    </row>
    <row r="903" spans="1:20" x14ac:dyDescent="0.15">
      <c r="A903">
        <v>899</v>
      </c>
      <c r="B903">
        <v>0</v>
      </c>
      <c r="C903">
        <v>-10299.1</v>
      </c>
      <c r="D903">
        <v>-1638.03</v>
      </c>
      <c r="E903">
        <v>-3428.08</v>
      </c>
      <c r="F903">
        <v>14593.8</v>
      </c>
      <c r="G903">
        <v>-20070.7</v>
      </c>
      <c r="H903">
        <v>-6445</v>
      </c>
      <c r="I903">
        <v>-7656.68</v>
      </c>
      <c r="J903">
        <v>1577.99</v>
      </c>
      <c r="K903">
        <v>2056.4699999999998</v>
      </c>
      <c r="L903">
        <v>-8465.11</v>
      </c>
      <c r="M903">
        <v>-1252.46</v>
      </c>
      <c r="N903">
        <v>-2621.23</v>
      </c>
      <c r="O903">
        <v>-9448.31</v>
      </c>
      <c r="P903">
        <v>-980.99</v>
      </c>
      <c r="Q903">
        <v>-566.97400000000005</v>
      </c>
      <c r="R903">
        <v>-8990.3700000000008</v>
      </c>
      <c r="S903">
        <v>-1752.12</v>
      </c>
      <c r="T903">
        <v>-1266.3699999999999</v>
      </c>
    </row>
    <row r="904" spans="1:20" x14ac:dyDescent="0.15">
      <c r="A904">
        <v>900</v>
      </c>
      <c r="B904">
        <v>1</v>
      </c>
      <c r="C904">
        <v>-10405.9</v>
      </c>
      <c r="D904">
        <v>-1997.99</v>
      </c>
      <c r="E904">
        <v>-2940.12</v>
      </c>
      <c r="F904">
        <v>12280.7</v>
      </c>
      <c r="G904">
        <v>-20161.400000000001</v>
      </c>
      <c r="H904">
        <v>-4671.4399999999996</v>
      </c>
      <c r="I904">
        <v>-7972.72</v>
      </c>
      <c r="J904">
        <v>1487.28</v>
      </c>
      <c r="K904">
        <v>2188.89</v>
      </c>
      <c r="L904">
        <v>-9002.06</v>
      </c>
      <c r="M904">
        <v>-1331.47</v>
      </c>
      <c r="N904">
        <v>-2660.74</v>
      </c>
      <c r="O904">
        <v>-9803.85</v>
      </c>
      <c r="P904">
        <v>-653.25900000000001</v>
      </c>
      <c r="Q904">
        <v>-689.90899999999999</v>
      </c>
      <c r="R904">
        <v>-9364.8799999999992</v>
      </c>
      <c r="S904">
        <v>-1847.25</v>
      </c>
      <c r="T904">
        <v>-1370.98</v>
      </c>
    </row>
    <row r="905" spans="1:20" x14ac:dyDescent="0.15">
      <c r="A905">
        <v>901</v>
      </c>
      <c r="B905">
        <v>0</v>
      </c>
      <c r="C905">
        <v>-10577.8</v>
      </c>
      <c r="D905">
        <v>-2358.6</v>
      </c>
      <c r="E905">
        <v>-2537.8000000000002</v>
      </c>
      <c r="F905">
        <v>11013</v>
      </c>
      <c r="G905">
        <v>-20159.2</v>
      </c>
      <c r="H905">
        <v>-1599.57</v>
      </c>
      <c r="I905">
        <v>-8219.23</v>
      </c>
      <c r="J905">
        <v>1433.87</v>
      </c>
      <c r="K905">
        <v>2360.81</v>
      </c>
      <c r="L905">
        <v>-9311.4699999999993</v>
      </c>
      <c r="M905">
        <v>-1368.77</v>
      </c>
      <c r="N905">
        <v>-2700.24</v>
      </c>
      <c r="O905">
        <v>-10076</v>
      </c>
      <c r="P905">
        <v>-404.536</v>
      </c>
      <c r="Q905">
        <v>-952.53599999999994</v>
      </c>
      <c r="R905">
        <v>-9358.25</v>
      </c>
      <c r="S905">
        <v>-2003.06</v>
      </c>
      <c r="T905">
        <v>-1449.99</v>
      </c>
    </row>
    <row r="906" spans="1:20" x14ac:dyDescent="0.15">
      <c r="A906">
        <v>902</v>
      </c>
      <c r="B906">
        <v>1</v>
      </c>
      <c r="C906">
        <v>-10789.3</v>
      </c>
      <c r="D906">
        <v>-2451.5100000000002</v>
      </c>
      <c r="E906">
        <v>-2451.5100000000002</v>
      </c>
      <c r="F906">
        <v>10803.2</v>
      </c>
      <c r="G906">
        <v>-19037.400000000001</v>
      </c>
      <c r="H906">
        <v>1322.22</v>
      </c>
      <c r="I906">
        <v>-8309.94</v>
      </c>
      <c r="J906">
        <v>1396.58</v>
      </c>
      <c r="K906">
        <v>2516.62</v>
      </c>
      <c r="L906">
        <v>-9307.0499999999993</v>
      </c>
      <c r="M906">
        <v>-1329.26</v>
      </c>
      <c r="N906">
        <v>-2698.03</v>
      </c>
      <c r="O906">
        <v>-10055.4</v>
      </c>
      <c r="P906">
        <v>-262.63</v>
      </c>
      <c r="Q906">
        <v>-1272.99</v>
      </c>
      <c r="R906">
        <v>-8968.2800000000007</v>
      </c>
      <c r="S906">
        <v>-2054.2600000000002</v>
      </c>
      <c r="T906">
        <v>-1445.57</v>
      </c>
    </row>
    <row r="907" spans="1:20" x14ac:dyDescent="0.15">
      <c r="A907">
        <v>903</v>
      </c>
      <c r="B907">
        <v>0</v>
      </c>
      <c r="C907">
        <v>-11095.8</v>
      </c>
      <c r="D907">
        <v>-2597.83</v>
      </c>
      <c r="E907">
        <v>-2653.45</v>
      </c>
      <c r="F907">
        <v>11343.9</v>
      </c>
      <c r="G907">
        <v>-15661.8</v>
      </c>
      <c r="H907">
        <v>3134.13</v>
      </c>
      <c r="I907">
        <v>-8293.83</v>
      </c>
      <c r="J907">
        <v>1463.89</v>
      </c>
      <c r="K907">
        <v>2540.0100000000002</v>
      </c>
      <c r="L907">
        <v>-9176.84</v>
      </c>
      <c r="M907">
        <v>-1234.1400000000001</v>
      </c>
      <c r="N907">
        <v>-2660.73</v>
      </c>
      <c r="O907">
        <v>-9709.39</v>
      </c>
      <c r="P907">
        <v>-237.03</v>
      </c>
      <c r="Q907">
        <v>-1872.18</v>
      </c>
      <c r="R907">
        <v>-8296.7000000000007</v>
      </c>
      <c r="S907">
        <v>-2054.2600000000002</v>
      </c>
      <c r="T907">
        <v>-1245.8399999999999</v>
      </c>
    </row>
    <row r="908" spans="1:20" x14ac:dyDescent="0.15">
      <c r="A908">
        <v>904</v>
      </c>
      <c r="B908">
        <v>1</v>
      </c>
      <c r="C908">
        <v>-11377.4</v>
      </c>
      <c r="D908">
        <v>-2767.55</v>
      </c>
      <c r="E908">
        <v>-2953.38</v>
      </c>
      <c r="F908">
        <v>14025.5</v>
      </c>
      <c r="G908">
        <v>-10253.700000000001</v>
      </c>
      <c r="H908">
        <v>2552.19</v>
      </c>
      <c r="I908">
        <v>-8203.1200000000008</v>
      </c>
      <c r="J908">
        <v>1624.11</v>
      </c>
      <c r="K908">
        <v>2474.91</v>
      </c>
      <c r="L908">
        <v>-9083.93</v>
      </c>
      <c r="M908">
        <v>-1036.6199999999999</v>
      </c>
      <c r="N908">
        <v>-2672.43</v>
      </c>
      <c r="O908">
        <v>-9290.9500000000007</v>
      </c>
      <c r="P908">
        <v>-237.03</v>
      </c>
      <c r="Q908">
        <v>-2660.06</v>
      </c>
      <c r="R908">
        <v>-7736.35</v>
      </c>
      <c r="S908">
        <v>-2054.2600000000002</v>
      </c>
      <c r="T908">
        <v>-1038.83</v>
      </c>
    </row>
    <row r="909" spans="1:20" x14ac:dyDescent="0.15">
      <c r="A909">
        <v>905</v>
      </c>
      <c r="B909">
        <v>0</v>
      </c>
      <c r="C909">
        <v>-11363.5</v>
      </c>
      <c r="D909">
        <v>-2872.16</v>
      </c>
      <c r="E909">
        <v>-2914.55</v>
      </c>
      <c r="F909">
        <v>17974.099999999999</v>
      </c>
      <c r="G909">
        <v>-5515.43</v>
      </c>
      <c r="H909">
        <v>840.625</v>
      </c>
      <c r="I909">
        <v>-8219.23</v>
      </c>
      <c r="J909">
        <v>1833.33</v>
      </c>
      <c r="K909">
        <v>2435.4</v>
      </c>
      <c r="L909">
        <v>-8993.2199999999993</v>
      </c>
      <c r="M909">
        <v>-866.904</v>
      </c>
      <c r="N909">
        <v>-2646.83</v>
      </c>
      <c r="O909">
        <v>-9072.23</v>
      </c>
      <c r="P909">
        <v>-250.93299999999999</v>
      </c>
      <c r="Q909">
        <v>-3273.82</v>
      </c>
      <c r="R909">
        <v>-7561.55</v>
      </c>
      <c r="S909">
        <v>-2012.55</v>
      </c>
      <c r="T909">
        <v>-987.62300000000005</v>
      </c>
    </row>
    <row r="910" spans="1:20" x14ac:dyDescent="0.15">
      <c r="A910">
        <v>906</v>
      </c>
      <c r="B910">
        <v>1</v>
      </c>
      <c r="C910">
        <v>-11490.8</v>
      </c>
      <c r="D910">
        <v>-2909.46</v>
      </c>
      <c r="E910">
        <v>-2662.94</v>
      </c>
      <c r="F910">
        <v>17213.7</v>
      </c>
      <c r="G910">
        <v>-4636.3599999999997</v>
      </c>
      <c r="H910">
        <v>-110.00700000000001</v>
      </c>
      <c r="I910">
        <v>-8379.4500000000007</v>
      </c>
      <c r="J910">
        <v>2005.26</v>
      </c>
      <c r="K910">
        <v>2382</v>
      </c>
      <c r="L910">
        <v>-8981.52</v>
      </c>
      <c r="M910">
        <v>-790.09900000000005</v>
      </c>
      <c r="N910">
        <v>-2688.54</v>
      </c>
      <c r="O910">
        <v>-9116.14</v>
      </c>
      <c r="P910">
        <v>-318.24299999999999</v>
      </c>
      <c r="Q910">
        <v>-3555.44</v>
      </c>
      <c r="R910">
        <v>-7928.11</v>
      </c>
      <c r="S910">
        <v>-1907.94</v>
      </c>
      <c r="T910">
        <v>-1057.1400000000001</v>
      </c>
    </row>
    <row r="911" spans="1:20" x14ac:dyDescent="0.15">
      <c r="A911">
        <v>907</v>
      </c>
      <c r="B911">
        <v>0</v>
      </c>
      <c r="C911">
        <v>-12008.8</v>
      </c>
      <c r="D911">
        <v>-2897.76</v>
      </c>
      <c r="E911">
        <v>-2932.17</v>
      </c>
      <c r="F911">
        <v>13329.7</v>
      </c>
      <c r="G911">
        <v>581.95899999999995</v>
      </c>
      <c r="H911">
        <v>-5278.77</v>
      </c>
      <c r="I911">
        <v>-8658.19</v>
      </c>
      <c r="J911">
        <v>2161.0700000000002</v>
      </c>
      <c r="K911">
        <v>2344.69</v>
      </c>
      <c r="L911">
        <v>-9048.83</v>
      </c>
      <c r="M911">
        <v>-845.70799999999997</v>
      </c>
      <c r="N911">
        <v>-2807.05</v>
      </c>
      <c r="O911">
        <v>-9355.3700000000008</v>
      </c>
      <c r="P911">
        <v>-436.75599999999997</v>
      </c>
      <c r="Q911">
        <v>-3444.23</v>
      </c>
      <c r="R911">
        <v>-8734.2999999999993</v>
      </c>
      <c r="S911">
        <v>-1801.12</v>
      </c>
      <c r="T911">
        <v>-1282.46</v>
      </c>
    </row>
    <row r="912" spans="1:20" x14ac:dyDescent="0.15">
      <c r="A912">
        <v>908</v>
      </c>
      <c r="B912">
        <v>1</v>
      </c>
      <c r="C912">
        <v>-12583.1</v>
      </c>
      <c r="D912">
        <v>-2937.27</v>
      </c>
      <c r="E912">
        <v>-3308.91</v>
      </c>
      <c r="F912">
        <v>8980.6</v>
      </c>
      <c r="G912">
        <v>6833.99</v>
      </c>
      <c r="H912">
        <v>-11772.7</v>
      </c>
      <c r="I912">
        <v>-9041.5300000000007</v>
      </c>
      <c r="J912">
        <v>2267.88</v>
      </c>
      <c r="K912">
        <v>2398.1</v>
      </c>
      <c r="L912">
        <v>-9209.0499999999993</v>
      </c>
      <c r="M912">
        <v>-1003.73</v>
      </c>
      <c r="N912">
        <v>-2925.57</v>
      </c>
      <c r="O912">
        <v>-9740.92</v>
      </c>
      <c r="P912">
        <v>-569.17200000000003</v>
      </c>
      <c r="Q912">
        <v>-3003.07</v>
      </c>
      <c r="R912">
        <v>-9615.1</v>
      </c>
      <c r="S912">
        <v>-1670.91</v>
      </c>
      <c r="T912">
        <v>-1559</v>
      </c>
    </row>
    <row r="913" spans="1:20" x14ac:dyDescent="0.15">
      <c r="A913">
        <v>909</v>
      </c>
      <c r="B913">
        <v>0</v>
      </c>
      <c r="C913">
        <v>-13075.4</v>
      </c>
      <c r="D913">
        <v>-2962.87</v>
      </c>
      <c r="E913">
        <v>-3464.73</v>
      </c>
      <c r="F913">
        <v>6954.36</v>
      </c>
      <c r="G913">
        <v>12946.1</v>
      </c>
      <c r="H913">
        <v>-13384</v>
      </c>
      <c r="I913">
        <v>-9503.8799999999992</v>
      </c>
      <c r="J913">
        <v>2398.1</v>
      </c>
      <c r="K913">
        <v>2532.7199999999998</v>
      </c>
      <c r="L913">
        <v>-9529.49</v>
      </c>
      <c r="M913">
        <v>-1217.3499999999999</v>
      </c>
      <c r="N913">
        <v>-3057.98</v>
      </c>
      <c r="O913">
        <v>-10282.299999999999</v>
      </c>
      <c r="P913">
        <v>-894.00900000000001</v>
      </c>
      <c r="Q913">
        <v>-2428.8000000000002</v>
      </c>
      <c r="R913">
        <v>-10416.9</v>
      </c>
      <c r="S913">
        <v>-1591.9</v>
      </c>
      <c r="T913">
        <v>-1766.02</v>
      </c>
    </row>
    <row r="914" spans="1:20" x14ac:dyDescent="0.15">
      <c r="A914">
        <v>910</v>
      </c>
      <c r="B914">
        <v>1</v>
      </c>
      <c r="C914">
        <v>-13844.3</v>
      </c>
      <c r="D914">
        <v>-2907.26</v>
      </c>
      <c r="E914">
        <v>-3474.24</v>
      </c>
      <c r="F914">
        <v>9287.49</v>
      </c>
      <c r="G914">
        <v>13746.8</v>
      </c>
      <c r="H914">
        <v>-7338.77</v>
      </c>
      <c r="I914">
        <v>-10003.5</v>
      </c>
      <c r="J914">
        <v>2435.4</v>
      </c>
      <c r="K914">
        <v>2783.64</v>
      </c>
      <c r="L914">
        <v>-9947.94</v>
      </c>
      <c r="M914">
        <v>-1533.39</v>
      </c>
      <c r="N914">
        <v>-3174.3</v>
      </c>
      <c r="O914">
        <v>-10819.2</v>
      </c>
      <c r="P914">
        <v>-1526.08</v>
      </c>
      <c r="Q914">
        <v>-1978.15</v>
      </c>
      <c r="R914">
        <v>-11084.1</v>
      </c>
      <c r="S914">
        <v>-1512.89</v>
      </c>
      <c r="T914">
        <v>-1858.93</v>
      </c>
    </row>
    <row r="915" spans="1:20" x14ac:dyDescent="0.15">
      <c r="A915">
        <v>911</v>
      </c>
      <c r="B915">
        <v>0</v>
      </c>
      <c r="C915">
        <v>-14722.9</v>
      </c>
      <c r="D915">
        <v>-2707.54</v>
      </c>
      <c r="E915">
        <v>-3258.42</v>
      </c>
      <c r="F915">
        <v>14073.4</v>
      </c>
      <c r="G915">
        <v>7379.2</v>
      </c>
      <c r="H915">
        <v>-1091.57</v>
      </c>
      <c r="I915">
        <v>-10435.9</v>
      </c>
      <c r="J915">
        <v>2354.1999999999998</v>
      </c>
      <c r="K915">
        <v>3046.27</v>
      </c>
      <c r="L915">
        <v>-10180.6</v>
      </c>
      <c r="M915">
        <v>-1835.52</v>
      </c>
      <c r="N915">
        <v>-3088.69</v>
      </c>
      <c r="O915">
        <v>-11239.9</v>
      </c>
      <c r="P915">
        <v>-2088.65</v>
      </c>
      <c r="Q915">
        <v>-1105.3699999999999</v>
      </c>
      <c r="R915">
        <v>-11486.4</v>
      </c>
      <c r="S915">
        <v>-1419.98</v>
      </c>
      <c r="T915">
        <v>-1921.84</v>
      </c>
    </row>
    <row r="916" spans="1:20" x14ac:dyDescent="0.15">
      <c r="A916">
        <v>912</v>
      </c>
      <c r="B916">
        <v>1</v>
      </c>
      <c r="C916">
        <v>-15417.9</v>
      </c>
      <c r="D916">
        <v>-2389.31</v>
      </c>
      <c r="E916">
        <v>-2779.97</v>
      </c>
      <c r="F916">
        <v>17683.599999999999</v>
      </c>
      <c r="G916">
        <v>1529.68</v>
      </c>
      <c r="H916">
        <v>-4746.5200000000004</v>
      </c>
      <c r="I916">
        <v>-10721.9</v>
      </c>
      <c r="J916">
        <v>2196.1799999999998</v>
      </c>
      <c r="K916">
        <v>3227.7</v>
      </c>
      <c r="L916">
        <v>-10509.8</v>
      </c>
      <c r="M916">
        <v>-2070.35</v>
      </c>
      <c r="N916">
        <v>-2619.75</v>
      </c>
      <c r="O916">
        <v>-11787.8</v>
      </c>
      <c r="P916">
        <v>-2356.4</v>
      </c>
      <c r="Q916">
        <v>453.6</v>
      </c>
      <c r="R916">
        <v>-11614.4</v>
      </c>
      <c r="S916">
        <v>-1329.27</v>
      </c>
      <c r="T916">
        <v>-1910.14</v>
      </c>
    </row>
    <row r="917" spans="1:20" x14ac:dyDescent="0.15">
      <c r="A917">
        <v>913</v>
      </c>
      <c r="B917">
        <v>0</v>
      </c>
      <c r="C917">
        <v>-16066.1</v>
      </c>
      <c r="D917">
        <v>-1869.16</v>
      </c>
      <c r="E917">
        <v>-2161.79</v>
      </c>
      <c r="F917">
        <v>19656.599999999999</v>
      </c>
      <c r="G917">
        <v>-1627.04</v>
      </c>
      <c r="H917">
        <v>-7357.42</v>
      </c>
      <c r="I917">
        <v>-10991.2</v>
      </c>
      <c r="J917">
        <v>2010.36</v>
      </c>
      <c r="K917">
        <v>3306.71</v>
      </c>
      <c r="L917">
        <v>-11800.3</v>
      </c>
      <c r="M917">
        <v>-2172.77</v>
      </c>
      <c r="N917">
        <v>-1924.77</v>
      </c>
      <c r="O917">
        <v>-12742.5</v>
      </c>
      <c r="P917">
        <v>-2205.69</v>
      </c>
      <c r="Q917">
        <v>1955.5</v>
      </c>
      <c r="R917">
        <v>-11836.9</v>
      </c>
      <c r="S917">
        <v>-1261.96</v>
      </c>
      <c r="T917">
        <v>-1935.74</v>
      </c>
    </row>
    <row r="918" spans="1:20" x14ac:dyDescent="0.15">
      <c r="A918">
        <v>914</v>
      </c>
      <c r="B918">
        <v>1</v>
      </c>
      <c r="C918">
        <v>-16886.2</v>
      </c>
      <c r="D918">
        <v>-1035.18</v>
      </c>
      <c r="E918">
        <v>-1805.52</v>
      </c>
      <c r="F918">
        <v>19975.599999999999</v>
      </c>
      <c r="G918">
        <v>-3673.23</v>
      </c>
      <c r="H918">
        <v>-4567.96</v>
      </c>
      <c r="I918">
        <v>-11618.1</v>
      </c>
      <c r="J918">
        <v>1856.73</v>
      </c>
      <c r="K918">
        <v>3302.32</v>
      </c>
      <c r="L918">
        <v>-13998.6</v>
      </c>
      <c r="M918">
        <v>-2103.27</v>
      </c>
      <c r="N918">
        <v>-1457.29</v>
      </c>
      <c r="O918">
        <v>-13886</v>
      </c>
      <c r="P918">
        <v>-1613.85</v>
      </c>
      <c r="Q918">
        <v>2952.62</v>
      </c>
      <c r="R918">
        <v>-12760.8</v>
      </c>
      <c r="S918">
        <v>-1199.05</v>
      </c>
      <c r="T918">
        <v>-2060.84</v>
      </c>
    </row>
    <row r="919" spans="1:20" x14ac:dyDescent="0.15">
      <c r="A919">
        <v>915</v>
      </c>
      <c r="B919">
        <v>0</v>
      </c>
      <c r="C919">
        <v>-18070.599999999999</v>
      </c>
      <c r="D919">
        <v>21.929600000000001</v>
      </c>
      <c r="E919">
        <v>-1967.93</v>
      </c>
      <c r="F919">
        <v>19296.7</v>
      </c>
      <c r="G919">
        <v>-4491.05</v>
      </c>
      <c r="H919">
        <v>-1600.71</v>
      </c>
      <c r="I919">
        <v>-12457.2</v>
      </c>
      <c r="J919">
        <v>1801.13</v>
      </c>
      <c r="K919">
        <v>3158.2</v>
      </c>
      <c r="L919">
        <v>-15587.6</v>
      </c>
      <c r="M919">
        <v>-1864.05</v>
      </c>
      <c r="N919">
        <v>-1261.96</v>
      </c>
      <c r="O919">
        <v>-14966.5</v>
      </c>
      <c r="P919">
        <v>-517.24</v>
      </c>
      <c r="Q919">
        <v>3780.03</v>
      </c>
      <c r="R919">
        <v>-14153</v>
      </c>
      <c r="S919">
        <v>-1210.75</v>
      </c>
      <c r="T919">
        <v>-2541.4699999999998</v>
      </c>
    </row>
    <row r="920" spans="1:20" x14ac:dyDescent="0.15">
      <c r="A920">
        <v>916</v>
      </c>
      <c r="B920">
        <v>1</v>
      </c>
      <c r="C920">
        <v>-19440.099999999999</v>
      </c>
      <c r="D920">
        <v>1387.75</v>
      </c>
      <c r="E920">
        <v>-2561.94</v>
      </c>
      <c r="F920">
        <v>18412.900000000001</v>
      </c>
      <c r="G920">
        <v>-7868.06</v>
      </c>
      <c r="H920">
        <v>-626.947</v>
      </c>
      <c r="I920">
        <v>-13057.1</v>
      </c>
      <c r="J920">
        <v>1726.51</v>
      </c>
      <c r="K920">
        <v>3039.69</v>
      </c>
      <c r="L920">
        <v>-15990</v>
      </c>
      <c r="M920">
        <v>-1548.02</v>
      </c>
      <c r="N920">
        <v>-1171.25</v>
      </c>
      <c r="O920">
        <v>-15780.7</v>
      </c>
      <c r="P920">
        <v>498.91699999999997</v>
      </c>
      <c r="Q920">
        <v>3974.66</v>
      </c>
      <c r="R920">
        <v>-15069.7</v>
      </c>
      <c r="S920">
        <v>-1157.3499999999999</v>
      </c>
      <c r="T920">
        <v>-3210.86</v>
      </c>
    </row>
    <row r="921" spans="1:20" x14ac:dyDescent="0.15">
      <c r="A921">
        <v>917</v>
      </c>
      <c r="B921">
        <v>0</v>
      </c>
      <c r="C921">
        <v>-20070.7</v>
      </c>
      <c r="D921">
        <v>3211.53</v>
      </c>
      <c r="E921">
        <v>-3681.97</v>
      </c>
      <c r="F921">
        <v>19335.400000000001</v>
      </c>
      <c r="G921">
        <v>-8584.9599999999991</v>
      </c>
      <c r="H921">
        <v>-338.77300000000002</v>
      </c>
      <c r="I921">
        <v>-13410.5</v>
      </c>
      <c r="J921">
        <v>1819.42</v>
      </c>
      <c r="K921">
        <v>3004.57</v>
      </c>
      <c r="L921">
        <v>-15784.4</v>
      </c>
      <c r="M921">
        <v>-1218.08</v>
      </c>
      <c r="N921">
        <v>-1270.73</v>
      </c>
      <c r="O921">
        <v>-15362.4</v>
      </c>
      <c r="P921">
        <v>978.10599999999999</v>
      </c>
      <c r="Q921">
        <v>2992.18</v>
      </c>
      <c r="R921">
        <v>-15054.3</v>
      </c>
      <c r="S921">
        <v>-1064.44</v>
      </c>
      <c r="T921">
        <v>-3455.96</v>
      </c>
    </row>
    <row r="922" spans="1:20" x14ac:dyDescent="0.15">
      <c r="A922">
        <v>918</v>
      </c>
      <c r="B922">
        <v>1</v>
      </c>
      <c r="C922">
        <v>-20161.400000000001</v>
      </c>
      <c r="D922">
        <v>4946.1099999999997</v>
      </c>
      <c r="E922">
        <v>-4772.01</v>
      </c>
      <c r="F922">
        <v>19699.8</v>
      </c>
      <c r="G922">
        <v>-8855.77</v>
      </c>
      <c r="H922">
        <v>1544.98</v>
      </c>
      <c r="I922">
        <v>-13450.7</v>
      </c>
      <c r="J922">
        <v>1868.44</v>
      </c>
      <c r="K922">
        <v>3095.28</v>
      </c>
      <c r="L922">
        <v>-14447.2</v>
      </c>
      <c r="M922">
        <v>-820.84500000000003</v>
      </c>
      <c r="N922">
        <v>-1654.07</v>
      </c>
      <c r="O922">
        <v>-13413.5</v>
      </c>
      <c r="P922">
        <v>1217.32</v>
      </c>
      <c r="Q922">
        <v>2075.48</v>
      </c>
      <c r="R922">
        <v>-14265</v>
      </c>
      <c r="S922">
        <v>-959.827</v>
      </c>
      <c r="T922">
        <v>-2935.83</v>
      </c>
    </row>
    <row r="923" spans="1:20" x14ac:dyDescent="0.15">
      <c r="A923">
        <v>919</v>
      </c>
      <c r="B923">
        <v>0</v>
      </c>
      <c r="C923">
        <v>-20187</v>
      </c>
      <c r="D923">
        <v>5869.38</v>
      </c>
      <c r="E923">
        <v>-5565.05</v>
      </c>
      <c r="F923">
        <v>16945.8</v>
      </c>
      <c r="G923">
        <v>-6091.32</v>
      </c>
      <c r="H923">
        <v>2039.05</v>
      </c>
      <c r="I923">
        <v>-12875</v>
      </c>
      <c r="J923">
        <v>1636.56</v>
      </c>
      <c r="K923">
        <v>3106.99</v>
      </c>
      <c r="L923">
        <v>-12754.3</v>
      </c>
      <c r="M923">
        <v>-221.71100000000001</v>
      </c>
      <c r="N923">
        <v>-2074.7199999999998</v>
      </c>
      <c r="O923">
        <v>-11170.5</v>
      </c>
      <c r="P923">
        <v>1380.48</v>
      </c>
      <c r="Q923">
        <v>1826.75</v>
      </c>
      <c r="R923">
        <v>-12929.2</v>
      </c>
      <c r="S923">
        <v>-811.32899999999995</v>
      </c>
      <c r="T923">
        <v>-2254.7399999999998</v>
      </c>
    </row>
    <row r="924" spans="1:20" x14ac:dyDescent="0.15">
      <c r="A924">
        <v>920</v>
      </c>
      <c r="B924">
        <v>1</v>
      </c>
      <c r="C924">
        <v>-20173.099999999999</v>
      </c>
      <c r="D924">
        <v>6230.07</v>
      </c>
      <c r="E924">
        <v>-5818.93</v>
      </c>
      <c r="F924">
        <v>10469.200000000001</v>
      </c>
      <c r="G924">
        <v>-1675.56</v>
      </c>
      <c r="H924">
        <v>-1299.02</v>
      </c>
      <c r="I924">
        <v>-11896.9</v>
      </c>
      <c r="J924">
        <v>1081.3</v>
      </c>
      <c r="K924">
        <v>2886.82</v>
      </c>
      <c r="L924">
        <v>-11782.8</v>
      </c>
      <c r="M924">
        <v>580.09</v>
      </c>
      <c r="N924">
        <v>-2469.7600000000002</v>
      </c>
      <c r="O924">
        <v>-9526.61</v>
      </c>
      <c r="P924">
        <v>845.04899999999998</v>
      </c>
      <c r="Q924">
        <v>1629.23</v>
      </c>
      <c r="R924">
        <v>-11458</v>
      </c>
      <c r="S924">
        <v>-534.79700000000003</v>
      </c>
      <c r="T924">
        <v>-1701.67</v>
      </c>
    </row>
    <row r="925" spans="1:20" x14ac:dyDescent="0.15">
      <c r="A925">
        <v>921</v>
      </c>
      <c r="B925">
        <v>0</v>
      </c>
      <c r="C925">
        <v>-20008.5</v>
      </c>
      <c r="D925">
        <v>5850.48</v>
      </c>
      <c r="E925">
        <v>-5990.07</v>
      </c>
      <c r="F925">
        <v>5667.63</v>
      </c>
      <c r="G925">
        <v>1738.06</v>
      </c>
      <c r="H925">
        <v>-4119.4399999999996</v>
      </c>
      <c r="I925">
        <v>-10790.8</v>
      </c>
      <c r="J925">
        <v>421.43799999999999</v>
      </c>
      <c r="K925">
        <v>2236.48</v>
      </c>
      <c r="L925">
        <v>-10788.6</v>
      </c>
      <c r="M925">
        <v>1219.5</v>
      </c>
      <c r="N925">
        <v>-2670.25</v>
      </c>
      <c r="O925">
        <v>-8754.01</v>
      </c>
      <c r="P925">
        <v>-500.29199999999997</v>
      </c>
      <c r="Q925">
        <v>1626.26</v>
      </c>
      <c r="R925">
        <v>-10253.799999999999</v>
      </c>
      <c r="S925">
        <v>-244.36799999999999</v>
      </c>
      <c r="T925">
        <v>-1190.3</v>
      </c>
    </row>
    <row r="926" spans="1:20" x14ac:dyDescent="0.15">
      <c r="A926">
        <v>922</v>
      </c>
      <c r="B926">
        <v>1</v>
      </c>
      <c r="C926">
        <v>-19544</v>
      </c>
      <c r="D926">
        <v>4097.76</v>
      </c>
      <c r="E926">
        <v>-6844.49</v>
      </c>
      <c r="F926">
        <v>5714.75</v>
      </c>
      <c r="G926">
        <v>3176.48</v>
      </c>
      <c r="H926">
        <v>-4461.87</v>
      </c>
      <c r="I926">
        <v>-9726.34</v>
      </c>
      <c r="J926">
        <v>-275.74700000000001</v>
      </c>
      <c r="K926">
        <v>1365.19</v>
      </c>
      <c r="L926">
        <v>-9730.7099999999991</v>
      </c>
      <c r="M926">
        <v>1528.98</v>
      </c>
      <c r="N926">
        <v>-2428.85</v>
      </c>
      <c r="O926">
        <v>-8734.9599999999991</v>
      </c>
      <c r="P926">
        <v>-1922.46</v>
      </c>
      <c r="Q926">
        <v>2051.2800000000002</v>
      </c>
      <c r="R926">
        <v>-9361.27</v>
      </c>
      <c r="S926">
        <v>71.668000000000006</v>
      </c>
      <c r="T926">
        <v>-825.23400000000004</v>
      </c>
    </row>
    <row r="927" spans="1:20" x14ac:dyDescent="0.15">
      <c r="A927">
        <v>923</v>
      </c>
      <c r="B927">
        <v>0</v>
      </c>
      <c r="C927">
        <v>-19229.400000000001</v>
      </c>
      <c r="D927">
        <v>913.375</v>
      </c>
      <c r="E927">
        <v>-8080.84</v>
      </c>
      <c r="F927">
        <v>9492.5</v>
      </c>
      <c r="G927">
        <v>3042.67</v>
      </c>
      <c r="H927">
        <v>-4662.97</v>
      </c>
      <c r="I927">
        <v>-8822.11</v>
      </c>
      <c r="J927">
        <v>-863.947</v>
      </c>
      <c r="K927">
        <v>514.35799999999995</v>
      </c>
      <c r="L927">
        <v>-9119.09</v>
      </c>
      <c r="M927">
        <v>1469.03</v>
      </c>
      <c r="N927">
        <v>-1992.12</v>
      </c>
      <c r="O927">
        <v>-8916.4</v>
      </c>
      <c r="P927">
        <v>-3330.72</v>
      </c>
      <c r="Q927">
        <v>2493.1799999999998</v>
      </c>
      <c r="R927">
        <v>-8626.77</v>
      </c>
      <c r="S927">
        <v>387.70400000000001</v>
      </c>
      <c r="T927">
        <v>-588.20600000000002</v>
      </c>
    </row>
    <row r="928" spans="1:20" x14ac:dyDescent="0.15">
      <c r="A928">
        <v>924</v>
      </c>
      <c r="B928">
        <v>1</v>
      </c>
      <c r="C928">
        <v>-19413</v>
      </c>
      <c r="D928">
        <v>-2963.23</v>
      </c>
      <c r="E928">
        <v>-8710.15</v>
      </c>
      <c r="F928">
        <v>12693.4</v>
      </c>
      <c r="G928">
        <v>2774.08</v>
      </c>
      <c r="H928">
        <v>-4855.54</v>
      </c>
      <c r="I928">
        <v>-8168.79</v>
      </c>
      <c r="J928">
        <v>-1201.23</v>
      </c>
      <c r="K928">
        <v>-46.052700000000002</v>
      </c>
      <c r="L928">
        <v>-8805.23</v>
      </c>
      <c r="M928">
        <v>1125.2</v>
      </c>
      <c r="N928">
        <v>-1520.25</v>
      </c>
      <c r="O928">
        <v>-9009.31</v>
      </c>
      <c r="P928">
        <v>-4560.53</v>
      </c>
      <c r="Q928">
        <v>2646.83</v>
      </c>
      <c r="R928">
        <v>-8036.38</v>
      </c>
      <c r="S928">
        <v>675.94899999999996</v>
      </c>
      <c r="T928">
        <v>-392.86700000000002</v>
      </c>
    </row>
    <row r="929" spans="1:20" x14ac:dyDescent="0.15">
      <c r="A929">
        <v>925</v>
      </c>
      <c r="B929">
        <v>0</v>
      </c>
      <c r="C929">
        <v>-19404.3</v>
      </c>
      <c r="D929">
        <v>-5793.9</v>
      </c>
      <c r="E929">
        <v>-7967.71</v>
      </c>
      <c r="F929">
        <v>13006.1</v>
      </c>
      <c r="G929">
        <v>3470.46</v>
      </c>
      <c r="H929">
        <v>-3877.46</v>
      </c>
      <c r="I929">
        <v>-7680.84</v>
      </c>
      <c r="J929">
        <v>-1331.45</v>
      </c>
      <c r="K929">
        <v>-318.221</v>
      </c>
      <c r="L929">
        <v>-8609.89</v>
      </c>
      <c r="M929">
        <v>632.88599999999997</v>
      </c>
      <c r="N929">
        <v>-1166.8900000000001</v>
      </c>
      <c r="O929">
        <v>-9044.4500000000007</v>
      </c>
      <c r="P929">
        <v>-5328</v>
      </c>
      <c r="Q929">
        <v>2591.25</v>
      </c>
      <c r="R929">
        <v>-7550.61</v>
      </c>
      <c r="S929">
        <v>871.29</v>
      </c>
      <c r="T929">
        <v>-274.35300000000001</v>
      </c>
    </row>
    <row r="930" spans="1:20" x14ac:dyDescent="0.15">
      <c r="A930">
        <v>926</v>
      </c>
      <c r="B930">
        <v>1</v>
      </c>
      <c r="C930">
        <v>-18921.5</v>
      </c>
      <c r="D930">
        <v>-6146.14</v>
      </c>
      <c r="E930">
        <v>-6793.48</v>
      </c>
      <c r="F930">
        <v>11041.2</v>
      </c>
      <c r="G930">
        <v>3881.83</v>
      </c>
      <c r="H930">
        <v>-3341.03</v>
      </c>
      <c r="I930">
        <v>-7222.86</v>
      </c>
      <c r="J930">
        <v>-1410.46</v>
      </c>
      <c r="K930">
        <v>-367.25900000000001</v>
      </c>
      <c r="L930">
        <v>-8546.9599999999991</v>
      </c>
      <c r="M930">
        <v>-10.901300000000001</v>
      </c>
      <c r="N930">
        <v>-959.83299999999997</v>
      </c>
      <c r="O930">
        <v>-8773.09</v>
      </c>
      <c r="P930">
        <v>-5581.91</v>
      </c>
      <c r="Q930">
        <v>2349.86</v>
      </c>
      <c r="R930">
        <v>-7116.06</v>
      </c>
      <c r="S930">
        <v>906.43299999999999</v>
      </c>
      <c r="T930">
        <v>-183.63</v>
      </c>
    </row>
    <row r="931" spans="1:20" x14ac:dyDescent="0.15">
      <c r="A931">
        <v>927</v>
      </c>
      <c r="B931">
        <v>0</v>
      </c>
      <c r="C931">
        <v>-18075.8</v>
      </c>
      <c r="D931">
        <v>-3720.56</v>
      </c>
      <c r="E931">
        <v>-6156.23</v>
      </c>
      <c r="F931">
        <v>9054.81</v>
      </c>
      <c r="G931">
        <v>2720.94</v>
      </c>
      <c r="H931">
        <v>-4188.0600000000004</v>
      </c>
      <c r="I931">
        <v>-6881.22</v>
      </c>
      <c r="J931">
        <v>-1475.58</v>
      </c>
      <c r="K931">
        <v>-302.14499999999998</v>
      </c>
      <c r="L931">
        <v>-8614.25</v>
      </c>
      <c r="M931">
        <v>-603.47</v>
      </c>
      <c r="N931">
        <v>-950.29700000000003</v>
      </c>
      <c r="O931">
        <v>-8122.76</v>
      </c>
      <c r="P931">
        <v>-5405.64</v>
      </c>
      <c r="Q931">
        <v>2024.29</v>
      </c>
      <c r="R931">
        <v>-6723.2</v>
      </c>
      <c r="S931">
        <v>774.02499999999998</v>
      </c>
      <c r="T931">
        <v>-171.91399999999999</v>
      </c>
    </row>
    <row r="932" spans="1:20" x14ac:dyDescent="0.15">
      <c r="A932">
        <v>928</v>
      </c>
      <c r="B932">
        <v>1</v>
      </c>
      <c r="C932">
        <v>-16863.7</v>
      </c>
      <c r="D932">
        <v>412.69799999999998</v>
      </c>
      <c r="E932">
        <v>-6106.37</v>
      </c>
      <c r="F932">
        <v>8956.43</v>
      </c>
      <c r="G932">
        <v>1258.45</v>
      </c>
      <c r="H932">
        <v>-5510.79</v>
      </c>
      <c r="I932">
        <v>-6606.86</v>
      </c>
      <c r="J932">
        <v>-1487.29</v>
      </c>
      <c r="K932">
        <v>-220.95699999999999</v>
      </c>
      <c r="L932">
        <v>-8732.77</v>
      </c>
      <c r="M932">
        <v>-1182.1400000000001</v>
      </c>
      <c r="N932">
        <v>-1054.92</v>
      </c>
      <c r="O932">
        <v>-7348.74</v>
      </c>
      <c r="P932">
        <v>-4952.84</v>
      </c>
      <c r="Q932">
        <v>1965.71</v>
      </c>
      <c r="R932">
        <v>-6448.84</v>
      </c>
      <c r="S932">
        <v>574.32399999999996</v>
      </c>
      <c r="T932">
        <v>-211.41900000000001</v>
      </c>
    </row>
    <row r="933" spans="1:20" x14ac:dyDescent="0.15">
      <c r="A933">
        <v>929</v>
      </c>
      <c r="B933">
        <v>0</v>
      </c>
      <c r="C933">
        <v>-14845.5</v>
      </c>
      <c r="D933">
        <v>4538.8999999999996</v>
      </c>
      <c r="E933">
        <v>-6647.71</v>
      </c>
      <c r="F933">
        <v>10594.4</v>
      </c>
      <c r="G933">
        <v>870.45299999999997</v>
      </c>
      <c r="H933">
        <v>-5882.71</v>
      </c>
      <c r="I933">
        <v>-6381.55</v>
      </c>
      <c r="J933">
        <v>-1475.58</v>
      </c>
      <c r="K933">
        <v>-90.726900000000001</v>
      </c>
      <c r="L933">
        <v>-8795.7099999999991</v>
      </c>
      <c r="M933">
        <v>-1679.63</v>
      </c>
      <c r="N933">
        <v>-1120.03</v>
      </c>
      <c r="O933">
        <v>-6788.32</v>
      </c>
      <c r="P933">
        <v>-4292.9799999999996</v>
      </c>
      <c r="Q933">
        <v>2149.34</v>
      </c>
      <c r="R933">
        <v>-6293</v>
      </c>
      <c r="S933">
        <v>297.79199999999997</v>
      </c>
      <c r="T933">
        <v>-223.136</v>
      </c>
    </row>
    <row r="934" spans="1:20" x14ac:dyDescent="0.15">
      <c r="A934">
        <v>930</v>
      </c>
      <c r="B934">
        <v>1</v>
      </c>
      <c r="C934">
        <v>-12140.9</v>
      </c>
      <c r="D934">
        <v>6910.35</v>
      </c>
      <c r="E934">
        <v>-7351.43</v>
      </c>
      <c r="F934">
        <v>11689.1</v>
      </c>
      <c r="G934">
        <v>1924.52</v>
      </c>
      <c r="H934">
        <v>-4946.32</v>
      </c>
      <c r="I934">
        <v>-6091.13</v>
      </c>
      <c r="J934">
        <v>-1487.29</v>
      </c>
      <c r="K934">
        <v>-25.6114</v>
      </c>
      <c r="L934">
        <v>-8756.2000000000007</v>
      </c>
      <c r="M934">
        <v>-1991.32</v>
      </c>
      <c r="N934">
        <v>-1201.22</v>
      </c>
      <c r="O934">
        <v>-6571.71</v>
      </c>
      <c r="P934">
        <v>-3484.64</v>
      </c>
      <c r="Q934">
        <v>2279.5700000000002</v>
      </c>
      <c r="R934">
        <v>-6213.99</v>
      </c>
      <c r="S934">
        <v>90.727699999999999</v>
      </c>
      <c r="T934">
        <v>-225.31200000000001</v>
      </c>
    </row>
    <row r="935" spans="1:20" x14ac:dyDescent="0.15">
      <c r="A935">
        <v>931</v>
      </c>
      <c r="B935">
        <v>0</v>
      </c>
      <c r="C935">
        <v>-8854.18</v>
      </c>
      <c r="D935">
        <v>5990.73</v>
      </c>
      <c r="E935">
        <v>-7787.67</v>
      </c>
      <c r="F935">
        <v>11077</v>
      </c>
      <c r="G935">
        <v>3187.33</v>
      </c>
      <c r="H935">
        <v>-4278.25</v>
      </c>
      <c r="I935">
        <v>-5775.09</v>
      </c>
      <c r="J935">
        <v>-1461.68</v>
      </c>
      <c r="K935">
        <v>13.8932</v>
      </c>
      <c r="L935">
        <v>-8716.7000000000007</v>
      </c>
      <c r="M935">
        <v>-2121.5500000000002</v>
      </c>
      <c r="N935">
        <v>-1289.77</v>
      </c>
      <c r="O935">
        <v>-6722.36</v>
      </c>
      <c r="P935">
        <v>-2455.35</v>
      </c>
      <c r="Q935">
        <v>2372.4699999999998</v>
      </c>
      <c r="R935">
        <v>-6162.77</v>
      </c>
      <c r="S935">
        <v>11.7186</v>
      </c>
      <c r="T935">
        <v>-276.53500000000003</v>
      </c>
    </row>
    <row r="936" spans="1:20" x14ac:dyDescent="0.15">
      <c r="A936">
        <v>932</v>
      </c>
      <c r="B936">
        <v>1</v>
      </c>
      <c r="C936">
        <v>-4769.1400000000003</v>
      </c>
      <c r="D936">
        <v>2078.46</v>
      </c>
      <c r="E936">
        <v>-7089.15</v>
      </c>
      <c r="F936">
        <v>10481.799999999999</v>
      </c>
      <c r="G936">
        <v>3535.03</v>
      </c>
      <c r="H936">
        <v>-4227.03</v>
      </c>
      <c r="I936">
        <v>-5431.27</v>
      </c>
      <c r="J936">
        <v>-1475.58</v>
      </c>
      <c r="K936">
        <v>39.504899999999999</v>
      </c>
      <c r="L936">
        <v>-8649.41</v>
      </c>
      <c r="M936">
        <v>-2089.41</v>
      </c>
      <c r="N936">
        <v>-1264.1600000000001</v>
      </c>
      <c r="O936">
        <v>-7147.37</v>
      </c>
      <c r="P936">
        <v>-1279.75</v>
      </c>
      <c r="Q936">
        <v>2449.31</v>
      </c>
      <c r="R936">
        <v>-6218.34</v>
      </c>
      <c r="S936">
        <v>2.1734800000000001</v>
      </c>
      <c r="T936">
        <v>-290.42700000000002</v>
      </c>
    </row>
    <row r="937" spans="1:20" x14ac:dyDescent="0.15">
      <c r="A937">
        <v>933</v>
      </c>
      <c r="B937">
        <v>0</v>
      </c>
      <c r="C937">
        <v>-1415.2</v>
      </c>
      <c r="D937">
        <v>-1081.8399999999999</v>
      </c>
      <c r="E937">
        <v>-5890.12</v>
      </c>
      <c r="F937">
        <v>11165.1</v>
      </c>
      <c r="G937">
        <v>2903.81</v>
      </c>
      <c r="H937">
        <v>-4282.6000000000004</v>
      </c>
      <c r="I937">
        <v>-5105.68</v>
      </c>
      <c r="J937">
        <v>-1515.08</v>
      </c>
      <c r="K937">
        <v>67.2898</v>
      </c>
      <c r="L937">
        <v>-8489.2099999999991</v>
      </c>
      <c r="M937">
        <v>-1838.49</v>
      </c>
      <c r="N937">
        <v>-1222.48</v>
      </c>
      <c r="O937">
        <v>-7756</v>
      </c>
      <c r="P937">
        <v>23.895800000000001</v>
      </c>
      <c r="Q937">
        <v>2352.06</v>
      </c>
      <c r="R937">
        <v>-6404.14</v>
      </c>
      <c r="S937">
        <v>162.364</v>
      </c>
      <c r="T937">
        <v>-329.93200000000002</v>
      </c>
    </row>
    <row r="938" spans="1:20" x14ac:dyDescent="0.15">
      <c r="A938">
        <v>934</v>
      </c>
      <c r="B938">
        <v>1</v>
      </c>
      <c r="C938">
        <v>-153.67699999999999</v>
      </c>
      <c r="D938">
        <v>-1633.59</v>
      </c>
      <c r="E938">
        <v>-4707.16</v>
      </c>
      <c r="F938">
        <v>11505.5</v>
      </c>
      <c r="G938">
        <v>1990</v>
      </c>
      <c r="H938">
        <v>-4482.29</v>
      </c>
      <c r="I938">
        <v>-5005.41</v>
      </c>
      <c r="J938">
        <v>-1526.8</v>
      </c>
      <c r="K938">
        <v>174.083</v>
      </c>
      <c r="L938">
        <v>-8349.43</v>
      </c>
      <c r="M938">
        <v>-1548.07</v>
      </c>
      <c r="N938">
        <v>-1131.75</v>
      </c>
      <c r="O938">
        <v>-8383.73</v>
      </c>
      <c r="P938">
        <v>1216.4100000000001</v>
      </c>
      <c r="Q938">
        <v>2047.74</v>
      </c>
      <c r="R938">
        <v>-6627.28</v>
      </c>
      <c r="S938">
        <v>357.71600000000001</v>
      </c>
      <c r="T938">
        <v>-369.43599999999998</v>
      </c>
    </row>
    <row r="939" spans="1:20" x14ac:dyDescent="0.15">
      <c r="A939">
        <v>935</v>
      </c>
      <c r="B939">
        <v>0</v>
      </c>
      <c r="C939">
        <v>27.783300000000001</v>
      </c>
      <c r="D939">
        <v>-1853.69</v>
      </c>
      <c r="E939">
        <v>-3545.46</v>
      </c>
      <c r="F939">
        <v>11224.6</v>
      </c>
      <c r="G939">
        <v>1594.09</v>
      </c>
      <c r="H939">
        <v>-4717.1499999999996</v>
      </c>
      <c r="I939">
        <v>-5153.87</v>
      </c>
      <c r="J939">
        <v>-1431.73</v>
      </c>
      <c r="K939">
        <v>359.88499999999999</v>
      </c>
      <c r="L939">
        <v>-8444.5</v>
      </c>
      <c r="M939">
        <v>-1232.03</v>
      </c>
      <c r="N939">
        <v>-1106.1400000000001</v>
      </c>
      <c r="O939">
        <v>-8677.19</v>
      </c>
      <c r="P939">
        <v>2079</v>
      </c>
      <c r="Q939">
        <v>1636.64</v>
      </c>
      <c r="R939">
        <v>-6755.34</v>
      </c>
      <c r="S939">
        <v>504.01299999999998</v>
      </c>
      <c r="T939">
        <v>-422.83300000000003</v>
      </c>
    </row>
    <row r="940" spans="1:20" x14ac:dyDescent="0.15">
      <c r="A940">
        <v>936</v>
      </c>
      <c r="B940">
        <v>1</v>
      </c>
      <c r="C940">
        <v>51.2273</v>
      </c>
      <c r="D940">
        <v>-1781.65</v>
      </c>
      <c r="E940">
        <v>-2684.17</v>
      </c>
      <c r="F940">
        <v>11054</v>
      </c>
      <c r="G940">
        <v>1744.72</v>
      </c>
      <c r="H940">
        <v>-4736.25</v>
      </c>
      <c r="I940">
        <v>-5374.84</v>
      </c>
      <c r="J940">
        <v>-1275.8800000000001</v>
      </c>
      <c r="K940">
        <v>652.47699999999998</v>
      </c>
      <c r="L940">
        <v>-8600.35</v>
      </c>
      <c r="M940">
        <v>-888.21600000000001</v>
      </c>
      <c r="N940">
        <v>-1175.5899999999999</v>
      </c>
      <c r="O940">
        <v>-8443.2099999999991</v>
      </c>
      <c r="P940">
        <v>2586.0500000000002</v>
      </c>
      <c r="Q940">
        <v>1150.8599999999999</v>
      </c>
      <c r="R940">
        <v>-6727.56</v>
      </c>
      <c r="S940">
        <v>632.07899999999995</v>
      </c>
      <c r="T940">
        <v>-432.38499999999999</v>
      </c>
    </row>
    <row r="941" spans="1:20" x14ac:dyDescent="0.15">
      <c r="A941">
        <v>937</v>
      </c>
      <c r="B941">
        <v>0</v>
      </c>
      <c r="C941">
        <v>-166.69</v>
      </c>
      <c r="D941">
        <v>318.11500000000001</v>
      </c>
      <c r="E941">
        <v>-2635.11</v>
      </c>
      <c r="F941">
        <v>11328.4</v>
      </c>
      <c r="G941">
        <v>2016.92</v>
      </c>
      <c r="H941">
        <v>-4388.1000000000004</v>
      </c>
      <c r="I941">
        <v>-5479.46</v>
      </c>
      <c r="J941">
        <v>-1224.6500000000001</v>
      </c>
      <c r="K941">
        <v>1033.6300000000001</v>
      </c>
      <c r="L941">
        <v>-8651.58</v>
      </c>
      <c r="M941">
        <v>-548.73400000000004</v>
      </c>
      <c r="N941">
        <v>-1359.23</v>
      </c>
      <c r="O941">
        <v>-7725.63</v>
      </c>
      <c r="P941">
        <v>2765.35</v>
      </c>
      <c r="Q941">
        <v>785.76300000000003</v>
      </c>
      <c r="R941">
        <v>-6648.55</v>
      </c>
      <c r="S941">
        <v>604.29700000000003</v>
      </c>
      <c r="T941">
        <v>-327.76299999999998</v>
      </c>
    </row>
    <row r="942" spans="1:20" x14ac:dyDescent="0.15">
      <c r="A942">
        <v>938</v>
      </c>
      <c r="B942">
        <v>1</v>
      </c>
      <c r="C942">
        <v>-487.95</v>
      </c>
      <c r="D942">
        <v>3739.84</v>
      </c>
      <c r="E942">
        <v>-2339.0700000000002</v>
      </c>
      <c r="F942">
        <v>11289.7</v>
      </c>
      <c r="G942">
        <v>1996.53</v>
      </c>
      <c r="H942">
        <v>-3848.93</v>
      </c>
      <c r="I942">
        <v>-5641.81</v>
      </c>
      <c r="J942">
        <v>-1210.76</v>
      </c>
      <c r="K942">
        <v>1319.72</v>
      </c>
      <c r="L942">
        <v>-8637.69</v>
      </c>
      <c r="M942">
        <v>-325.59699999999998</v>
      </c>
      <c r="N942">
        <v>-1517.24</v>
      </c>
      <c r="O942">
        <v>-6860.86</v>
      </c>
      <c r="P942">
        <v>2695.89</v>
      </c>
      <c r="Q942">
        <v>562.62699999999995</v>
      </c>
      <c r="R942">
        <v>-6555.65</v>
      </c>
      <c r="S942">
        <v>483.61700000000002</v>
      </c>
      <c r="T942">
        <v>-248.75399999999999</v>
      </c>
    </row>
    <row r="943" spans="1:20" x14ac:dyDescent="0.15">
      <c r="A943">
        <v>939</v>
      </c>
      <c r="B943">
        <v>0</v>
      </c>
      <c r="C943">
        <v>-541.34400000000005</v>
      </c>
      <c r="D943">
        <v>6290.31</v>
      </c>
      <c r="E943">
        <v>-1559.81</v>
      </c>
      <c r="F943">
        <v>10885.1</v>
      </c>
      <c r="G943">
        <v>1789.45</v>
      </c>
      <c r="H943">
        <v>-3349.26</v>
      </c>
      <c r="I943">
        <v>-6013.41</v>
      </c>
      <c r="J943">
        <v>-1115.7</v>
      </c>
      <c r="K943">
        <v>1491.63</v>
      </c>
      <c r="L943">
        <v>-8542.6200000000008</v>
      </c>
      <c r="M943">
        <v>-155.85400000000001</v>
      </c>
      <c r="N943">
        <v>-1661.37</v>
      </c>
      <c r="O943">
        <v>-6233.12</v>
      </c>
      <c r="P943">
        <v>2456.6999999999998</v>
      </c>
      <c r="Q943">
        <v>365.10399999999998</v>
      </c>
      <c r="R943">
        <v>-6464.92</v>
      </c>
      <c r="S943">
        <v>258.31400000000002</v>
      </c>
      <c r="T943">
        <v>-211.41499999999999</v>
      </c>
    </row>
    <row r="944" spans="1:20" x14ac:dyDescent="0.15">
      <c r="A944">
        <v>940</v>
      </c>
      <c r="B944">
        <v>1</v>
      </c>
      <c r="C944">
        <v>-550.90499999999997</v>
      </c>
      <c r="D944">
        <v>7795.46</v>
      </c>
      <c r="E944">
        <v>-1192.55</v>
      </c>
      <c r="F944">
        <v>10775.3</v>
      </c>
      <c r="G944">
        <v>1724.33</v>
      </c>
      <c r="H944">
        <v>-3041.88</v>
      </c>
      <c r="I944">
        <v>-6543.02</v>
      </c>
      <c r="J944">
        <v>-876.50599999999997</v>
      </c>
      <c r="K944">
        <v>1564.14</v>
      </c>
      <c r="L944">
        <v>-8275.65</v>
      </c>
      <c r="M944">
        <v>-37.340699999999998</v>
      </c>
      <c r="N944">
        <v>-1779.89</v>
      </c>
      <c r="O944">
        <v>-5911.85</v>
      </c>
      <c r="P944">
        <v>2126.77</v>
      </c>
      <c r="Q944">
        <v>181.471</v>
      </c>
      <c r="R944">
        <v>-6397.63</v>
      </c>
      <c r="S944">
        <v>9.5613299999999999</v>
      </c>
      <c r="T944">
        <v>-209.25</v>
      </c>
    </row>
    <row r="945" spans="1:20" x14ac:dyDescent="0.15">
      <c r="A945">
        <v>941</v>
      </c>
      <c r="B945">
        <v>0</v>
      </c>
      <c r="C945">
        <v>-418.50200000000001</v>
      </c>
      <c r="D945">
        <v>8034.3</v>
      </c>
      <c r="E945">
        <v>-598.72199999999998</v>
      </c>
      <c r="F945">
        <v>11014.5</v>
      </c>
      <c r="G945">
        <v>1740.38</v>
      </c>
      <c r="H945">
        <v>-3152.99</v>
      </c>
      <c r="I945">
        <v>-7175.1</v>
      </c>
      <c r="J945">
        <v>-574.35900000000004</v>
      </c>
      <c r="K945">
        <v>1420.01</v>
      </c>
      <c r="L945">
        <v>-7908.39</v>
      </c>
      <c r="M945">
        <v>67.283600000000007</v>
      </c>
      <c r="N945">
        <v>-1912.29</v>
      </c>
      <c r="O945">
        <v>-6025.13</v>
      </c>
      <c r="P945">
        <v>1771.23</v>
      </c>
      <c r="Q945">
        <v>37.341900000000003</v>
      </c>
      <c r="R945">
        <v>-6293.01</v>
      </c>
      <c r="S945">
        <v>-201.851</v>
      </c>
      <c r="T945">
        <v>-116.352</v>
      </c>
    </row>
    <row r="946" spans="1:20" x14ac:dyDescent="0.15">
      <c r="A946">
        <v>942</v>
      </c>
      <c r="B946">
        <v>1</v>
      </c>
      <c r="C946">
        <v>-218.81700000000001</v>
      </c>
      <c r="D946">
        <v>6999.45</v>
      </c>
      <c r="E946">
        <v>368.51600000000002</v>
      </c>
      <c r="F946">
        <v>11247.2</v>
      </c>
      <c r="G946">
        <v>1747.78</v>
      </c>
      <c r="H946">
        <v>-3455.14</v>
      </c>
      <c r="I946">
        <v>-7890.5</v>
      </c>
      <c r="J946">
        <v>-297.827</v>
      </c>
      <c r="K946">
        <v>1301.5</v>
      </c>
      <c r="L946">
        <v>-7606.24</v>
      </c>
      <c r="M946">
        <v>146.29300000000001</v>
      </c>
      <c r="N946">
        <v>-2084.1999999999998</v>
      </c>
      <c r="O946">
        <v>-6406.28</v>
      </c>
      <c r="P946">
        <v>1443.47</v>
      </c>
      <c r="Q946">
        <v>-67.282799999999995</v>
      </c>
      <c r="R946">
        <v>-6186.22</v>
      </c>
      <c r="S946">
        <v>-397.21100000000001</v>
      </c>
      <c r="T946">
        <v>2.1619299999999999</v>
      </c>
    </row>
    <row r="947" spans="1:20" x14ac:dyDescent="0.15">
      <c r="A947">
        <v>943</v>
      </c>
      <c r="B947">
        <v>0</v>
      </c>
      <c r="C947">
        <v>2.16079</v>
      </c>
      <c r="D947">
        <v>5027.3</v>
      </c>
      <c r="E947">
        <v>815.71500000000003</v>
      </c>
      <c r="F947">
        <v>11270.6</v>
      </c>
      <c r="G947">
        <v>1466.93</v>
      </c>
      <c r="H947">
        <v>-3634.45</v>
      </c>
      <c r="I947">
        <v>-8620.7199999999993</v>
      </c>
      <c r="J947">
        <v>20.370999999999999</v>
      </c>
      <c r="K947">
        <v>1155.21</v>
      </c>
      <c r="L947">
        <v>-7357.48</v>
      </c>
      <c r="M947">
        <v>225.30199999999999</v>
      </c>
      <c r="N947">
        <v>-2212.2800000000002</v>
      </c>
      <c r="O947">
        <v>-6775.71</v>
      </c>
      <c r="P947">
        <v>1111.3800000000001</v>
      </c>
      <c r="Q947">
        <v>-146.292</v>
      </c>
      <c r="R947">
        <v>-6069.87</v>
      </c>
      <c r="S947">
        <v>-515.72500000000002</v>
      </c>
      <c r="T947">
        <v>106.78700000000001</v>
      </c>
    </row>
    <row r="948" spans="1:20" x14ac:dyDescent="0.15">
      <c r="A948">
        <v>944</v>
      </c>
      <c r="B948">
        <v>1</v>
      </c>
      <c r="C948">
        <v>37.345300000000002</v>
      </c>
      <c r="D948">
        <v>2821.53</v>
      </c>
      <c r="E948">
        <v>581.77599999999995</v>
      </c>
      <c r="F948">
        <v>11122.2</v>
      </c>
      <c r="G948">
        <v>1046.27</v>
      </c>
      <c r="H948">
        <v>-3745.56</v>
      </c>
      <c r="I948">
        <v>-8886.4500000000007</v>
      </c>
      <c r="J948">
        <v>540.41</v>
      </c>
      <c r="K948">
        <v>916.02300000000002</v>
      </c>
      <c r="L948">
        <v>-7187.74</v>
      </c>
      <c r="M948">
        <v>304.31099999999998</v>
      </c>
      <c r="N948">
        <v>-2184.5</v>
      </c>
      <c r="O948">
        <v>-7142.98</v>
      </c>
      <c r="P948">
        <v>676.83299999999997</v>
      </c>
      <c r="Q948">
        <v>-197.52500000000001</v>
      </c>
      <c r="R948">
        <v>-6044.25</v>
      </c>
      <c r="S948">
        <v>-634.23900000000003</v>
      </c>
      <c r="T948">
        <v>144.13200000000001</v>
      </c>
    </row>
    <row r="949" spans="1:20" x14ac:dyDescent="0.15">
      <c r="A949">
        <v>945</v>
      </c>
      <c r="B949">
        <v>0</v>
      </c>
      <c r="C949">
        <v>-11.7293</v>
      </c>
      <c r="D949">
        <v>1193.5</v>
      </c>
      <c r="E949">
        <v>-149.67099999999999</v>
      </c>
      <c r="F949">
        <v>10901.2</v>
      </c>
      <c r="G949">
        <v>720.65899999999999</v>
      </c>
      <c r="H949">
        <v>-4006.04</v>
      </c>
      <c r="I949">
        <v>-8712.3799999999992</v>
      </c>
      <c r="J949">
        <v>1193.78</v>
      </c>
      <c r="K949">
        <v>544.43499999999995</v>
      </c>
      <c r="L949">
        <v>-7083.11</v>
      </c>
      <c r="M949">
        <v>383.32</v>
      </c>
      <c r="N949">
        <v>-2105.4899999999998</v>
      </c>
      <c r="O949">
        <v>-7445.13</v>
      </c>
      <c r="P949">
        <v>283.947</v>
      </c>
      <c r="Q949">
        <v>-239.18799999999999</v>
      </c>
      <c r="R949">
        <v>-6058.14</v>
      </c>
      <c r="S949">
        <v>-697.20100000000002</v>
      </c>
      <c r="T949">
        <v>104.627</v>
      </c>
    </row>
    <row r="950" spans="1:20" x14ac:dyDescent="0.15">
      <c r="A950">
        <v>946</v>
      </c>
      <c r="B950">
        <v>1</v>
      </c>
      <c r="C950">
        <v>108.94199999999999</v>
      </c>
      <c r="D950">
        <v>511.40699999999998</v>
      </c>
      <c r="E950">
        <v>-1276.1600000000001</v>
      </c>
      <c r="F950">
        <v>10824.4</v>
      </c>
      <c r="G950">
        <v>592.57399999999996</v>
      </c>
      <c r="H950">
        <v>-4219.6099999999997</v>
      </c>
      <c r="I950">
        <v>-8366.42</v>
      </c>
      <c r="J950">
        <v>1556.74</v>
      </c>
      <c r="K950">
        <v>139.81700000000001</v>
      </c>
      <c r="L950">
        <v>-7017.99</v>
      </c>
      <c r="M950">
        <v>462.32900000000001</v>
      </c>
      <c r="N950">
        <v>-1998.71</v>
      </c>
      <c r="O950">
        <v>-7735.55</v>
      </c>
      <c r="P950">
        <v>-45.977200000000003</v>
      </c>
      <c r="Q950">
        <v>-316.03899999999999</v>
      </c>
      <c r="R950">
        <v>-6180.97</v>
      </c>
      <c r="S950">
        <v>-671.58399999999995</v>
      </c>
      <c r="T950">
        <v>37.347499999999997</v>
      </c>
    </row>
    <row r="951" spans="1:20" x14ac:dyDescent="0.15">
      <c r="A951">
        <v>947</v>
      </c>
      <c r="B951">
        <v>0</v>
      </c>
      <c r="C951">
        <v>209.255</v>
      </c>
      <c r="D951">
        <v>365.11900000000003</v>
      </c>
      <c r="E951">
        <v>-2533.83</v>
      </c>
      <c r="F951">
        <v>10879.9</v>
      </c>
      <c r="G951">
        <v>564.79999999999995</v>
      </c>
      <c r="H951">
        <v>-4355.12</v>
      </c>
      <c r="I951">
        <v>-7920.14</v>
      </c>
      <c r="J951">
        <v>1659.21</v>
      </c>
      <c r="K951">
        <v>-39.504899999999999</v>
      </c>
      <c r="L951">
        <v>-7020.15</v>
      </c>
      <c r="M951">
        <v>485.79</v>
      </c>
      <c r="N951">
        <v>-1854.58</v>
      </c>
      <c r="O951">
        <v>-8009.93</v>
      </c>
      <c r="P951">
        <v>-443.17899999999997</v>
      </c>
      <c r="Q951">
        <v>-316.03899999999999</v>
      </c>
      <c r="R951">
        <v>-6485.28</v>
      </c>
      <c r="S951">
        <v>-588.26099999999997</v>
      </c>
      <c r="T951">
        <v>-53.392000000000003</v>
      </c>
    </row>
    <row r="952" spans="1:20" x14ac:dyDescent="0.15">
      <c r="A952">
        <v>948</v>
      </c>
      <c r="B952">
        <v>1</v>
      </c>
      <c r="C952">
        <v>-147.48699999999999</v>
      </c>
      <c r="D952">
        <v>181.483</v>
      </c>
      <c r="E952">
        <v>-3394.31</v>
      </c>
      <c r="F952">
        <v>10968.5</v>
      </c>
      <c r="G952">
        <v>471.904</v>
      </c>
      <c r="H952">
        <v>-4227.03</v>
      </c>
      <c r="I952">
        <v>-7580.64</v>
      </c>
      <c r="J952">
        <v>1645.32</v>
      </c>
      <c r="K952">
        <v>29.9285</v>
      </c>
      <c r="L952">
        <v>-7140.82</v>
      </c>
      <c r="M952">
        <v>420.66800000000001</v>
      </c>
      <c r="N952">
        <v>-1749.95</v>
      </c>
      <c r="O952">
        <v>-8235.2199999999993</v>
      </c>
      <c r="P952">
        <v>-903.34699999999998</v>
      </c>
      <c r="Q952">
        <v>-302.15300000000002</v>
      </c>
      <c r="R952">
        <v>-6840.82</v>
      </c>
      <c r="S952">
        <v>-309.57400000000001</v>
      </c>
      <c r="T952">
        <v>-134.55699999999999</v>
      </c>
    </row>
    <row r="953" spans="1:20" x14ac:dyDescent="0.15">
      <c r="A953">
        <v>949</v>
      </c>
      <c r="B953">
        <v>0</v>
      </c>
      <c r="C953">
        <v>-1030.47</v>
      </c>
      <c r="D953">
        <v>65.123599999999996</v>
      </c>
      <c r="E953">
        <v>-3947.38</v>
      </c>
      <c r="F953">
        <v>10970.6</v>
      </c>
      <c r="G953">
        <v>381.16300000000001</v>
      </c>
      <c r="H953">
        <v>-4115.9399999999996</v>
      </c>
      <c r="I953">
        <v>-7468.59</v>
      </c>
      <c r="J953">
        <v>1605.82</v>
      </c>
      <c r="K953">
        <v>158.02000000000001</v>
      </c>
      <c r="L953">
        <v>-7324.45</v>
      </c>
      <c r="M953">
        <v>381.16300000000001</v>
      </c>
      <c r="N953">
        <v>-1657.05</v>
      </c>
      <c r="O953">
        <v>-8525.64</v>
      </c>
      <c r="P953">
        <v>-1407.33</v>
      </c>
      <c r="Q953">
        <v>-276.53500000000003</v>
      </c>
      <c r="R953">
        <v>-7224.13</v>
      </c>
      <c r="S953">
        <v>32.080599999999997</v>
      </c>
      <c r="T953">
        <v>-278.68799999999999</v>
      </c>
    </row>
    <row r="954" spans="1:20" x14ac:dyDescent="0.15">
      <c r="A954">
        <v>950</v>
      </c>
      <c r="B954">
        <v>1</v>
      </c>
      <c r="C954">
        <v>-1883.53</v>
      </c>
      <c r="D954">
        <v>-29.924700000000001</v>
      </c>
      <c r="E954">
        <v>-4375.47</v>
      </c>
      <c r="F954">
        <v>11063.5</v>
      </c>
      <c r="G954">
        <v>369.43</v>
      </c>
      <c r="H954">
        <v>-3813.79</v>
      </c>
      <c r="I954">
        <v>-7628.76</v>
      </c>
      <c r="J954">
        <v>1496.88</v>
      </c>
      <c r="K954">
        <v>144.13399999999999</v>
      </c>
      <c r="L954">
        <v>-7454.7</v>
      </c>
      <c r="M954">
        <v>369.43</v>
      </c>
      <c r="N954">
        <v>-1552.43</v>
      </c>
      <c r="O954">
        <v>-8813.9</v>
      </c>
      <c r="P954">
        <v>-2011.63</v>
      </c>
      <c r="Q954">
        <v>-276.53500000000003</v>
      </c>
      <c r="R954">
        <v>-7672.57</v>
      </c>
      <c r="S954">
        <v>362.00299999999999</v>
      </c>
      <c r="T954">
        <v>-411.08800000000002</v>
      </c>
    </row>
    <row r="955" spans="1:20" x14ac:dyDescent="0.15">
      <c r="A955">
        <v>951</v>
      </c>
      <c r="B955">
        <v>0</v>
      </c>
      <c r="C955">
        <v>-2689.66</v>
      </c>
      <c r="D955">
        <v>-171.905</v>
      </c>
      <c r="E955">
        <v>-4475.79</v>
      </c>
      <c r="F955">
        <v>11209.8</v>
      </c>
      <c r="G955">
        <v>408.935</v>
      </c>
      <c r="H955">
        <v>-3551.14</v>
      </c>
      <c r="I955">
        <v>-7796.36</v>
      </c>
      <c r="J955">
        <v>1245.97</v>
      </c>
      <c r="K955">
        <v>146.286</v>
      </c>
      <c r="L955">
        <v>-7589.25</v>
      </c>
      <c r="M955">
        <v>436.70600000000002</v>
      </c>
      <c r="N955">
        <v>-1501.19</v>
      </c>
      <c r="O955">
        <v>-9009.2800000000007</v>
      </c>
      <c r="P955">
        <v>-2453.61</v>
      </c>
      <c r="Q955">
        <v>-276.53500000000003</v>
      </c>
      <c r="R955">
        <v>-8104.97</v>
      </c>
      <c r="S955">
        <v>689.77300000000002</v>
      </c>
      <c r="T955">
        <v>-541.33500000000004</v>
      </c>
    </row>
    <row r="956" spans="1:20" x14ac:dyDescent="0.15">
      <c r="A956">
        <v>952</v>
      </c>
      <c r="B956">
        <v>1</v>
      </c>
      <c r="C956">
        <v>-3612.15</v>
      </c>
      <c r="D956">
        <v>-239.18</v>
      </c>
      <c r="E956">
        <v>-4202.3900000000003</v>
      </c>
      <c r="F956">
        <v>11379.6</v>
      </c>
      <c r="G956">
        <v>490.09500000000003</v>
      </c>
      <c r="H956">
        <v>-3328</v>
      </c>
      <c r="I956">
        <v>-7808.09</v>
      </c>
      <c r="J956">
        <v>941.66700000000003</v>
      </c>
      <c r="K956">
        <v>280.83600000000001</v>
      </c>
      <c r="L956">
        <v>-7770.74</v>
      </c>
      <c r="M956">
        <v>569.10500000000002</v>
      </c>
      <c r="N956">
        <v>-1542.84</v>
      </c>
      <c r="O956">
        <v>-9100.02</v>
      </c>
      <c r="P956">
        <v>-2704.52</v>
      </c>
      <c r="Q956">
        <v>-276.53500000000003</v>
      </c>
      <c r="R956">
        <v>-8432.74</v>
      </c>
      <c r="S956">
        <v>910.76400000000001</v>
      </c>
      <c r="T956">
        <v>-662</v>
      </c>
    </row>
    <row r="957" spans="1:20" x14ac:dyDescent="0.15">
      <c r="A957">
        <v>953</v>
      </c>
      <c r="B957">
        <v>0</v>
      </c>
      <c r="C957">
        <v>-4504.72</v>
      </c>
      <c r="D957">
        <v>-357.69400000000002</v>
      </c>
      <c r="E957">
        <v>-3514.78</v>
      </c>
      <c r="F957">
        <v>11498.1</v>
      </c>
      <c r="G957">
        <v>606.45899999999995</v>
      </c>
      <c r="H957">
        <v>-3213.78</v>
      </c>
      <c r="I957">
        <v>-7768.59</v>
      </c>
      <c r="J957">
        <v>586.12599999999998</v>
      </c>
      <c r="K957">
        <v>545.63300000000004</v>
      </c>
      <c r="L957">
        <v>-7835.86</v>
      </c>
      <c r="M957">
        <v>699.35299999999995</v>
      </c>
      <c r="N957">
        <v>-1647.47</v>
      </c>
      <c r="O957">
        <v>-9097.8700000000008</v>
      </c>
      <c r="P957">
        <v>-2897.74</v>
      </c>
      <c r="Q957">
        <v>-304.30399999999997</v>
      </c>
      <c r="R957">
        <v>-8667.61</v>
      </c>
      <c r="S957">
        <v>1001.51</v>
      </c>
      <c r="T957">
        <v>-845.63800000000003</v>
      </c>
    </row>
    <row r="958" spans="1:20" x14ac:dyDescent="0.15">
      <c r="A958">
        <v>954</v>
      </c>
      <c r="B958">
        <v>1</v>
      </c>
      <c r="C958">
        <v>-5197.62</v>
      </c>
      <c r="D958">
        <v>-628.93600000000004</v>
      </c>
      <c r="E958">
        <v>-2974.61</v>
      </c>
      <c r="F958">
        <v>11519.4</v>
      </c>
      <c r="G958">
        <v>618.19399999999996</v>
      </c>
      <c r="H958">
        <v>-3308.83</v>
      </c>
      <c r="I958">
        <v>-7742.97</v>
      </c>
      <c r="J958">
        <v>286.12200000000001</v>
      </c>
      <c r="K958">
        <v>847.78499999999997</v>
      </c>
      <c r="L958">
        <v>-7861.48</v>
      </c>
      <c r="M958">
        <v>792.24699999999996</v>
      </c>
      <c r="N958">
        <v>-1754.25</v>
      </c>
      <c r="O958">
        <v>-8949.44</v>
      </c>
      <c r="P958">
        <v>-2867.83</v>
      </c>
      <c r="Q958">
        <v>-355.54399999999998</v>
      </c>
      <c r="R958">
        <v>-8728.44</v>
      </c>
      <c r="S958">
        <v>985.47500000000002</v>
      </c>
      <c r="T958">
        <v>-975.88699999999994</v>
      </c>
    </row>
    <row r="959" spans="1:20" x14ac:dyDescent="0.15">
      <c r="A959">
        <v>955</v>
      </c>
      <c r="B959">
        <v>0</v>
      </c>
      <c r="C959">
        <v>-5794.49</v>
      </c>
      <c r="D959">
        <v>-1209.77</v>
      </c>
      <c r="E959">
        <v>-2965.02</v>
      </c>
      <c r="F959">
        <v>11347.5</v>
      </c>
      <c r="G959">
        <v>578.69000000000005</v>
      </c>
      <c r="H959">
        <v>-3520.23</v>
      </c>
      <c r="I959">
        <v>-7798.5</v>
      </c>
      <c r="J959">
        <v>74.715500000000006</v>
      </c>
      <c r="K959">
        <v>1138.2</v>
      </c>
      <c r="L959">
        <v>-7819.83</v>
      </c>
      <c r="M959">
        <v>827.45600000000002</v>
      </c>
      <c r="N959">
        <v>-1856.73</v>
      </c>
      <c r="O959">
        <v>-8659.02</v>
      </c>
      <c r="P959">
        <v>-2709.81</v>
      </c>
      <c r="Q959">
        <v>-355.54399999999998</v>
      </c>
      <c r="R959">
        <v>-8540.51</v>
      </c>
      <c r="S959">
        <v>825.30899999999997</v>
      </c>
      <c r="T959">
        <v>-999.36</v>
      </c>
    </row>
    <row r="960" spans="1:20" x14ac:dyDescent="0.15">
      <c r="A960">
        <v>956</v>
      </c>
      <c r="B960">
        <v>1</v>
      </c>
      <c r="C960">
        <v>-6517.31</v>
      </c>
      <c r="D960">
        <v>-1883.49</v>
      </c>
      <c r="E960">
        <v>-3083.53</v>
      </c>
      <c r="F960">
        <v>11136.1</v>
      </c>
      <c r="G960">
        <v>525.30200000000002</v>
      </c>
      <c r="H960">
        <v>-3743.38</v>
      </c>
      <c r="I960">
        <v>-7956.52</v>
      </c>
      <c r="J960">
        <v>-120.661</v>
      </c>
      <c r="K960">
        <v>1412.59</v>
      </c>
      <c r="L960">
        <v>-7701.32</v>
      </c>
      <c r="M960">
        <v>736.71</v>
      </c>
      <c r="N960">
        <v>-1842.85</v>
      </c>
      <c r="O960">
        <v>-8356.8700000000008</v>
      </c>
      <c r="P960">
        <v>-2482.37</v>
      </c>
      <c r="Q960">
        <v>-341.661</v>
      </c>
      <c r="R960">
        <v>-8168.94</v>
      </c>
      <c r="S960">
        <v>629.93299999999999</v>
      </c>
      <c r="T960">
        <v>-920.351</v>
      </c>
    </row>
    <row r="961" spans="1:20" x14ac:dyDescent="0.15">
      <c r="A961">
        <v>957</v>
      </c>
      <c r="B961">
        <v>0</v>
      </c>
      <c r="C961">
        <v>-7286.06</v>
      </c>
      <c r="D961">
        <v>-2689.61</v>
      </c>
      <c r="E961">
        <v>-3021.56</v>
      </c>
      <c r="F961">
        <v>10940.7</v>
      </c>
      <c r="G961">
        <v>460.17599999999999</v>
      </c>
      <c r="H961">
        <v>-3968.67</v>
      </c>
      <c r="I961">
        <v>-8086.77</v>
      </c>
      <c r="J961">
        <v>-225.291</v>
      </c>
      <c r="K961">
        <v>1568.46</v>
      </c>
      <c r="L961">
        <v>-7582.8</v>
      </c>
      <c r="M961">
        <v>655.55600000000004</v>
      </c>
      <c r="N961">
        <v>-1817.23</v>
      </c>
      <c r="O961">
        <v>-8108.1</v>
      </c>
      <c r="P961">
        <v>-2140.7199999999998</v>
      </c>
      <c r="Q961">
        <v>-343.80599999999998</v>
      </c>
      <c r="R961">
        <v>-7681</v>
      </c>
      <c r="S961">
        <v>497.536</v>
      </c>
      <c r="T961">
        <v>-841.34199999999998</v>
      </c>
    </row>
    <row r="962" spans="1:20" x14ac:dyDescent="0.15">
      <c r="A962">
        <v>958</v>
      </c>
      <c r="B962">
        <v>1</v>
      </c>
      <c r="C962">
        <v>-8275.82</v>
      </c>
      <c r="D962">
        <v>-3653.74</v>
      </c>
      <c r="E962">
        <v>-2598.75</v>
      </c>
      <c r="F962">
        <v>10877.7</v>
      </c>
      <c r="G962">
        <v>559.49900000000002</v>
      </c>
      <c r="H962">
        <v>-4078.6</v>
      </c>
      <c r="I962">
        <v>-8124.13</v>
      </c>
      <c r="J962">
        <v>-318.18299999999999</v>
      </c>
      <c r="K962">
        <v>1605.82</v>
      </c>
      <c r="L962">
        <v>-7478.17</v>
      </c>
      <c r="M962">
        <v>497.53800000000001</v>
      </c>
      <c r="N962">
        <v>-1803.34</v>
      </c>
      <c r="O962">
        <v>-7924.46</v>
      </c>
      <c r="P962">
        <v>-1810.8</v>
      </c>
      <c r="Q962">
        <v>-450.58</v>
      </c>
      <c r="R962">
        <v>-7181.32</v>
      </c>
      <c r="S962">
        <v>339.51799999999997</v>
      </c>
      <c r="T962">
        <v>-776.21600000000001</v>
      </c>
    </row>
    <row r="963" spans="1:20" x14ac:dyDescent="0.15">
      <c r="A963">
        <v>959</v>
      </c>
      <c r="B963">
        <v>0</v>
      </c>
      <c r="C963">
        <v>-9273.0300000000007</v>
      </c>
      <c r="D963">
        <v>-4692.6000000000004</v>
      </c>
      <c r="E963">
        <v>-2194.11</v>
      </c>
      <c r="F963">
        <v>11000.5</v>
      </c>
      <c r="G963">
        <v>595.745</v>
      </c>
      <c r="H963">
        <v>-4130.96</v>
      </c>
      <c r="I963">
        <v>-8015.22</v>
      </c>
      <c r="J963">
        <v>-450.57900000000001</v>
      </c>
      <c r="K963">
        <v>1483.02</v>
      </c>
      <c r="L963">
        <v>-7385.28</v>
      </c>
      <c r="M963">
        <v>325.637</v>
      </c>
      <c r="N963">
        <v>-1763.84</v>
      </c>
      <c r="O963">
        <v>-7738.68</v>
      </c>
      <c r="P963">
        <v>-1538.55</v>
      </c>
      <c r="Q963">
        <v>-636.36300000000006</v>
      </c>
      <c r="R963">
        <v>-6790.56</v>
      </c>
      <c r="S963">
        <v>223.14699999999999</v>
      </c>
      <c r="T963">
        <v>-736.71100000000001</v>
      </c>
    </row>
    <row r="964" spans="1:20" x14ac:dyDescent="0.15">
      <c r="A964">
        <v>960</v>
      </c>
      <c r="B964">
        <v>1</v>
      </c>
      <c r="C964">
        <v>-10031.1</v>
      </c>
      <c r="D964">
        <v>-5471.99</v>
      </c>
      <c r="E964">
        <v>-1862.05</v>
      </c>
      <c r="F964">
        <v>11263.2</v>
      </c>
      <c r="G964">
        <v>-68.374600000000001</v>
      </c>
      <c r="H964">
        <v>-4436.29</v>
      </c>
      <c r="I964">
        <v>-7778.19</v>
      </c>
      <c r="J964">
        <v>-594.71500000000003</v>
      </c>
      <c r="K964">
        <v>1192.6099999999999</v>
      </c>
      <c r="L964">
        <v>-7239</v>
      </c>
      <c r="M964">
        <v>128.11500000000001</v>
      </c>
      <c r="N964">
        <v>-1724.33</v>
      </c>
      <c r="O964">
        <v>-7487.77</v>
      </c>
      <c r="P964">
        <v>-1406.15</v>
      </c>
      <c r="Q964">
        <v>-817.86300000000006</v>
      </c>
      <c r="R964">
        <v>-6581.3</v>
      </c>
      <c r="S964">
        <v>211.40700000000001</v>
      </c>
      <c r="T964">
        <v>-724.971</v>
      </c>
    </row>
    <row r="965" spans="1:20" x14ac:dyDescent="0.15">
      <c r="A965">
        <v>961</v>
      </c>
      <c r="B965">
        <v>0</v>
      </c>
      <c r="C965">
        <v>-10473.1</v>
      </c>
      <c r="D965">
        <v>-5700.45</v>
      </c>
      <c r="E965">
        <v>-1455.26</v>
      </c>
      <c r="F965">
        <v>11514.1</v>
      </c>
      <c r="G965">
        <v>-715.36900000000003</v>
      </c>
      <c r="H965">
        <v>-4232.3500000000004</v>
      </c>
      <c r="I965">
        <v>-7513.4</v>
      </c>
      <c r="J965">
        <v>-685.46500000000003</v>
      </c>
      <c r="K965">
        <v>904.33299999999997</v>
      </c>
      <c r="L965">
        <v>-7083.12</v>
      </c>
      <c r="M965">
        <v>-27.763300000000001</v>
      </c>
      <c r="N965">
        <v>-1712.59</v>
      </c>
      <c r="O965">
        <v>-7239</v>
      </c>
      <c r="P965">
        <v>-1289.78</v>
      </c>
      <c r="Q965">
        <v>-938.51700000000005</v>
      </c>
      <c r="R965">
        <v>-6437.16</v>
      </c>
      <c r="S965">
        <v>250.911</v>
      </c>
      <c r="T965">
        <v>-820.00199999999995</v>
      </c>
    </row>
    <row r="966" spans="1:20" x14ac:dyDescent="0.15">
      <c r="A966">
        <v>962</v>
      </c>
      <c r="B966">
        <v>1</v>
      </c>
      <c r="C966">
        <v>-10793.4</v>
      </c>
      <c r="D966">
        <v>-5954.59</v>
      </c>
      <c r="E966">
        <v>-1155.25</v>
      </c>
      <c r="F966">
        <v>11735.1</v>
      </c>
      <c r="G966">
        <v>-910.75199999999995</v>
      </c>
      <c r="H966">
        <v>-3992.14</v>
      </c>
      <c r="I966">
        <v>-7141.84</v>
      </c>
      <c r="J966">
        <v>-697.20699999999999</v>
      </c>
      <c r="K966">
        <v>778.35599999999999</v>
      </c>
      <c r="L966">
        <v>-6990.23</v>
      </c>
      <c r="M966">
        <v>-92.891099999999994</v>
      </c>
      <c r="N966">
        <v>-1710.45</v>
      </c>
      <c r="O966">
        <v>-7083.12</v>
      </c>
      <c r="P966">
        <v>-1250.28</v>
      </c>
      <c r="Q966">
        <v>-1108.28</v>
      </c>
      <c r="R966">
        <v>-6374.18</v>
      </c>
      <c r="S966">
        <v>332.06</v>
      </c>
      <c r="T966">
        <v>-975.88099999999997</v>
      </c>
    </row>
    <row r="967" spans="1:20" x14ac:dyDescent="0.15">
      <c r="A967">
        <v>963</v>
      </c>
      <c r="B967">
        <v>0</v>
      </c>
      <c r="C967">
        <v>-11239.7</v>
      </c>
      <c r="D967">
        <v>-6906.98</v>
      </c>
      <c r="E967">
        <v>-985.48599999999999</v>
      </c>
      <c r="F967">
        <v>11812</v>
      </c>
      <c r="G967">
        <v>-1015.39</v>
      </c>
      <c r="H967">
        <v>-4124.53</v>
      </c>
      <c r="I967">
        <v>-6764.95</v>
      </c>
      <c r="J967">
        <v>-643.822</v>
      </c>
      <c r="K967">
        <v>801.84199999999998</v>
      </c>
      <c r="L967">
        <v>-6913.36</v>
      </c>
      <c r="M967">
        <v>-132.39599999999999</v>
      </c>
      <c r="N967">
        <v>-1645.33</v>
      </c>
      <c r="O967">
        <v>-7004.12</v>
      </c>
      <c r="P967">
        <v>-1196.8900000000001</v>
      </c>
      <c r="Q967">
        <v>-1212.9100000000001</v>
      </c>
      <c r="R967">
        <v>-6469.2</v>
      </c>
      <c r="S967">
        <v>503.959</v>
      </c>
      <c r="T967">
        <v>-1082.6500000000001</v>
      </c>
    </row>
    <row r="968" spans="1:20" x14ac:dyDescent="0.15">
      <c r="A968">
        <v>964</v>
      </c>
      <c r="B968">
        <v>1</v>
      </c>
      <c r="C968">
        <v>-11579.2</v>
      </c>
      <c r="D968">
        <v>-7818.78</v>
      </c>
      <c r="E968">
        <v>-853.09100000000001</v>
      </c>
      <c r="F968">
        <v>11728.7</v>
      </c>
      <c r="G968">
        <v>-1080.51</v>
      </c>
      <c r="H968">
        <v>-4213.1499999999996</v>
      </c>
      <c r="I968">
        <v>-6622.95</v>
      </c>
      <c r="J968">
        <v>-495.41</v>
      </c>
      <c r="K968">
        <v>708.952</v>
      </c>
      <c r="L968">
        <v>-6871.72</v>
      </c>
      <c r="M968">
        <v>-185.78100000000001</v>
      </c>
      <c r="N968">
        <v>-1661.34</v>
      </c>
      <c r="O968">
        <v>-6966.75</v>
      </c>
      <c r="P968">
        <v>-1173.4000000000001</v>
      </c>
      <c r="Q968">
        <v>-1291.92</v>
      </c>
      <c r="R968">
        <v>-6638.96</v>
      </c>
      <c r="S968">
        <v>673.72</v>
      </c>
      <c r="T968">
        <v>-1212.9100000000001</v>
      </c>
    </row>
    <row r="969" spans="1:20" x14ac:dyDescent="0.15">
      <c r="A969">
        <v>965</v>
      </c>
      <c r="B969">
        <v>0</v>
      </c>
      <c r="C969">
        <v>-11816.2</v>
      </c>
      <c r="D969">
        <v>-8205.2800000000007</v>
      </c>
      <c r="E969">
        <v>-986.55600000000004</v>
      </c>
      <c r="F969">
        <v>11547.2</v>
      </c>
      <c r="G969">
        <v>-1050.6199999999999</v>
      </c>
      <c r="H969">
        <v>-4132</v>
      </c>
      <c r="I969">
        <v>-6652.84</v>
      </c>
      <c r="J969">
        <v>-246.63900000000001</v>
      </c>
      <c r="K969">
        <v>604.31899999999996</v>
      </c>
      <c r="L969">
        <v>-6767.09</v>
      </c>
      <c r="M969">
        <v>-237.03</v>
      </c>
      <c r="N969">
        <v>-1724.34</v>
      </c>
      <c r="O969">
        <v>-7006.25</v>
      </c>
      <c r="P969">
        <v>-1252.4100000000001</v>
      </c>
      <c r="Q969">
        <v>-1370.93</v>
      </c>
      <c r="R969">
        <v>-6799.12</v>
      </c>
      <c r="S969">
        <v>806.11400000000003</v>
      </c>
      <c r="T969">
        <v>-1319.68</v>
      </c>
    </row>
    <row r="970" spans="1:20" x14ac:dyDescent="0.15">
      <c r="A970">
        <v>966</v>
      </c>
      <c r="B970">
        <v>1</v>
      </c>
      <c r="C970">
        <v>-12164.3</v>
      </c>
      <c r="D970">
        <v>-8367.57</v>
      </c>
      <c r="E970">
        <v>-1894.09</v>
      </c>
      <c r="F970">
        <v>11482.1</v>
      </c>
      <c r="G970">
        <v>-878.72</v>
      </c>
      <c r="H970">
        <v>-3960.1</v>
      </c>
      <c r="I970">
        <v>-6824.74</v>
      </c>
      <c r="J970">
        <v>-49.116</v>
      </c>
      <c r="K970">
        <v>511.43</v>
      </c>
      <c r="L970">
        <v>-6729.72</v>
      </c>
      <c r="M970">
        <v>-181.511</v>
      </c>
      <c r="N970">
        <v>-1643.19</v>
      </c>
      <c r="O970">
        <v>-7045.76</v>
      </c>
      <c r="P970">
        <v>-1331.42</v>
      </c>
      <c r="Q970">
        <v>-1408.3</v>
      </c>
      <c r="R970">
        <v>-7008.39</v>
      </c>
      <c r="S970">
        <v>922.49300000000005</v>
      </c>
      <c r="T970">
        <v>-1449.94</v>
      </c>
    </row>
    <row r="971" spans="1:20" x14ac:dyDescent="0.15">
      <c r="A971">
        <v>967</v>
      </c>
      <c r="B971">
        <v>0</v>
      </c>
      <c r="C971">
        <v>-12800.6</v>
      </c>
      <c r="D971">
        <v>-8683.61</v>
      </c>
      <c r="E971">
        <v>-3251.12</v>
      </c>
      <c r="F971">
        <v>11428.7</v>
      </c>
      <c r="G971">
        <v>-653.43799999999999</v>
      </c>
      <c r="H971">
        <v>-3707.06</v>
      </c>
      <c r="I971">
        <v>-7008.38</v>
      </c>
      <c r="J971">
        <v>134.52699999999999</v>
      </c>
      <c r="K971">
        <v>448.43400000000003</v>
      </c>
      <c r="L971">
        <v>-6796.98</v>
      </c>
      <c r="M971">
        <v>-51.251100000000001</v>
      </c>
      <c r="N971">
        <v>-1554.57</v>
      </c>
      <c r="O971">
        <v>-7113.02</v>
      </c>
      <c r="P971">
        <v>-1382.67</v>
      </c>
      <c r="Q971">
        <v>-1410.43</v>
      </c>
      <c r="R971">
        <v>-7138.65</v>
      </c>
      <c r="S971">
        <v>961.99800000000005</v>
      </c>
      <c r="T971">
        <v>-1542.83</v>
      </c>
    </row>
    <row r="972" spans="1:20" x14ac:dyDescent="0.15">
      <c r="A972">
        <v>968</v>
      </c>
      <c r="B972">
        <v>1</v>
      </c>
      <c r="C972">
        <v>-13646.3</v>
      </c>
      <c r="D972">
        <v>-8971.8799999999992</v>
      </c>
      <c r="E972">
        <v>-4425.6000000000004</v>
      </c>
      <c r="F972">
        <v>11335.8</v>
      </c>
      <c r="G972">
        <v>-363.02699999999999</v>
      </c>
      <c r="H972">
        <v>-3337.64</v>
      </c>
      <c r="I972">
        <v>-7166.4</v>
      </c>
      <c r="J972">
        <v>292.54599999999999</v>
      </c>
      <c r="K972">
        <v>515.69600000000003</v>
      </c>
      <c r="L972">
        <v>-6929.37</v>
      </c>
      <c r="M972">
        <v>55.515900000000002</v>
      </c>
      <c r="N972">
        <v>-1607.96</v>
      </c>
      <c r="O972">
        <v>-7259.29</v>
      </c>
      <c r="P972">
        <v>-1382.67</v>
      </c>
      <c r="Q972">
        <v>-1461.68</v>
      </c>
      <c r="R972">
        <v>-7231.53</v>
      </c>
      <c r="S972">
        <v>945.98599999999999</v>
      </c>
      <c r="T972">
        <v>-1661.34</v>
      </c>
    </row>
    <row r="973" spans="1:20" x14ac:dyDescent="0.15">
      <c r="A973">
        <v>969</v>
      </c>
      <c r="B973">
        <v>0</v>
      </c>
      <c r="C973">
        <v>-14677.6</v>
      </c>
      <c r="D973">
        <v>-9222.7900000000009</v>
      </c>
      <c r="E973">
        <v>-5063.0200000000004</v>
      </c>
      <c r="F973">
        <v>11245</v>
      </c>
      <c r="G973">
        <v>-60.869500000000002</v>
      </c>
      <c r="H973">
        <v>-2998.11</v>
      </c>
      <c r="I973">
        <v>-7296.66</v>
      </c>
      <c r="J973">
        <v>395.04899999999998</v>
      </c>
      <c r="K973">
        <v>606.45299999999997</v>
      </c>
      <c r="L973">
        <v>-7045.76</v>
      </c>
      <c r="M973">
        <v>185.77699999999999</v>
      </c>
      <c r="N973">
        <v>-1714.72</v>
      </c>
      <c r="O973">
        <v>-7484.57</v>
      </c>
      <c r="P973">
        <v>-1341.04</v>
      </c>
      <c r="Q973">
        <v>-1406.17</v>
      </c>
      <c r="R973">
        <v>-7377.8</v>
      </c>
      <c r="S973">
        <v>882.98699999999997</v>
      </c>
      <c r="T973">
        <v>-1738.22</v>
      </c>
    </row>
    <row r="974" spans="1:20" x14ac:dyDescent="0.15">
      <c r="A974">
        <v>970</v>
      </c>
      <c r="B974">
        <v>1</v>
      </c>
      <c r="C974">
        <v>-16001.6</v>
      </c>
      <c r="D974">
        <v>-9416.0499999999993</v>
      </c>
      <c r="E974">
        <v>-5238.1499999999996</v>
      </c>
      <c r="F974">
        <v>11233.3</v>
      </c>
      <c r="G974">
        <v>187.90600000000001</v>
      </c>
      <c r="H974">
        <v>-2802.72</v>
      </c>
      <c r="I974">
        <v>-7389.55</v>
      </c>
      <c r="J974">
        <v>408.928</v>
      </c>
      <c r="K974">
        <v>673.71400000000006</v>
      </c>
      <c r="L974">
        <v>-7113.02</v>
      </c>
      <c r="M974">
        <v>250.90799999999999</v>
      </c>
      <c r="N974">
        <v>-1872.74</v>
      </c>
      <c r="O974">
        <v>-7788.86</v>
      </c>
      <c r="P974">
        <v>-1250.28</v>
      </c>
      <c r="Q974">
        <v>-1248.1500000000001</v>
      </c>
      <c r="R974">
        <v>-7644.72</v>
      </c>
      <c r="S974">
        <v>853.1</v>
      </c>
      <c r="T974">
        <v>-1821.49</v>
      </c>
    </row>
    <row r="975" spans="1:20" x14ac:dyDescent="0.15">
      <c r="A975">
        <v>971</v>
      </c>
      <c r="B975">
        <v>0</v>
      </c>
      <c r="C975">
        <v>-17554</v>
      </c>
      <c r="D975">
        <v>-9524.9500000000007</v>
      </c>
      <c r="E975">
        <v>-4927.47</v>
      </c>
      <c r="F975">
        <v>11314.4</v>
      </c>
      <c r="G975">
        <v>343.79500000000002</v>
      </c>
      <c r="H975">
        <v>-2753.6</v>
      </c>
      <c r="I975">
        <v>-7521.94</v>
      </c>
      <c r="J975">
        <v>434.55399999999997</v>
      </c>
      <c r="K975">
        <v>833.86099999999999</v>
      </c>
      <c r="L975">
        <v>-7245.41</v>
      </c>
      <c r="M975">
        <v>276.53500000000003</v>
      </c>
      <c r="N975">
        <v>-2072.39</v>
      </c>
      <c r="O975">
        <v>-8102.77</v>
      </c>
      <c r="P975">
        <v>-1196.9000000000001</v>
      </c>
      <c r="Q975">
        <v>-1062.3800000000001</v>
      </c>
      <c r="R975">
        <v>-7998.13</v>
      </c>
      <c r="S975">
        <v>722.83799999999997</v>
      </c>
      <c r="T975">
        <v>-2058.5100000000002</v>
      </c>
    </row>
    <row r="976" spans="1:20" x14ac:dyDescent="0.15">
      <c r="A976">
        <v>972</v>
      </c>
      <c r="B976">
        <v>1</v>
      </c>
      <c r="C976">
        <v>-18902.5</v>
      </c>
      <c r="D976">
        <v>-9997.89</v>
      </c>
      <c r="E976">
        <v>-4404.29</v>
      </c>
      <c r="F976">
        <v>11514.1</v>
      </c>
      <c r="G976">
        <v>325.66199999999998</v>
      </c>
      <c r="H976">
        <v>-2832.6</v>
      </c>
      <c r="I976">
        <v>-7679.96</v>
      </c>
      <c r="J976">
        <v>406.79899999999998</v>
      </c>
      <c r="K976">
        <v>1015.38</v>
      </c>
      <c r="L976">
        <v>-7347.92</v>
      </c>
      <c r="M976">
        <v>234.90199999999999</v>
      </c>
      <c r="N976">
        <v>-2279.54</v>
      </c>
      <c r="O976">
        <v>-8242.65</v>
      </c>
      <c r="P976">
        <v>-1145.6400000000001</v>
      </c>
      <c r="Q976">
        <v>-880.85799999999995</v>
      </c>
      <c r="R976">
        <v>-8205.2800000000007</v>
      </c>
      <c r="S976">
        <v>629.95100000000002</v>
      </c>
      <c r="T976">
        <v>-2240.0300000000002</v>
      </c>
    </row>
    <row r="977" spans="1:20" x14ac:dyDescent="0.15">
      <c r="A977">
        <v>973</v>
      </c>
      <c r="B977">
        <v>0</v>
      </c>
      <c r="C977">
        <v>-19761</v>
      </c>
      <c r="D977">
        <v>-11114.6</v>
      </c>
      <c r="E977">
        <v>-3884.35</v>
      </c>
      <c r="F977">
        <v>11818.4</v>
      </c>
      <c r="G977">
        <v>169.77099999999999</v>
      </c>
      <c r="H977">
        <v>-2925.49</v>
      </c>
      <c r="I977">
        <v>-7796.35</v>
      </c>
      <c r="J977">
        <v>313.91300000000001</v>
      </c>
      <c r="K977">
        <v>1122.1400000000001</v>
      </c>
      <c r="L977">
        <v>-7347.92</v>
      </c>
      <c r="M977">
        <v>130.26599999999999</v>
      </c>
      <c r="N977">
        <v>-2247.5300000000002</v>
      </c>
      <c r="O977">
        <v>-8133.76</v>
      </c>
      <c r="P977">
        <v>-1104.01</v>
      </c>
      <c r="Q977">
        <v>-815.72699999999998</v>
      </c>
      <c r="R977">
        <v>-8131.64</v>
      </c>
      <c r="S977">
        <v>497.56099999999998</v>
      </c>
      <c r="T977">
        <v>-2263.5300000000002</v>
      </c>
    </row>
    <row r="978" spans="1:20" x14ac:dyDescent="0.15">
      <c r="A978">
        <v>974</v>
      </c>
      <c r="B978">
        <v>1</v>
      </c>
      <c r="C978">
        <v>-20096.3</v>
      </c>
      <c r="D978">
        <v>-12726.8</v>
      </c>
      <c r="E978">
        <v>-2870.11</v>
      </c>
      <c r="F978">
        <v>12076.8</v>
      </c>
      <c r="G978">
        <v>49.131500000000003</v>
      </c>
      <c r="H978">
        <v>-3071.76</v>
      </c>
      <c r="I978">
        <v>-7780.35</v>
      </c>
      <c r="J978">
        <v>209.27600000000001</v>
      </c>
      <c r="K978">
        <v>1252.4100000000001</v>
      </c>
      <c r="L978">
        <v>-7389.55</v>
      </c>
      <c r="M978">
        <v>92.886499999999998</v>
      </c>
      <c r="N978">
        <v>-1968.87</v>
      </c>
      <c r="O978">
        <v>-7910.61</v>
      </c>
      <c r="P978">
        <v>-943.86800000000005</v>
      </c>
      <c r="Q978">
        <v>-790.09900000000005</v>
      </c>
      <c r="R978">
        <v>-7665.08</v>
      </c>
      <c r="S978">
        <v>353.41899999999998</v>
      </c>
      <c r="T978">
        <v>-2129.02</v>
      </c>
    </row>
    <row r="979" spans="1:20" x14ac:dyDescent="0.15">
      <c r="A979">
        <v>975</v>
      </c>
      <c r="B979">
        <v>0</v>
      </c>
      <c r="C979">
        <v>-20147.5</v>
      </c>
      <c r="D979">
        <v>-14557.9</v>
      </c>
      <c r="E979">
        <v>-1202.42</v>
      </c>
      <c r="F979">
        <v>12086.4</v>
      </c>
      <c r="G979">
        <v>-176.14400000000001</v>
      </c>
      <c r="H979">
        <v>-3283.16</v>
      </c>
      <c r="I979">
        <v>-7634.08</v>
      </c>
      <c r="J979">
        <v>144.143</v>
      </c>
      <c r="K979">
        <v>1275.9100000000001</v>
      </c>
      <c r="L979">
        <v>-7549.69</v>
      </c>
      <c r="M979">
        <v>118.515</v>
      </c>
      <c r="N979">
        <v>-1654.96</v>
      </c>
      <c r="O979">
        <v>-7740.84</v>
      </c>
      <c r="P979">
        <v>-720.71699999999998</v>
      </c>
      <c r="Q979">
        <v>-873.35599999999999</v>
      </c>
      <c r="R979">
        <v>-6979.63</v>
      </c>
      <c r="S979">
        <v>248.78200000000001</v>
      </c>
      <c r="T979">
        <v>-1891.99</v>
      </c>
    </row>
    <row r="980" spans="1:20" x14ac:dyDescent="0.15">
      <c r="A980">
        <v>976</v>
      </c>
      <c r="B980">
        <v>1</v>
      </c>
      <c r="C980">
        <v>-19717.400000000001</v>
      </c>
      <c r="D980">
        <v>-16345.3</v>
      </c>
      <c r="E980">
        <v>717.30200000000002</v>
      </c>
      <c r="F980">
        <v>11967.9</v>
      </c>
      <c r="G980">
        <v>-397.17200000000003</v>
      </c>
      <c r="H980">
        <v>-3492.43</v>
      </c>
      <c r="I980">
        <v>-7505.94</v>
      </c>
      <c r="J980">
        <v>146.267</v>
      </c>
      <c r="K980">
        <v>1183.03</v>
      </c>
      <c r="L980">
        <v>-7731.21</v>
      </c>
      <c r="M980">
        <v>118.515</v>
      </c>
      <c r="N980">
        <v>-1528.94</v>
      </c>
      <c r="O980">
        <v>-7636.2</v>
      </c>
      <c r="P980">
        <v>-564.822</v>
      </c>
      <c r="Q980">
        <v>-1096.51</v>
      </c>
      <c r="R980">
        <v>-6435.06</v>
      </c>
      <c r="S980">
        <v>155.89699999999999</v>
      </c>
      <c r="T980">
        <v>-1724.34</v>
      </c>
    </row>
    <row r="981" spans="1:20" x14ac:dyDescent="0.15">
      <c r="A981">
        <v>977</v>
      </c>
      <c r="B981">
        <v>0</v>
      </c>
      <c r="C981">
        <v>-18021</v>
      </c>
      <c r="D981">
        <v>-17671.400000000001</v>
      </c>
      <c r="E981">
        <v>2229.25</v>
      </c>
      <c r="F981">
        <v>11849.4</v>
      </c>
      <c r="G981">
        <v>-432.43299999999999</v>
      </c>
      <c r="H981">
        <v>-3567.2</v>
      </c>
      <c r="I981">
        <v>-7519.81</v>
      </c>
      <c r="J981">
        <v>211.4</v>
      </c>
      <c r="K981">
        <v>1050.6400000000001</v>
      </c>
      <c r="L981">
        <v>-7754.72</v>
      </c>
      <c r="M981">
        <v>63.012700000000002</v>
      </c>
      <c r="N981">
        <v>-1663.45</v>
      </c>
      <c r="O981">
        <v>-7612.7</v>
      </c>
      <c r="P981">
        <v>-513.56399999999996</v>
      </c>
      <c r="Q981">
        <v>-1238.53</v>
      </c>
      <c r="R981">
        <v>-6503.29</v>
      </c>
      <c r="S981">
        <v>65.134299999999996</v>
      </c>
      <c r="T981">
        <v>-1740.34</v>
      </c>
    </row>
    <row r="982" spans="1:20" x14ac:dyDescent="0.15">
      <c r="A982">
        <v>978</v>
      </c>
      <c r="B982">
        <v>1</v>
      </c>
      <c r="C982">
        <v>-15855.5</v>
      </c>
      <c r="D982">
        <v>-18174.400000000001</v>
      </c>
      <c r="E982">
        <v>2913.73</v>
      </c>
      <c r="F982">
        <v>11758.6</v>
      </c>
      <c r="G982">
        <v>-300.04399999999998</v>
      </c>
      <c r="H982">
        <v>-3488.19</v>
      </c>
      <c r="I982">
        <v>-7614.82</v>
      </c>
      <c r="J982">
        <v>306.40499999999997</v>
      </c>
      <c r="K982">
        <v>948.11800000000005</v>
      </c>
      <c r="L982">
        <v>-7647.96</v>
      </c>
      <c r="M982">
        <v>-67.255200000000002</v>
      </c>
      <c r="N982">
        <v>-1886.6</v>
      </c>
      <c r="O982">
        <v>-7677.83</v>
      </c>
      <c r="P982">
        <v>-499.68900000000002</v>
      </c>
      <c r="Q982">
        <v>-1278.03</v>
      </c>
      <c r="R982">
        <v>-7260.24</v>
      </c>
      <c r="S982">
        <v>11.7546</v>
      </c>
      <c r="T982">
        <v>-1955.98</v>
      </c>
    </row>
    <row r="983" spans="1:20" x14ac:dyDescent="0.15">
      <c r="A983">
        <v>979</v>
      </c>
      <c r="B983">
        <v>0</v>
      </c>
      <c r="C983">
        <v>-14780.2</v>
      </c>
      <c r="D983">
        <v>-18181.900000000001</v>
      </c>
      <c r="E983">
        <v>2819.88</v>
      </c>
      <c r="F983">
        <v>11857.8</v>
      </c>
      <c r="G983">
        <v>-197.52500000000001</v>
      </c>
      <c r="H983">
        <v>-3436.93</v>
      </c>
      <c r="I983">
        <v>-7826.21</v>
      </c>
      <c r="J983">
        <v>462.30399999999997</v>
      </c>
      <c r="K983">
        <v>1045.24</v>
      </c>
      <c r="L983">
        <v>-7545.44</v>
      </c>
      <c r="M983">
        <v>-215.63800000000001</v>
      </c>
      <c r="N983">
        <v>-2042.5</v>
      </c>
      <c r="O983">
        <v>-7786.71</v>
      </c>
      <c r="P983">
        <v>-474.05900000000003</v>
      </c>
      <c r="Q983">
        <v>-1331.41</v>
      </c>
      <c r="R983">
        <v>-8164.61</v>
      </c>
      <c r="S983">
        <v>-11.7554</v>
      </c>
      <c r="T983">
        <v>-2323.27</v>
      </c>
    </row>
    <row r="984" spans="1:20" x14ac:dyDescent="0.15">
      <c r="A984">
        <v>980</v>
      </c>
      <c r="B984">
        <v>1</v>
      </c>
      <c r="C984">
        <v>-14373.4</v>
      </c>
      <c r="D984">
        <v>-17873.400000000001</v>
      </c>
      <c r="E984">
        <v>2090.69</v>
      </c>
      <c r="F984">
        <v>12241.1</v>
      </c>
      <c r="G984">
        <v>-169.77600000000001</v>
      </c>
      <c r="H984">
        <v>-3381.43</v>
      </c>
      <c r="I984">
        <v>-8049.37</v>
      </c>
      <c r="J984">
        <v>555.18700000000001</v>
      </c>
      <c r="K984">
        <v>1224.6500000000001</v>
      </c>
      <c r="L984">
        <v>-7600.94</v>
      </c>
      <c r="M984">
        <v>-395.04899999999998</v>
      </c>
      <c r="N984">
        <v>-2107.64</v>
      </c>
      <c r="O984">
        <v>-8023.74</v>
      </c>
      <c r="P984">
        <v>-543.43100000000004</v>
      </c>
      <c r="Q984">
        <v>-1410.42</v>
      </c>
      <c r="R984">
        <v>-8804.2000000000007</v>
      </c>
      <c r="S984">
        <v>25.630500000000001</v>
      </c>
      <c r="T984">
        <v>-2556.06</v>
      </c>
    </row>
    <row r="985" spans="1:20" x14ac:dyDescent="0.15">
      <c r="A985">
        <v>981</v>
      </c>
      <c r="B985">
        <v>0</v>
      </c>
      <c r="C985">
        <v>-13893</v>
      </c>
      <c r="D985">
        <v>-17193.3</v>
      </c>
      <c r="E985">
        <v>1376.32</v>
      </c>
      <c r="F985">
        <v>12703.4</v>
      </c>
      <c r="G985">
        <v>-160.137</v>
      </c>
      <c r="H985">
        <v>-3278.91</v>
      </c>
      <c r="I985">
        <v>-8219.14</v>
      </c>
      <c r="J985">
        <v>659.827</v>
      </c>
      <c r="K985">
        <v>1252.4000000000001</v>
      </c>
      <c r="L985">
        <v>-7758.96</v>
      </c>
      <c r="M985">
        <v>-408.923</v>
      </c>
      <c r="N985">
        <v>-2147.14</v>
      </c>
      <c r="O985">
        <v>-8260.76</v>
      </c>
      <c r="P985">
        <v>-754.82799999999997</v>
      </c>
      <c r="Q985">
        <v>-1489.43</v>
      </c>
      <c r="R985">
        <v>-9127.76</v>
      </c>
      <c r="S985">
        <v>-13.874000000000001</v>
      </c>
      <c r="T985">
        <v>-2607.33</v>
      </c>
    </row>
    <row r="986" spans="1:20" x14ac:dyDescent="0.15">
      <c r="A986">
        <v>982</v>
      </c>
      <c r="B986">
        <v>1</v>
      </c>
      <c r="C986">
        <v>-13043.2</v>
      </c>
      <c r="D986">
        <v>-16233.5</v>
      </c>
      <c r="E986">
        <v>1145.6400000000001</v>
      </c>
      <c r="F986">
        <v>13217</v>
      </c>
      <c r="G986">
        <v>-403.51299999999998</v>
      </c>
      <c r="H986">
        <v>-3126.3</v>
      </c>
      <c r="I986">
        <v>-8309.91</v>
      </c>
      <c r="J986">
        <v>766.58299999999997</v>
      </c>
      <c r="K986">
        <v>1345.28</v>
      </c>
      <c r="L986">
        <v>-7958.6</v>
      </c>
      <c r="M986">
        <v>-420.68099999999998</v>
      </c>
      <c r="N986">
        <v>-2186.64</v>
      </c>
      <c r="O986">
        <v>-8539.41</v>
      </c>
      <c r="P986">
        <v>-977.98199999999997</v>
      </c>
      <c r="Q986">
        <v>-1568.44</v>
      </c>
      <c r="R986">
        <v>-9232.4</v>
      </c>
      <c r="S986">
        <v>-53.378599999999999</v>
      </c>
      <c r="T986">
        <v>-2565.6999999999998</v>
      </c>
    </row>
    <row r="987" spans="1:20" x14ac:dyDescent="0.15">
      <c r="A987">
        <v>983</v>
      </c>
      <c r="B987">
        <v>0</v>
      </c>
      <c r="C987">
        <v>-11923.2</v>
      </c>
      <c r="D987">
        <v>-15463.6</v>
      </c>
      <c r="E987">
        <v>1215.01</v>
      </c>
      <c r="F987">
        <v>13647.3</v>
      </c>
      <c r="G987">
        <v>-877.56799999999998</v>
      </c>
      <c r="H987">
        <v>-2733.37</v>
      </c>
      <c r="I987">
        <v>-8349.41</v>
      </c>
      <c r="J987">
        <v>841.36199999999997</v>
      </c>
      <c r="K987">
        <v>1491.54</v>
      </c>
      <c r="L987">
        <v>-8193.51</v>
      </c>
      <c r="M987">
        <v>-408.923</v>
      </c>
      <c r="N987">
        <v>-2226.15</v>
      </c>
      <c r="O987">
        <v>-8839.4599999999991</v>
      </c>
      <c r="P987">
        <v>-1147.76</v>
      </c>
      <c r="Q987">
        <v>-1661.32</v>
      </c>
      <c r="R987">
        <v>-9255.91</v>
      </c>
      <c r="S987">
        <v>-106.756</v>
      </c>
      <c r="T987">
        <v>-2530.4299999999998</v>
      </c>
    </row>
    <row r="988" spans="1:20" x14ac:dyDescent="0.15">
      <c r="A988">
        <v>984</v>
      </c>
      <c r="B988">
        <v>1</v>
      </c>
      <c r="C988">
        <v>-10846.9</v>
      </c>
      <c r="D988">
        <v>-14908.4</v>
      </c>
      <c r="E988">
        <v>1468.02</v>
      </c>
      <c r="F988">
        <v>13826.7</v>
      </c>
      <c r="G988">
        <v>-1365.5</v>
      </c>
      <c r="H988">
        <v>-2486.6999999999998</v>
      </c>
      <c r="I988">
        <v>-8430.5400000000009</v>
      </c>
      <c r="J988">
        <v>817.84400000000005</v>
      </c>
      <c r="K988">
        <v>1647.45</v>
      </c>
      <c r="L988">
        <v>-8282.16</v>
      </c>
      <c r="M988">
        <v>-448.42700000000002</v>
      </c>
      <c r="N988">
        <v>-2335.02</v>
      </c>
      <c r="O988">
        <v>-9050.86</v>
      </c>
      <c r="P988">
        <v>-1210.78</v>
      </c>
      <c r="Q988">
        <v>-1807.58</v>
      </c>
      <c r="R988">
        <v>-9204.65</v>
      </c>
      <c r="S988">
        <v>-199.63800000000001</v>
      </c>
      <c r="T988">
        <v>-2607.33</v>
      </c>
    </row>
    <row r="989" spans="1:20" x14ac:dyDescent="0.15">
      <c r="A989">
        <v>985</v>
      </c>
      <c r="B989">
        <v>0</v>
      </c>
      <c r="C989">
        <v>-10051.4</v>
      </c>
      <c r="D989">
        <v>-14234.7</v>
      </c>
      <c r="E989">
        <v>1823.56</v>
      </c>
      <c r="F989">
        <v>13812.9</v>
      </c>
      <c r="G989">
        <v>-1823.56</v>
      </c>
      <c r="H989">
        <v>-2382.06</v>
      </c>
      <c r="I989">
        <v>-8602.43</v>
      </c>
      <c r="J989">
        <v>869.10799999999995</v>
      </c>
      <c r="K989">
        <v>1754.2</v>
      </c>
      <c r="L989">
        <v>-8228.7900000000009</v>
      </c>
      <c r="M989">
        <v>-460.18700000000001</v>
      </c>
      <c r="N989">
        <v>-2558.17</v>
      </c>
      <c r="O989">
        <v>-9274.01</v>
      </c>
      <c r="P989">
        <v>-1171.28</v>
      </c>
      <c r="Q989">
        <v>-1991.23</v>
      </c>
      <c r="R989">
        <v>-9190.7800000000007</v>
      </c>
      <c r="S989">
        <v>-290.40699999999998</v>
      </c>
      <c r="T989">
        <v>-2607.33</v>
      </c>
    </row>
    <row r="990" spans="1:20" x14ac:dyDescent="0.15">
      <c r="A990">
        <v>986</v>
      </c>
      <c r="B990">
        <v>1</v>
      </c>
      <c r="C990">
        <v>-9815.32</v>
      </c>
      <c r="D990">
        <v>-13220.6</v>
      </c>
      <c r="E990">
        <v>1471.63</v>
      </c>
      <c r="F990">
        <v>13662.4</v>
      </c>
      <c r="G990">
        <v>-2165.23</v>
      </c>
      <c r="H990">
        <v>-2455.64</v>
      </c>
      <c r="I990">
        <v>-8786.08</v>
      </c>
      <c r="J990">
        <v>841.36400000000003</v>
      </c>
      <c r="K990">
        <v>1912.22</v>
      </c>
      <c r="L990">
        <v>-8149.78</v>
      </c>
      <c r="M990">
        <v>-434.55399999999997</v>
      </c>
      <c r="N990">
        <v>-2769.57</v>
      </c>
      <c r="O990">
        <v>-9471.5300000000007</v>
      </c>
      <c r="P990">
        <v>-1117.9000000000001</v>
      </c>
      <c r="Q990">
        <v>-2121.5100000000002</v>
      </c>
      <c r="R990">
        <v>-9095.7800000000007</v>
      </c>
      <c r="S990">
        <v>-316.03899999999999</v>
      </c>
      <c r="T990">
        <v>-2593.4499999999998</v>
      </c>
    </row>
    <row r="991" spans="1:20" x14ac:dyDescent="0.15">
      <c r="A991">
        <v>987</v>
      </c>
      <c r="B991">
        <v>0</v>
      </c>
      <c r="C991">
        <v>-10438.6</v>
      </c>
      <c r="D991">
        <v>-10956.5</v>
      </c>
      <c r="E991">
        <v>408.92099999999999</v>
      </c>
      <c r="F991">
        <v>13320.7</v>
      </c>
      <c r="G991">
        <v>-2439.65</v>
      </c>
      <c r="H991">
        <v>-2825.05</v>
      </c>
      <c r="I991">
        <v>-8902.48</v>
      </c>
      <c r="J991">
        <v>762.35500000000002</v>
      </c>
      <c r="K991">
        <v>2097.98</v>
      </c>
      <c r="L991">
        <v>-8112.38</v>
      </c>
      <c r="M991">
        <v>-392.93900000000002</v>
      </c>
      <c r="N991">
        <v>-3006.6</v>
      </c>
      <c r="O991">
        <v>-9641.31</v>
      </c>
      <c r="P991">
        <v>-1025.02</v>
      </c>
      <c r="Q991">
        <v>-2131.16</v>
      </c>
      <c r="R991">
        <v>-8884.39</v>
      </c>
      <c r="S991">
        <v>-274.42399999999998</v>
      </c>
      <c r="T991">
        <v>-2540.08</v>
      </c>
    </row>
    <row r="992" spans="1:20" x14ac:dyDescent="0.15">
      <c r="A992">
        <v>988</v>
      </c>
      <c r="B992">
        <v>1</v>
      </c>
      <c r="C992">
        <v>-11064.7</v>
      </c>
      <c r="D992">
        <v>-7657.06</v>
      </c>
      <c r="E992">
        <v>18.413399999999999</v>
      </c>
      <c r="F992">
        <v>13101.8</v>
      </c>
      <c r="G992">
        <v>-2442.98</v>
      </c>
      <c r="H992">
        <v>-3303.33</v>
      </c>
      <c r="I992">
        <v>-8914.24</v>
      </c>
      <c r="J992">
        <v>683.346</v>
      </c>
      <c r="K992">
        <v>2251.7800000000002</v>
      </c>
      <c r="L992">
        <v>-8151.89</v>
      </c>
      <c r="M992">
        <v>-288.29700000000003</v>
      </c>
      <c r="N992">
        <v>-3174.27</v>
      </c>
      <c r="O992">
        <v>-9745.9500000000007</v>
      </c>
      <c r="P992">
        <v>-920.37599999999998</v>
      </c>
      <c r="Q992">
        <v>-2012.64</v>
      </c>
      <c r="R992">
        <v>-8688.98</v>
      </c>
      <c r="S992">
        <v>-155.911</v>
      </c>
      <c r="T992">
        <v>-2474.94</v>
      </c>
    </row>
    <row r="993" spans="1:20" x14ac:dyDescent="0.15">
      <c r="A993">
        <v>989</v>
      </c>
      <c r="B993">
        <v>0</v>
      </c>
      <c r="C993">
        <v>-10372.9</v>
      </c>
      <c r="D993">
        <v>-4383.95</v>
      </c>
      <c r="E993">
        <v>-1568.98</v>
      </c>
      <c r="F993">
        <v>13131.6</v>
      </c>
      <c r="G993">
        <v>-2101.31</v>
      </c>
      <c r="H993">
        <v>-3879.92</v>
      </c>
      <c r="I993">
        <v>-8833.1299999999992</v>
      </c>
      <c r="J993">
        <v>590.46600000000001</v>
      </c>
      <c r="K993">
        <v>2279.52</v>
      </c>
      <c r="L993">
        <v>-8233</v>
      </c>
      <c r="M993">
        <v>-237.03</v>
      </c>
      <c r="N993">
        <v>-3199.9</v>
      </c>
      <c r="O993">
        <v>-9824.9599999999991</v>
      </c>
      <c r="P993">
        <v>-855.23699999999997</v>
      </c>
      <c r="Q993">
        <v>-1852.52</v>
      </c>
      <c r="R993">
        <v>-8584.33</v>
      </c>
      <c r="S993">
        <v>-23.526</v>
      </c>
      <c r="T993">
        <v>-2463.1799999999998</v>
      </c>
    </row>
    <row r="994" spans="1:20" x14ac:dyDescent="0.15">
      <c r="A994">
        <v>990</v>
      </c>
      <c r="B994">
        <v>1</v>
      </c>
      <c r="C994">
        <v>-9383.2099999999991</v>
      </c>
      <c r="D994">
        <v>882.44899999999996</v>
      </c>
      <c r="E994">
        <v>-3497.5</v>
      </c>
      <c r="F994">
        <v>13261.9</v>
      </c>
      <c r="G994">
        <v>-1923.98</v>
      </c>
      <c r="H994">
        <v>-4326.2299999999996</v>
      </c>
      <c r="I994">
        <v>-8716.7199999999993</v>
      </c>
      <c r="J994">
        <v>527.43499999999995</v>
      </c>
      <c r="K994">
        <v>2344.66</v>
      </c>
      <c r="L994">
        <v>-8363.2800000000007</v>
      </c>
      <c r="M994">
        <v>-237.03</v>
      </c>
      <c r="N994">
        <v>-3158.29</v>
      </c>
      <c r="O994">
        <v>-9848.49</v>
      </c>
      <c r="P994">
        <v>-774.12099999999998</v>
      </c>
      <c r="Q994">
        <v>-1601.62</v>
      </c>
      <c r="R994">
        <v>-8519.19</v>
      </c>
      <c r="S994">
        <v>120.622</v>
      </c>
      <c r="T994">
        <v>-2474.94</v>
      </c>
    </row>
    <row r="995" spans="1:20" x14ac:dyDescent="0.15">
      <c r="A995">
        <v>991</v>
      </c>
      <c r="B995">
        <v>0</v>
      </c>
      <c r="C995">
        <v>-8663.34</v>
      </c>
      <c r="D995">
        <v>7322.92</v>
      </c>
      <c r="E995">
        <v>-4960.04</v>
      </c>
      <c r="F995">
        <v>13438</v>
      </c>
      <c r="G995">
        <v>-2016.86</v>
      </c>
      <c r="H995">
        <v>-4679.66</v>
      </c>
      <c r="I995">
        <v>-8677.2099999999991</v>
      </c>
      <c r="J995">
        <v>539.19899999999996</v>
      </c>
      <c r="K995">
        <v>2384.17</v>
      </c>
      <c r="L995">
        <v>-8539.3799999999992</v>
      </c>
      <c r="M995">
        <v>-223.15899999999999</v>
      </c>
      <c r="N995">
        <v>-3025.9</v>
      </c>
      <c r="O995">
        <v>-9797.2199999999993</v>
      </c>
      <c r="P995">
        <v>-629.97299999999996</v>
      </c>
      <c r="Q995">
        <v>-1297.3499999999999</v>
      </c>
      <c r="R995">
        <v>-8424.2099999999991</v>
      </c>
      <c r="S995">
        <v>225.26499999999999</v>
      </c>
      <c r="T995">
        <v>-2477.0500000000002</v>
      </c>
    </row>
    <row r="996" spans="1:20" x14ac:dyDescent="0.15">
      <c r="A996">
        <v>992</v>
      </c>
      <c r="B996">
        <v>1</v>
      </c>
      <c r="C996">
        <v>-9055.91</v>
      </c>
      <c r="D996">
        <v>13688.2</v>
      </c>
      <c r="E996">
        <v>-5035.1000000000004</v>
      </c>
      <c r="F996">
        <v>13932.2</v>
      </c>
      <c r="G996">
        <v>-2107.63</v>
      </c>
      <c r="H996">
        <v>-4956.2</v>
      </c>
      <c r="I996">
        <v>-8637.7099999999991</v>
      </c>
      <c r="J996">
        <v>499.69400000000002</v>
      </c>
      <c r="K996">
        <v>2437.54</v>
      </c>
      <c r="L996">
        <v>-8964.27</v>
      </c>
      <c r="M996">
        <v>-155.91499999999999</v>
      </c>
      <c r="N996">
        <v>-2770.8</v>
      </c>
      <c r="O996">
        <v>-9811.09</v>
      </c>
      <c r="P996">
        <v>-483.72</v>
      </c>
      <c r="Q996">
        <v>-692.14700000000005</v>
      </c>
      <c r="R996">
        <v>-8309.91</v>
      </c>
      <c r="S996">
        <v>290.404</v>
      </c>
      <c r="T996">
        <v>-2542.19</v>
      </c>
    </row>
    <row r="997" spans="1:20" x14ac:dyDescent="0.15">
      <c r="A997">
        <v>993</v>
      </c>
      <c r="B997">
        <v>0</v>
      </c>
      <c r="C997">
        <v>-12677.9</v>
      </c>
      <c r="D997">
        <v>18833.8</v>
      </c>
      <c r="E997">
        <v>-86.434200000000004</v>
      </c>
      <c r="F997">
        <v>14835.4</v>
      </c>
      <c r="G997">
        <v>-2036.18</v>
      </c>
      <c r="H997">
        <v>-5094.03</v>
      </c>
      <c r="I997">
        <v>-8639.81</v>
      </c>
      <c r="J997">
        <v>432.45100000000002</v>
      </c>
      <c r="K997">
        <v>2488.81</v>
      </c>
      <c r="L997">
        <v>-10030.5</v>
      </c>
      <c r="M997">
        <v>73.554299999999998</v>
      </c>
      <c r="N997">
        <v>-2211.42</v>
      </c>
      <c r="O997">
        <v>-9836.73</v>
      </c>
      <c r="P997">
        <v>-230.71899999999999</v>
      </c>
      <c r="Q997">
        <v>568.64800000000002</v>
      </c>
      <c r="R997">
        <v>-8460.3700000000008</v>
      </c>
      <c r="S997">
        <v>316.03899999999999</v>
      </c>
      <c r="T997">
        <v>-2637.17</v>
      </c>
    </row>
    <row r="998" spans="1:20" x14ac:dyDescent="0.15">
      <c r="A998">
        <v>994</v>
      </c>
      <c r="B998">
        <v>1</v>
      </c>
      <c r="C998">
        <v>-18244.599999999999</v>
      </c>
      <c r="D998">
        <v>13558.4</v>
      </c>
      <c r="E998">
        <v>4438.83</v>
      </c>
      <c r="F998">
        <v>16117.6</v>
      </c>
      <c r="G998">
        <v>-1579.35</v>
      </c>
      <c r="H998">
        <v>-4906.17</v>
      </c>
      <c r="I998">
        <v>-8802.0400000000009</v>
      </c>
      <c r="J998">
        <v>397.15199999999999</v>
      </c>
      <c r="K998">
        <v>2474.94</v>
      </c>
      <c r="L998">
        <v>-12516.8</v>
      </c>
      <c r="M998">
        <v>535.84299999999996</v>
      </c>
      <c r="N998">
        <v>-1601.63</v>
      </c>
      <c r="O998">
        <v>-9947.68</v>
      </c>
      <c r="P998">
        <v>-13.8691</v>
      </c>
      <c r="Q998">
        <v>1910.95</v>
      </c>
      <c r="R998">
        <v>-9107.16</v>
      </c>
      <c r="S998">
        <v>302.17</v>
      </c>
      <c r="T998">
        <v>-2959.51</v>
      </c>
    </row>
    <row r="999" spans="1:20" x14ac:dyDescent="0.15">
      <c r="A999">
        <v>995</v>
      </c>
      <c r="B999">
        <v>0</v>
      </c>
      <c r="C999">
        <v>-17506.2</v>
      </c>
      <c r="D999">
        <v>-3938.29</v>
      </c>
      <c r="E999">
        <v>1560.45</v>
      </c>
      <c r="F999">
        <v>17620.900000000001</v>
      </c>
      <c r="G999">
        <v>-761.52099999999996</v>
      </c>
      <c r="H999">
        <v>-4742.6899999999996</v>
      </c>
      <c r="I999">
        <v>-9326.1</v>
      </c>
      <c r="J999">
        <v>598.87800000000004</v>
      </c>
      <c r="K999">
        <v>2518.65</v>
      </c>
      <c r="L999">
        <v>-14820.7</v>
      </c>
      <c r="M999">
        <v>688.81500000000005</v>
      </c>
      <c r="N999">
        <v>-1477.65</v>
      </c>
      <c r="O999">
        <v>-10360.799999999999</v>
      </c>
      <c r="P999">
        <v>-178.19200000000001</v>
      </c>
      <c r="Q999">
        <v>2560.2600000000002</v>
      </c>
      <c r="R999">
        <v>-10625.1</v>
      </c>
      <c r="S999">
        <v>248.797</v>
      </c>
      <c r="T999">
        <v>-3595.79</v>
      </c>
    </row>
    <row r="1000" spans="1:20" x14ac:dyDescent="0.15">
      <c r="A1000">
        <v>996</v>
      </c>
      <c r="B1000">
        <v>1</v>
      </c>
      <c r="C1000">
        <v>-16104.1</v>
      </c>
      <c r="D1000">
        <v>-14660.5</v>
      </c>
      <c r="E1000">
        <v>-709.02700000000004</v>
      </c>
      <c r="F1000">
        <v>19062.400000000001</v>
      </c>
      <c r="G1000">
        <v>93.710599999999999</v>
      </c>
      <c r="H1000">
        <v>-4805.7299999999996</v>
      </c>
      <c r="I1000">
        <v>-10456.6</v>
      </c>
      <c r="J1000">
        <v>996.024</v>
      </c>
      <c r="K1000">
        <v>2743.91</v>
      </c>
      <c r="L1000">
        <v>-14760.1</v>
      </c>
      <c r="M1000">
        <v>22.7041</v>
      </c>
      <c r="N1000">
        <v>-1566.33</v>
      </c>
      <c r="O1000">
        <v>-11050.4</v>
      </c>
      <c r="P1000">
        <v>-434.55399999999997</v>
      </c>
      <c r="Q1000">
        <v>2834.69</v>
      </c>
      <c r="R1000">
        <v>-12883.2</v>
      </c>
      <c r="S1000">
        <v>142.05099999999999</v>
      </c>
      <c r="T1000">
        <v>-4496.83</v>
      </c>
    </row>
    <row r="1001" spans="1:20" x14ac:dyDescent="0.15">
      <c r="A1001">
        <v>997</v>
      </c>
      <c r="B1001">
        <v>0</v>
      </c>
      <c r="C1001">
        <v>-19001.400000000001</v>
      </c>
      <c r="D1001">
        <v>-12983.8</v>
      </c>
      <c r="E1001">
        <v>2817.82</v>
      </c>
      <c r="F1001">
        <v>19900.8</v>
      </c>
      <c r="G1001">
        <v>895.57</v>
      </c>
      <c r="H1001">
        <v>-4558.21</v>
      </c>
      <c r="I1001">
        <v>-11900.2</v>
      </c>
      <c r="J1001">
        <v>1428.47</v>
      </c>
      <c r="K1001">
        <v>2992.7</v>
      </c>
      <c r="L1001">
        <v>-13875.1</v>
      </c>
      <c r="M1001">
        <v>-967.00900000000001</v>
      </c>
      <c r="N1001">
        <v>-1845.79</v>
      </c>
      <c r="O1001">
        <v>-11877.9</v>
      </c>
      <c r="P1001">
        <v>-392.95</v>
      </c>
      <c r="Q1001">
        <v>2879.66</v>
      </c>
      <c r="R1001">
        <v>-14942.1</v>
      </c>
      <c r="S1001">
        <v>11.769</v>
      </c>
      <c r="T1001">
        <v>-5561.35</v>
      </c>
    </row>
    <row r="1002" spans="1:20" x14ac:dyDescent="0.15">
      <c r="A1002">
        <v>998</v>
      </c>
      <c r="B1002">
        <v>1</v>
      </c>
      <c r="C1002">
        <v>-19312.099999999999</v>
      </c>
      <c r="D1002">
        <v>-8046.53</v>
      </c>
      <c r="E1002">
        <v>3506.38</v>
      </c>
      <c r="F1002">
        <v>20042.900000000001</v>
      </c>
      <c r="G1002">
        <v>1729.36</v>
      </c>
      <c r="H1002">
        <v>-4064.81</v>
      </c>
      <c r="I1002">
        <v>-12803.8</v>
      </c>
      <c r="J1002">
        <v>1742.41</v>
      </c>
      <c r="K1002">
        <v>3204.09</v>
      </c>
      <c r="L1002">
        <v>-12485.3</v>
      </c>
      <c r="M1002">
        <v>-2005.9</v>
      </c>
      <c r="N1002">
        <v>-2992.24</v>
      </c>
      <c r="O1002">
        <v>-12392.8</v>
      </c>
      <c r="P1002">
        <v>-468.58300000000003</v>
      </c>
      <c r="Q1002">
        <v>2517.83</v>
      </c>
      <c r="R1002">
        <v>-15388</v>
      </c>
      <c r="S1002">
        <v>-136.578</v>
      </c>
      <c r="T1002">
        <v>-6257.74</v>
      </c>
    </row>
    <row r="1003" spans="1:20" x14ac:dyDescent="0.15">
      <c r="A1003">
        <v>999</v>
      </c>
      <c r="B1003">
        <v>0</v>
      </c>
      <c r="C1003">
        <v>-13833.9</v>
      </c>
      <c r="D1003">
        <v>-3344.68</v>
      </c>
      <c r="E1003">
        <v>240.08500000000001</v>
      </c>
      <c r="F1003">
        <v>20068.5</v>
      </c>
      <c r="G1003">
        <v>2647.64</v>
      </c>
      <c r="H1003">
        <v>-3702.98</v>
      </c>
      <c r="I1003">
        <v>-12555.5</v>
      </c>
      <c r="J1003">
        <v>1771.43</v>
      </c>
      <c r="K1003">
        <v>3344.05</v>
      </c>
      <c r="L1003">
        <v>-10490.7</v>
      </c>
      <c r="M1003">
        <v>-2868.7</v>
      </c>
      <c r="N1003">
        <v>-4374.09</v>
      </c>
      <c r="O1003">
        <v>-12180.6</v>
      </c>
      <c r="P1003">
        <v>-1027.94</v>
      </c>
      <c r="Q1003">
        <v>1966.86</v>
      </c>
      <c r="R1003">
        <v>-13711.3</v>
      </c>
      <c r="S1003">
        <v>-329.90699999999998</v>
      </c>
      <c r="T1003">
        <v>-5819.47</v>
      </c>
    </row>
    <row r="1004" spans="1:20" x14ac:dyDescent="0.15">
      <c r="A1004">
        <v>1000</v>
      </c>
      <c r="B1004">
        <v>1</v>
      </c>
      <c r="C1004">
        <v>-3764.62</v>
      </c>
      <c r="D1004">
        <v>1204.31</v>
      </c>
      <c r="E1004">
        <v>-1968.47</v>
      </c>
      <c r="F1004">
        <v>20068.5</v>
      </c>
      <c r="G1004">
        <v>3299.06</v>
      </c>
      <c r="H1004">
        <v>-2763.74</v>
      </c>
      <c r="I1004">
        <v>-11174.1</v>
      </c>
      <c r="J1004">
        <v>1402.02</v>
      </c>
      <c r="K1004">
        <v>3221.35</v>
      </c>
      <c r="L1004">
        <v>-9099.2000000000007</v>
      </c>
      <c r="M1004">
        <v>-3306.64</v>
      </c>
      <c r="N1004">
        <v>-4813.32</v>
      </c>
      <c r="O1004">
        <v>-11291.3</v>
      </c>
      <c r="P1004">
        <v>-1790.29</v>
      </c>
      <c r="Q1004">
        <v>1603.74</v>
      </c>
      <c r="R1004">
        <v>-10878.7</v>
      </c>
      <c r="S1004">
        <v>-383.27800000000002</v>
      </c>
      <c r="T1004">
        <v>-4126.26</v>
      </c>
    </row>
    <row r="1005" spans="1:20" x14ac:dyDescent="0.15">
      <c r="A1005">
        <v>1001</v>
      </c>
      <c r="B1005">
        <v>0</v>
      </c>
      <c r="C1005">
        <v>-479.83499999999998</v>
      </c>
      <c r="D1005">
        <v>3080.59</v>
      </c>
      <c r="E1005">
        <v>-3435.12</v>
      </c>
      <c r="F1005">
        <v>20068.5</v>
      </c>
      <c r="G1005">
        <v>3555.44</v>
      </c>
      <c r="H1005">
        <v>-920.09900000000005</v>
      </c>
      <c r="I1005">
        <v>-9412.36</v>
      </c>
      <c r="J1005">
        <v>1048.58</v>
      </c>
      <c r="K1005">
        <v>2889.35</v>
      </c>
      <c r="L1005">
        <v>-8293.15</v>
      </c>
      <c r="M1005">
        <v>-3274.72</v>
      </c>
      <c r="N1005">
        <v>-4208.18</v>
      </c>
      <c r="O1005">
        <v>-9993.16</v>
      </c>
      <c r="P1005">
        <v>-2237.91</v>
      </c>
      <c r="Q1005">
        <v>1487.32</v>
      </c>
      <c r="R1005">
        <v>-8133.54</v>
      </c>
      <c r="S1005">
        <v>-434.55399999999997</v>
      </c>
      <c r="T1005">
        <v>-2456.1</v>
      </c>
    </row>
    <row r="1006" spans="1:20" x14ac:dyDescent="0.15">
      <c r="A1006">
        <v>1002</v>
      </c>
      <c r="B1006">
        <v>1</v>
      </c>
      <c r="C1006">
        <v>-3018.08</v>
      </c>
      <c r="D1006">
        <v>2720.35</v>
      </c>
      <c r="E1006">
        <v>-5180.12</v>
      </c>
      <c r="F1006">
        <v>19805.099999999999</v>
      </c>
      <c r="G1006">
        <v>3194.93</v>
      </c>
      <c r="H1006">
        <v>1174.95</v>
      </c>
      <c r="I1006">
        <v>-7905.69</v>
      </c>
      <c r="J1006">
        <v>924.57299999999998</v>
      </c>
      <c r="K1006">
        <v>2343.87</v>
      </c>
      <c r="L1006">
        <v>-7523.2</v>
      </c>
      <c r="M1006">
        <v>-2982.23</v>
      </c>
      <c r="N1006">
        <v>-3113.82</v>
      </c>
      <c r="O1006">
        <v>-8426.84</v>
      </c>
      <c r="P1006">
        <v>-1948.82</v>
      </c>
      <c r="Q1006">
        <v>1489.41</v>
      </c>
      <c r="R1006">
        <v>-5908.21</v>
      </c>
      <c r="S1006">
        <v>-462.286</v>
      </c>
      <c r="T1006">
        <v>-1641.15</v>
      </c>
    </row>
    <row r="1007" spans="1:20" x14ac:dyDescent="0.15">
      <c r="A1007">
        <v>1003</v>
      </c>
      <c r="B1007">
        <v>0</v>
      </c>
      <c r="C1007">
        <v>-6404.23</v>
      </c>
      <c r="D1007">
        <v>3307.42</v>
      </c>
      <c r="E1007">
        <v>-6124.04</v>
      </c>
      <c r="F1007">
        <v>19151.5</v>
      </c>
      <c r="G1007">
        <v>2029.15</v>
      </c>
      <c r="H1007">
        <v>2210.1799999999998</v>
      </c>
      <c r="I1007">
        <v>-6819.71</v>
      </c>
      <c r="J1007">
        <v>1151.92</v>
      </c>
      <c r="K1007">
        <v>1551.69</v>
      </c>
      <c r="L1007">
        <v>-7162.17</v>
      </c>
      <c r="M1007">
        <v>-2573.3200000000002</v>
      </c>
      <c r="N1007">
        <v>-2051.39</v>
      </c>
      <c r="O1007">
        <v>-7038.69</v>
      </c>
      <c r="P1007">
        <v>-1101.18</v>
      </c>
      <c r="Q1007">
        <v>1637.75</v>
      </c>
      <c r="R1007">
        <v>-4488.92</v>
      </c>
      <c r="S1007">
        <v>-624.48900000000003</v>
      </c>
      <c r="T1007">
        <v>-1475.55</v>
      </c>
    </row>
    <row r="1008" spans="1:20" x14ac:dyDescent="0.15">
      <c r="A1008">
        <v>1004</v>
      </c>
      <c r="B1008">
        <v>1</v>
      </c>
      <c r="C1008">
        <v>-8185.88</v>
      </c>
      <c r="D1008">
        <v>3968.54</v>
      </c>
      <c r="E1008">
        <v>-6914.13</v>
      </c>
      <c r="F1008">
        <v>19162.8</v>
      </c>
      <c r="G1008">
        <v>523.79600000000005</v>
      </c>
      <c r="H1008">
        <v>1647.98</v>
      </c>
      <c r="I1008">
        <v>-6101.04</v>
      </c>
      <c r="J1008">
        <v>1535.19</v>
      </c>
      <c r="K1008">
        <v>793.50900000000001</v>
      </c>
      <c r="L1008">
        <v>-7166.35</v>
      </c>
      <c r="M1008">
        <v>-2138.77</v>
      </c>
      <c r="N1008">
        <v>-1350.76</v>
      </c>
      <c r="O1008">
        <v>-6057.35</v>
      </c>
      <c r="P1008">
        <v>-115.65300000000001</v>
      </c>
      <c r="Q1008">
        <v>1886.55</v>
      </c>
      <c r="R1008">
        <v>-4019.82</v>
      </c>
      <c r="S1008">
        <v>-1009.85</v>
      </c>
      <c r="T1008">
        <v>-1556.65</v>
      </c>
    </row>
    <row r="1009" spans="1:20" x14ac:dyDescent="0.15">
      <c r="A1009">
        <v>1005</v>
      </c>
      <c r="B1009">
        <v>0</v>
      </c>
      <c r="C1009">
        <v>-8133.07</v>
      </c>
      <c r="D1009">
        <v>3427.04</v>
      </c>
      <c r="E1009">
        <v>-7704.23</v>
      </c>
      <c r="F1009">
        <v>19849.5</v>
      </c>
      <c r="G1009">
        <v>-858.09699999999998</v>
      </c>
      <c r="H1009">
        <v>223.727</v>
      </c>
      <c r="I1009">
        <v>-5684.53</v>
      </c>
      <c r="J1009">
        <v>1942.01</v>
      </c>
      <c r="K1009">
        <v>337.5</v>
      </c>
      <c r="L1009">
        <v>-7393.69</v>
      </c>
      <c r="M1009">
        <v>-1634.89</v>
      </c>
      <c r="N1009">
        <v>-1214.97</v>
      </c>
      <c r="O1009">
        <v>-5500.87</v>
      </c>
      <c r="P1009">
        <v>695.89800000000002</v>
      </c>
      <c r="Q1009">
        <v>2097.94</v>
      </c>
      <c r="R1009">
        <v>-4425.32</v>
      </c>
      <c r="S1009">
        <v>-1509.55</v>
      </c>
      <c r="T1009">
        <v>-1756.26</v>
      </c>
    </row>
    <row r="1010" spans="1:20" x14ac:dyDescent="0.15">
      <c r="A1010">
        <v>1006</v>
      </c>
      <c r="B1010">
        <v>1</v>
      </c>
      <c r="C1010">
        <v>-7424.84</v>
      </c>
      <c r="D1010">
        <v>1164.8399999999999</v>
      </c>
      <c r="E1010">
        <v>-8508.18</v>
      </c>
      <c r="F1010">
        <v>19779.400000000001</v>
      </c>
      <c r="G1010">
        <v>-1477.64</v>
      </c>
      <c r="H1010">
        <v>-1319.04</v>
      </c>
      <c r="I1010">
        <v>-5447.5</v>
      </c>
      <c r="J1010">
        <v>2269.8200000000002</v>
      </c>
      <c r="K1010">
        <v>130.291</v>
      </c>
      <c r="L1010">
        <v>-7763.1</v>
      </c>
      <c r="M1010">
        <v>-961.226</v>
      </c>
      <c r="N1010">
        <v>-1467.95</v>
      </c>
      <c r="O1010">
        <v>-5414.26</v>
      </c>
      <c r="P1010">
        <v>1203.19</v>
      </c>
      <c r="Q1010">
        <v>2362.6999999999998</v>
      </c>
      <c r="R1010">
        <v>-5215.41</v>
      </c>
      <c r="S1010">
        <v>-1983.6</v>
      </c>
      <c r="T1010">
        <v>-2143.71</v>
      </c>
    </row>
    <row r="1011" spans="1:20" x14ac:dyDescent="0.15">
      <c r="A1011">
        <v>1007</v>
      </c>
      <c r="B1011">
        <v>0</v>
      </c>
      <c r="C1011">
        <v>-7403.37</v>
      </c>
      <c r="D1011">
        <v>-1135.3599999999999</v>
      </c>
      <c r="E1011">
        <v>-8741.6200000000008</v>
      </c>
      <c r="F1011">
        <v>19123.8</v>
      </c>
      <c r="G1011">
        <v>-1760.43</v>
      </c>
      <c r="H1011">
        <v>-2772.36</v>
      </c>
      <c r="I1011">
        <v>-5238.2</v>
      </c>
      <c r="J1011">
        <v>2490.9</v>
      </c>
      <c r="K1011">
        <v>120.602</v>
      </c>
      <c r="L1011">
        <v>-8144.28</v>
      </c>
      <c r="M1011">
        <v>-238.36799999999999</v>
      </c>
      <c r="N1011">
        <v>-1781.9</v>
      </c>
      <c r="O1011">
        <v>-5574.37</v>
      </c>
      <c r="P1011">
        <v>1327.22</v>
      </c>
      <c r="Q1011">
        <v>2540.09</v>
      </c>
      <c r="R1011">
        <v>-5922.31</v>
      </c>
      <c r="S1011">
        <v>-2374.4699999999998</v>
      </c>
      <c r="T1011">
        <v>-2736.28</v>
      </c>
    </row>
    <row r="1012" spans="1:20" x14ac:dyDescent="0.15">
      <c r="A1012">
        <v>1008</v>
      </c>
      <c r="B1012">
        <v>1</v>
      </c>
      <c r="C1012">
        <v>-7589.12</v>
      </c>
      <c r="D1012">
        <v>-2323.19</v>
      </c>
      <c r="E1012">
        <v>-7331.83</v>
      </c>
      <c r="F1012">
        <v>18515.3</v>
      </c>
      <c r="G1012">
        <v>-1955.12</v>
      </c>
      <c r="H1012">
        <v>-4125.95</v>
      </c>
      <c r="I1012">
        <v>-5066.32</v>
      </c>
      <c r="J1012">
        <v>2595.5500000000002</v>
      </c>
      <c r="K1012">
        <v>280.70699999999999</v>
      </c>
      <c r="L1012">
        <v>-8485.9599999999991</v>
      </c>
      <c r="M1012">
        <v>419.34500000000003</v>
      </c>
      <c r="N1012">
        <v>-1977.33</v>
      </c>
      <c r="O1012">
        <v>-5769.81</v>
      </c>
      <c r="P1012">
        <v>1044.42</v>
      </c>
      <c r="Q1012">
        <v>2516.54</v>
      </c>
      <c r="R1012">
        <v>-6433.79</v>
      </c>
      <c r="S1012">
        <v>-2514.4499999999998</v>
      </c>
      <c r="T1012">
        <v>-3217.94</v>
      </c>
    </row>
    <row r="1013" spans="1:20" x14ac:dyDescent="0.15">
      <c r="A1013">
        <v>1009</v>
      </c>
      <c r="B1013">
        <v>0</v>
      </c>
      <c r="C1013">
        <v>-8034.1</v>
      </c>
      <c r="D1013">
        <v>-2583.77</v>
      </c>
      <c r="E1013">
        <v>-5227.05</v>
      </c>
      <c r="F1013">
        <v>17734.900000000001</v>
      </c>
      <c r="G1013">
        <v>-1282.81</v>
      </c>
      <c r="H1013">
        <v>-5808.69</v>
      </c>
      <c r="I1013">
        <v>-4868.8</v>
      </c>
      <c r="J1013">
        <v>2632.97</v>
      </c>
      <c r="K1013">
        <v>517.73500000000001</v>
      </c>
      <c r="L1013">
        <v>-8829.7199999999993</v>
      </c>
      <c r="M1013">
        <v>982.101</v>
      </c>
      <c r="N1013">
        <v>-2095.85</v>
      </c>
      <c r="O1013">
        <v>-5929.91</v>
      </c>
      <c r="P1013">
        <v>378.36700000000002</v>
      </c>
      <c r="Q1013">
        <v>2651</v>
      </c>
      <c r="R1013">
        <v>-6868.34</v>
      </c>
      <c r="S1013">
        <v>-2391.77</v>
      </c>
      <c r="T1013">
        <v>-3411.29</v>
      </c>
    </row>
    <row r="1014" spans="1:20" x14ac:dyDescent="0.15">
      <c r="A1014">
        <v>1010</v>
      </c>
      <c r="B1014">
        <v>1</v>
      </c>
      <c r="C1014">
        <v>-8946.8700000000008</v>
      </c>
      <c r="D1014">
        <v>-2436.8000000000002</v>
      </c>
      <c r="E1014">
        <v>-3894.31</v>
      </c>
      <c r="F1014">
        <v>16701.5</v>
      </c>
      <c r="G1014">
        <v>179.58799999999999</v>
      </c>
      <c r="H1014">
        <v>-6986.85</v>
      </c>
      <c r="I1014">
        <v>-4685.1400000000003</v>
      </c>
      <c r="J1014">
        <v>2565.7399999999998</v>
      </c>
      <c r="K1014">
        <v>754.76199999999994</v>
      </c>
      <c r="L1014">
        <v>-9155.4500000000007</v>
      </c>
      <c r="M1014">
        <v>1305.75</v>
      </c>
      <c r="N1014">
        <v>-2172.77</v>
      </c>
      <c r="O1014">
        <v>-6361.02</v>
      </c>
      <c r="P1014">
        <v>-569.74300000000005</v>
      </c>
      <c r="Q1014">
        <v>2901.89</v>
      </c>
      <c r="R1014">
        <v>-7358.34</v>
      </c>
      <c r="S1014">
        <v>-2087.5100000000002</v>
      </c>
      <c r="T1014">
        <v>-3520.11</v>
      </c>
    </row>
    <row r="1015" spans="1:20" x14ac:dyDescent="0.15">
      <c r="A1015">
        <v>1011</v>
      </c>
      <c r="B1015">
        <v>0</v>
      </c>
      <c r="C1015">
        <v>-9722.3799999999992</v>
      </c>
      <c r="D1015">
        <v>-1420.74</v>
      </c>
      <c r="E1015">
        <v>-3057.11</v>
      </c>
      <c r="F1015">
        <v>15312.6</v>
      </c>
      <c r="G1015">
        <v>2140.9499999999998</v>
      </c>
      <c r="H1015">
        <v>-7158.01</v>
      </c>
      <c r="I1015">
        <v>-4596.43</v>
      </c>
      <c r="J1015">
        <v>2364.0500000000002</v>
      </c>
      <c r="K1015">
        <v>977.92700000000002</v>
      </c>
      <c r="L1015">
        <v>-9297.52</v>
      </c>
      <c r="M1015">
        <v>1327.22</v>
      </c>
      <c r="N1015">
        <v>-2145.0500000000002</v>
      </c>
      <c r="O1015">
        <v>-7317.46</v>
      </c>
      <c r="P1015">
        <v>-1531.71</v>
      </c>
      <c r="Q1015">
        <v>3109.11</v>
      </c>
      <c r="R1015">
        <v>-8006.36</v>
      </c>
      <c r="S1015">
        <v>-1731.97</v>
      </c>
      <c r="T1015">
        <v>-3798.72</v>
      </c>
    </row>
    <row r="1016" spans="1:20" x14ac:dyDescent="0.15">
      <c r="A1016">
        <v>1012</v>
      </c>
      <c r="B1016">
        <v>1</v>
      </c>
      <c r="C1016">
        <v>-9779.2000000000007</v>
      </c>
      <c r="D1016">
        <v>76.268600000000006</v>
      </c>
      <c r="E1016">
        <v>-2840.9</v>
      </c>
      <c r="F1016">
        <v>13415.7</v>
      </c>
      <c r="G1016">
        <v>4062.81</v>
      </c>
      <c r="H1016">
        <v>-6634.03</v>
      </c>
      <c r="I1016">
        <v>-4732.9799999999996</v>
      </c>
      <c r="J1016">
        <v>2105.54</v>
      </c>
      <c r="K1016">
        <v>1161.5899999999999</v>
      </c>
      <c r="L1016">
        <v>-9337.0300000000007</v>
      </c>
      <c r="M1016">
        <v>1002.86</v>
      </c>
      <c r="N1016">
        <v>-2066.04</v>
      </c>
      <c r="O1016">
        <v>-8678.65</v>
      </c>
      <c r="P1016">
        <v>-2491.6</v>
      </c>
      <c r="Q1016">
        <v>3049.5</v>
      </c>
      <c r="R1016">
        <v>-8701.49</v>
      </c>
      <c r="S1016">
        <v>-1418.01</v>
      </c>
      <c r="T1016">
        <v>-4154.26</v>
      </c>
    </row>
    <row r="1017" spans="1:20" x14ac:dyDescent="0.15">
      <c r="A1017">
        <v>1013</v>
      </c>
      <c r="B1017">
        <v>0</v>
      </c>
      <c r="C1017">
        <v>-9599.7000000000007</v>
      </c>
      <c r="D1017">
        <v>1183.77</v>
      </c>
      <c r="E1017">
        <v>-3546.45</v>
      </c>
      <c r="F1017">
        <v>10201.9</v>
      </c>
      <c r="G1017">
        <v>5931.31</v>
      </c>
      <c r="H1017">
        <v>-5462.05</v>
      </c>
      <c r="I1017">
        <v>-5173.7700000000004</v>
      </c>
      <c r="J1017">
        <v>2012.67</v>
      </c>
      <c r="K1017">
        <v>1361.19</v>
      </c>
      <c r="L1017">
        <v>-9459.7000000000007</v>
      </c>
      <c r="M1017">
        <v>273.75</v>
      </c>
      <c r="N1017">
        <v>-2084.06</v>
      </c>
      <c r="O1017">
        <v>-10136.200000000001</v>
      </c>
      <c r="P1017">
        <v>-3358.62</v>
      </c>
      <c r="Q1017">
        <v>2636.43</v>
      </c>
      <c r="R1017">
        <v>-9224.75</v>
      </c>
      <c r="S1017">
        <v>-1236.43</v>
      </c>
      <c r="T1017">
        <v>-4454.3599999999997</v>
      </c>
    </row>
    <row r="1018" spans="1:20" x14ac:dyDescent="0.15">
      <c r="A1018">
        <v>1014</v>
      </c>
      <c r="B1018">
        <v>1</v>
      </c>
      <c r="C1018">
        <v>-9419.5</v>
      </c>
      <c r="D1018">
        <v>1730.59</v>
      </c>
      <c r="E1018">
        <v>-4145.9399999999996</v>
      </c>
      <c r="F1018">
        <v>4974.13</v>
      </c>
      <c r="G1018">
        <v>6376.23</v>
      </c>
      <c r="H1018">
        <v>-3650.39</v>
      </c>
      <c r="I1018">
        <v>-5845.35</v>
      </c>
      <c r="J1018">
        <v>1935.74</v>
      </c>
      <c r="K1018">
        <v>1693.17</v>
      </c>
      <c r="L1018">
        <v>-9736.23</v>
      </c>
      <c r="M1018">
        <v>-593.27</v>
      </c>
      <c r="N1018">
        <v>-2253.86</v>
      </c>
      <c r="O1018">
        <v>-11148.7</v>
      </c>
      <c r="P1018">
        <v>-4010.1</v>
      </c>
      <c r="Q1018">
        <v>2016.14</v>
      </c>
      <c r="R1018">
        <v>-9550.49</v>
      </c>
      <c r="S1018">
        <v>-1226.73</v>
      </c>
      <c r="T1018">
        <v>-4568.71</v>
      </c>
    </row>
    <row r="1019" spans="1:20" x14ac:dyDescent="0.15">
      <c r="A1019">
        <v>1015</v>
      </c>
      <c r="B1019">
        <v>0</v>
      </c>
      <c r="C1019">
        <v>-9002.9699999999993</v>
      </c>
      <c r="D1019">
        <v>1894.16</v>
      </c>
      <c r="E1019">
        <v>-4110.59</v>
      </c>
      <c r="F1019">
        <v>-451.858</v>
      </c>
      <c r="G1019">
        <v>3908.23</v>
      </c>
      <c r="H1019">
        <v>-2291.29</v>
      </c>
      <c r="I1019">
        <v>-6558.51</v>
      </c>
      <c r="J1019">
        <v>1921.88</v>
      </c>
      <c r="K1019">
        <v>2127.7199999999998</v>
      </c>
      <c r="L1019">
        <v>-9943.4599999999991</v>
      </c>
      <c r="M1019">
        <v>-1341.78</v>
      </c>
      <c r="N1019">
        <v>-2344.65</v>
      </c>
      <c r="O1019">
        <v>-11220.8</v>
      </c>
      <c r="P1019">
        <v>-4280.3900000000003</v>
      </c>
      <c r="Q1019">
        <v>1441.59</v>
      </c>
      <c r="R1019">
        <v>-9706.43</v>
      </c>
      <c r="S1019">
        <v>-1386.83</v>
      </c>
      <c r="T1019">
        <v>-4570.79</v>
      </c>
    </row>
    <row r="1020" spans="1:20" x14ac:dyDescent="0.15">
      <c r="A1020">
        <v>1016</v>
      </c>
      <c r="B1020">
        <v>1</v>
      </c>
      <c r="C1020">
        <v>-8946.1299999999992</v>
      </c>
      <c r="D1020">
        <v>1609.32</v>
      </c>
      <c r="E1020">
        <v>-4409.29</v>
      </c>
      <c r="F1020">
        <v>-2626.06</v>
      </c>
      <c r="G1020">
        <v>1634.96</v>
      </c>
      <c r="H1020">
        <v>-3206.1</v>
      </c>
      <c r="I1020">
        <v>-7320.88</v>
      </c>
      <c r="J1020">
        <v>1937.82</v>
      </c>
      <c r="K1020">
        <v>2548.41</v>
      </c>
      <c r="L1020">
        <v>-10008.6</v>
      </c>
      <c r="M1020">
        <v>-1957.91</v>
      </c>
      <c r="N1020">
        <v>-2370.3000000000002</v>
      </c>
      <c r="O1020">
        <v>-10396.700000000001</v>
      </c>
      <c r="P1020">
        <v>-4209.01</v>
      </c>
      <c r="Q1020">
        <v>1199.01</v>
      </c>
      <c r="R1020">
        <v>-9743.86</v>
      </c>
      <c r="S1020">
        <v>-1596.14</v>
      </c>
      <c r="T1020">
        <v>-4608.22</v>
      </c>
    </row>
    <row r="1021" spans="1:20" x14ac:dyDescent="0.15">
      <c r="A1021">
        <v>1017</v>
      </c>
      <c r="B1021">
        <v>0</v>
      </c>
      <c r="C1021">
        <v>-9181.08</v>
      </c>
      <c r="D1021">
        <v>1044.47</v>
      </c>
      <c r="E1021">
        <v>-5055.2299999999996</v>
      </c>
      <c r="F1021">
        <v>28.280200000000001</v>
      </c>
      <c r="G1021">
        <v>1557.3</v>
      </c>
      <c r="H1021">
        <v>-5175.82</v>
      </c>
      <c r="I1021">
        <v>-8059.68</v>
      </c>
      <c r="J1021">
        <v>1973.17</v>
      </c>
      <c r="K1021">
        <v>2860.29</v>
      </c>
      <c r="L1021">
        <v>-10048.1</v>
      </c>
      <c r="M1021">
        <v>-2402.17</v>
      </c>
      <c r="N1021">
        <v>-2356.44</v>
      </c>
      <c r="O1021">
        <v>-9456.94</v>
      </c>
      <c r="P1021">
        <v>-3849.32</v>
      </c>
      <c r="Q1021">
        <v>1183.07</v>
      </c>
      <c r="R1021">
        <v>-9704.35</v>
      </c>
      <c r="S1021">
        <v>-1726.43</v>
      </c>
      <c r="T1021">
        <v>-4554.8500000000004</v>
      </c>
    </row>
    <row r="1022" spans="1:20" x14ac:dyDescent="0.15">
      <c r="A1022">
        <v>1018</v>
      </c>
      <c r="B1022">
        <v>1</v>
      </c>
      <c r="C1022">
        <v>-9158.92</v>
      </c>
      <c r="D1022">
        <v>683.36900000000003</v>
      </c>
      <c r="E1022">
        <v>-5602.06</v>
      </c>
      <c r="F1022">
        <v>5026.68</v>
      </c>
      <c r="G1022">
        <v>2546.9899999999998</v>
      </c>
      <c r="H1022">
        <v>-4884.83</v>
      </c>
      <c r="I1022">
        <v>-8780.4699999999993</v>
      </c>
      <c r="J1022">
        <v>1896.24</v>
      </c>
      <c r="K1022">
        <v>2921.29</v>
      </c>
      <c r="L1022">
        <v>-10073.799999999999</v>
      </c>
      <c r="M1022">
        <v>-2621.19</v>
      </c>
      <c r="N1022">
        <v>-2358.5100000000002</v>
      </c>
      <c r="O1022">
        <v>-9032.77</v>
      </c>
      <c r="P1022">
        <v>-3197.16</v>
      </c>
      <c r="Q1022">
        <v>1092.28</v>
      </c>
      <c r="R1022">
        <v>-9595.5499999999993</v>
      </c>
      <c r="S1022">
        <v>-1791.58</v>
      </c>
      <c r="T1022">
        <v>-4475.84</v>
      </c>
    </row>
    <row r="1023" spans="1:20" x14ac:dyDescent="0.15">
      <c r="A1023">
        <v>1019</v>
      </c>
      <c r="B1023">
        <v>0</v>
      </c>
      <c r="C1023">
        <v>-8803.3799999999992</v>
      </c>
      <c r="D1023">
        <v>645.93899999999996</v>
      </c>
      <c r="E1023">
        <v>-5821.08</v>
      </c>
      <c r="F1023">
        <v>7738.82</v>
      </c>
      <c r="G1023">
        <v>3599.75</v>
      </c>
      <c r="H1023">
        <v>-2621.2800000000002</v>
      </c>
      <c r="I1023">
        <v>-9262.16</v>
      </c>
      <c r="J1023">
        <v>1799.22</v>
      </c>
      <c r="K1023">
        <v>2802.78</v>
      </c>
      <c r="L1023">
        <v>-10073.799999999999</v>
      </c>
      <c r="M1023">
        <v>-2660.69</v>
      </c>
      <c r="N1023">
        <v>-2465.2399999999998</v>
      </c>
      <c r="O1023">
        <v>-9062.56</v>
      </c>
      <c r="P1023">
        <v>-2427.15</v>
      </c>
      <c r="Q1023">
        <v>1038.9100000000001</v>
      </c>
      <c r="R1023">
        <v>-9358.52</v>
      </c>
      <c r="S1023">
        <v>-1817.23</v>
      </c>
      <c r="T1023">
        <v>-4369.1099999999997</v>
      </c>
    </row>
    <row r="1024" spans="1:20" x14ac:dyDescent="0.15">
      <c r="A1024">
        <v>1020</v>
      </c>
      <c r="B1024">
        <v>1</v>
      </c>
      <c r="C1024">
        <v>-8475.5499999999993</v>
      </c>
      <c r="D1024">
        <v>588.428</v>
      </c>
      <c r="E1024">
        <v>-5680.42</v>
      </c>
      <c r="F1024">
        <v>6434.63</v>
      </c>
      <c r="G1024">
        <v>4613.01</v>
      </c>
      <c r="H1024">
        <v>-658.49599999999998</v>
      </c>
      <c r="I1024">
        <v>-9427.82</v>
      </c>
      <c r="J1024">
        <v>1425.67</v>
      </c>
      <c r="K1024">
        <v>2559.5300000000002</v>
      </c>
      <c r="L1024">
        <v>-10059.9</v>
      </c>
      <c r="M1024">
        <v>-2672.48</v>
      </c>
      <c r="N1024">
        <v>-2637.12</v>
      </c>
      <c r="O1024">
        <v>-9151.2800000000007</v>
      </c>
      <c r="P1024">
        <v>-1982.89</v>
      </c>
      <c r="Q1024">
        <v>946.04600000000005</v>
      </c>
      <c r="R1024">
        <v>-9135.35</v>
      </c>
      <c r="S1024">
        <v>-1817.23</v>
      </c>
      <c r="T1024">
        <v>-4197.24</v>
      </c>
    </row>
    <row r="1025" spans="1:20" x14ac:dyDescent="0.15">
      <c r="A1025">
        <v>1021</v>
      </c>
      <c r="B1025">
        <v>0</v>
      </c>
      <c r="C1025">
        <v>-8337.61</v>
      </c>
      <c r="D1025">
        <v>254.38900000000001</v>
      </c>
      <c r="E1025">
        <v>-5178.6499999999996</v>
      </c>
      <c r="F1025">
        <v>3252.76</v>
      </c>
      <c r="G1025">
        <v>5351.17</v>
      </c>
      <c r="H1025">
        <v>551.64</v>
      </c>
      <c r="I1025">
        <v>-9429.89</v>
      </c>
      <c r="J1025">
        <v>941.90300000000002</v>
      </c>
      <c r="K1025">
        <v>2057.7600000000002</v>
      </c>
      <c r="L1025">
        <v>-10006.5</v>
      </c>
      <c r="M1025">
        <v>-2632.97</v>
      </c>
      <c r="N1025">
        <v>-2820.78</v>
      </c>
      <c r="O1025">
        <v>-9084.06</v>
      </c>
      <c r="P1025">
        <v>-1777.72</v>
      </c>
      <c r="Q1025">
        <v>882.96699999999998</v>
      </c>
      <c r="R1025">
        <v>-9007.1200000000008</v>
      </c>
      <c r="S1025">
        <v>-1817.23</v>
      </c>
      <c r="T1025">
        <v>-4069.01</v>
      </c>
    </row>
    <row r="1026" spans="1:20" x14ac:dyDescent="0.15">
      <c r="A1026">
        <v>1022</v>
      </c>
      <c r="B1026">
        <v>1</v>
      </c>
      <c r="C1026">
        <v>-8566.99</v>
      </c>
      <c r="D1026">
        <v>-300.74599999999998</v>
      </c>
      <c r="E1026">
        <v>-4722.59</v>
      </c>
      <c r="F1026">
        <v>1151.22</v>
      </c>
      <c r="G1026">
        <v>5031.78</v>
      </c>
      <c r="H1026">
        <v>696.59500000000003</v>
      </c>
      <c r="I1026">
        <v>-9453.4699999999993</v>
      </c>
      <c r="J1026">
        <v>655.65499999999997</v>
      </c>
      <c r="K1026">
        <v>1490.83</v>
      </c>
      <c r="L1026">
        <v>-9913.67</v>
      </c>
      <c r="M1026">
        <v>-2551.89</v>
      </c>
      <c r="N1026">
        <v>-2978.8</v>
      </c>
      <c r="O1026">
        <v>-8965.5499999999993</v>
      </c>
      <c r="P1026">
        <v>-1791.58</v>
      </c>
      <c r="Q1026">
        <v>880.89599999999996</v>
      </c>
      <c r="R1026">
        <v>-9048.7000000000007</v>
      </c>
      <c r="S1026">
        <v>-1858.8</v>
      </c>
      <c r="T1026">
        <v>-4110.58</v>
      </c>
    </row>
    <row r="1027" spans="1:20" x14ac:dyDescent="0.15">
      <c r="A1027">
        <v>1023</v>
      </c>
      <c r="B1027">
        <v>0</v>
      </c>
      <c r="C1027">
        <v>-8973.83</v>
      </c>
      <c r="D1027">
        <v>-683.37199999999996</v>
      </c>
      <c r="E1027">
        <v>-4432.2</v>
      </c>
      <c r="F1027">
        <v>1395.72</v>
      </c>
      <c r="G1027">
        <v>3526.47</v>
      </c>
      <c r="H1027">
        <v>-202.291</v>
      </c>
      <c r="I1027">
        <v>-9305.17</v>
      </c>
      <c r="J1027">
        <v>483.77800000000002</v>
      </c>
      <c r="K1027">
        <v>1050.71</v>
      </c>
      <c r="L1027">
        <v>-9836.73</v>
      </c>
      <c r="M1027">
        <v>-2421.59</v>
      </c>
      <c r="N1027">
        <v>-3122.96</v>
      </c>
      <c r="O1027">
        <v>-8888.61</v>
      </c>
      <c r="P1027">
        <v>-1858.8</v>
      </c>
      <c r="Q1027">
        <v>801.88699999999994</v>
      </c>
      <c r="R1027">
        <v>-9181.07</v>
      </c>
      <c r="S1027">
        <v>-1921.88</v>
      </c>
      <c r="T1027">
        <v>-4242.95</v>
      </c>
    </row>
    <row r="1028" spans="1:20" x14ac:dyDescent="0.15">
      <c r="A1028">
        <v>1024</v>
      </c>
      <c r="B1028">
        <v>1</v>
      </c>
      <c r="C1028">
        <v>-9204.65</v>
      </c>
      <c r="D1028">
        <v>-562.79</v>
      </c>
      <c r="E1028">
        <v>-4130.0200000000004</v>
      </c>
      <c r="F1028">
        <v>2841.46</v>
      </c>
      <c r="G1028">
        <v>2116.7199999999998</v>
      </c>
      <c r="H1028">
        <v>-1063.1199999999999</v>
      </c>
      <c r="I1028">
        <v>-9056.35</v>
      </c>
      <c r="J1028">
        <v>341.68700000000001</v>
      </c>
      <c r="K1028">
        <v>1058.98</v>
      </c>
      <c r="L1028">
        <v>-9795.15</v>
      </c>
      <c r="M1028">
        <v>-2287.15</v>
      </c>
      <c r="N1028">
        <v>-3241.47</v>
      </c>
      <c r="O1028">
        <v>-8944.0400000000009</v>
      </c>
      <c r="P1028">
        <v>-1991.17</v>
      </c>
      <c r="Q1028">
        <v>709.02</v>
      </c>
      <c r="R1028">
        <v>-9325.23</v>
      </c>
      <c r="S1028">
        <v>-1882.38</v>
      </c>
      <c r="T1028">
        <v>-4373.26</v>
      </c>
    </row>
    <row r="1029" spans="1:20" x14ac:dyDescent="0.15">
      <c r="A1029">
        <v>1025</v>
      </c>
      <c r="B1029">
        <v>0</v>
      </c>
      <c r="C1029">
        <v>-9135.36</v>
      </c>
      <c r="D1029">
        <v>-337.553</v>
      </c>
      <c r="E1029">
        <v>-3936.64</v>
      </c>
      <c r="F1029">
        <v>3907.47</v>
      </c>
      <c r="G1029">
        <v>1362.61</v>
      </c>
      <c r="H1029">
        <v>-1533.04</v>
      </c>
      <c r="I1029">
        <v>-8900.4</v>
      </c>
      <c r="J1029">
        <v>260.61</v>
      </c>
      <c r="K1029">
        <v>1361.16</v>
      </c>
      <c r="L1029">
        <v>-9648.93</v>
      </c>
      <c r="M1029">
        <v>-2077.84</v>
      </c>
      <c r="N1029">
        <v>-3318.41</v>
      </c>
      <c r="O1029">
        <v>-9143.6299999999992</v>
      </c>
      <c r="P1029">
        <v>-2107.62</v>
      </c>
      <c r="Q1029">
        <v>590.50699999999995</v>
      </c>
      <c r="R1029">
        <v>-9388.32</v>
      </c>
      <c r="S1029">
        <v>-1787.45</v>
      </c>
      <c r="T1029">
        <v>-4438.41</v>
      </c>
    </row>
    <row r="1030" spans="1:20" x14ac:dyDescent="0.15">
      <c r="A1030">
        <v>1026</v>
      </c>
      <c r="B1030">
        <v>1</v>
      </c>
      <c r="C1030">
        <v>-8979.41</v>
      </c>
      <c r="D1030">
        <v>-116.449</v>
      </c>
      <c r="E1030">
        <v>-3966.42</v>
      </c>
      <c r="F1030">
        <v>4308.1000000000004</v>
      </c>
      <c r="G1030">
        <v>1133.8499999999999</v>
      </c>
      <c r="H1030">
        <v>-1724.36</v>
      </c>
      <c r="I1030">
        <v>-8876.82</v>
      </c>
      <c r="J1030">
        <v>144.16300000000001</v>
      </c>
      <c r="K1030">
        <v>1693.12</v>
      </c>
      <c r="L1030">
        <v>-9423.69</v>
      </c>
      <c r="M1030">
        <v>-1947.53</v>
      </c>
      <c r="N1030">
        <v>-3346.13</v>
      </c>
      <c r="O1030">
        <v>-9364.73</v>
      </c>
      <c r="P1030">
        <v>-2202.5500000000002</v>
      </c>
      <c r="Q1030">
        <v>485.85</v>
      </c>
      <c r="R1030">
        <v>-9307.24</v>
      </c>
      <c r="S1030">
        <v>-1617.64</v>
      </c>
      <c r="T1030">
        <v>-4422.49</v>
      </c>
    </row>
    <row r="1031" spans="1:20" x14ac:dyDescent="0.15">
      <c r="A1031">
        <v>1027</v>
      </c>
      <c r="B1031">
        <v>0</v>
      </c>
      <c r="C1031">
        <v>-8886.5400000000009</v>
      </c>
      <c r="D1031">
        <v>29.777899999999999</v>
      </c>
      <c r="E1031">
        <v>-4124.43</v>
      </c>
      <c r="F1031">
        <v>4398.8999999999996</v>
      </c>
      <c r="G1031">
        <v>1282.1400000000001</v>
      </c>
      <c r="H1031">
        <v>-1587.86</v>
      </c>
      <c r="I1031">
        <v>-8928.11</v>
      </c>
      <c r="J1031">
        <v>132.37100000000001</v>
      </c>
      <c r="K1031">
        <v>2044.53</v>
      </c>
      <c r="L1031">
        <v>-9174.8700000000008</v>
      </c>
      <c r="M1031">
        <v>-1923.95</v>
      </c>
      <c r="N1031">
        <v>-3397.42</v>
      </c>
      <c r="O1031">
        <v>-9483.25</v>
      </c>
      <c r="P1031">
        <v>-2358.5</v>
      </c>
      <c r="Q1031">
        <v>392.98399999999998</v>
      </c>
      <c r="R1031">
        <v>-9163.08</v>
      </c>
      <c r="S1031">
        <v>-1512.98</v>
      </c>
      <c r="T1031">
        <v>-4303.97</v>
      </c>
    </row>
    <row r="1032" spans="1:20" x14ac:dyDescent="0.15">
      <c r="A1032">
        <v>1028</v>
      </c>
      <c r="B1032">
        <v>1</v>
      </c>
      <c r="C1032">
        <v>-8795.74</v>
      </c>
      <c r="D1032">
        <v>158.02000000000001</v>
      </c>
      <c r="E1032">
        <v>-4268.6000000000004</v>
      </c>
      <c r="F1032">
        <v>4493.83</v>
      </c>
      <c r="G1032">
        <v>1530.96</v>
      </c>
      <c r="H1032">
        <v>-1299.54</v>
      </c>
      <c r="I1032">
        <v>-8844.98</v>
      </c>
      <c r="J1032">
        <v>213.44499999999999</v>
      </c>
      <c r="K1032">
        <v>2228.1999999999998</v>
      </c>
      <c r="L1032">
        <v>-9018.92</v>
      </c>
      <c r="M1032">
        <v>-2016.82</v>
      </c>
      <c r="N1032">
        <v>-3369.71</v>
      </c>
      <c r="O1032">
        <v>-9587.91</v>
      </c>
      <c r="P1032">
        <v>-2340.52</v>
      </c>
      <c r="Q1032">
        <v>260.61500000000001</v>
      </c>
      <c r="R1032">
        <v>-9099.99</v>
      </c>
      <c r="S1032">
        <v>-1461.68</v>
      </c>
      <c r="T1032">
        <v>-4227.03</v>
      </c>
    </row>
    <row r="1033" spans="1:20" x14ac:dyDescent="0.15">
      <c r="A1033">
        <v>1029</v>
      </c>
      <c r="B1033">
        <v>0</v>
      </c>
      <c r="C1033">
        <v>-8742.3799999999992</v>
      </c>
      <c r="D1033">
        <v>158.02000000000001</v>
      </c>
      <c r="E1033">
        <v>-4345.54</v>
      </c>
      <c r="F1033">
        <v>4719.07</v>
      </c>
      <c r="G1033">
        <v>1728.49</v>
      </c>
      <c r="H1033">
        <v>-1173.3499999999999</v>
      </c>
      <c r="I1033">
        <v>-8566.3799999999992</v>
      </c>
      <c r="J1033">
        <v>329.89499999999998</v>
      </c>
      <c r="K1033">
        <v>2303.08</v>
      </c>
      <c r="L1033">
        <v>-8912.2000000000007</v>
      </c>
      <c r="M1033">
        <v>-2149.1799999999998</v>
      </c>
      <c r="N1033">
        <v>-3318.41</v>
      </c>
      <c r="O1033">
        <v>-9639.2000000000007</v>
      </c>
      <c r="P1033">
        <v>-2087.5700000000002</v>
      </c>
      <c r="Q1033">
        <v>158.02000000000001</v>
      </c>
      <c r="R1033">
        <v>-9125.64</v>
      </c>
      <c r="S1033">
        <v>-1461.68</v>
      </c>
      <c r="T1033">
        <v>-4240.88</v>
      </c>
    </row>
    <row r="1034" spans="1:20" x14ac:dyDescent="0.15">
      <c r="A1034">
        <v>1030</v>
      </c>
      <c r="B1034">
        <v>1</v>
      </c>
      <c r="C1034">
        <v>-8704.94</v>
      </c>
      <c r="D1034">
        <v>102.598</v>
      </c>
      <c r="E1034">
        <v>-4400.96</v>
      </c>
      <c r="F1034">
        <v>5078.7299999999996</v>
      </c>
      <c r="G1034">
        <v>1912.15</v>
      </c>
      <c r="H1034">
        <v>-1321.64</v>
      </c>
      <c r="I1034">
        <v>-8196.99</v>
      </c>
      <c r="J1034">
        <v>355.54399999999998</v>
      </c>
      <c r="K1034">
        <v>2196.36</v>
      </c>
      <c r="L1034">
        <v>-8809.6</v>
      </c>
      <c r="M1034">
        <v>-2293.35</v>
      </c>
      <c r="N1034">
        <v>-3346.13</v>
      </c>
      <c r="O1034">
        <v>-9639.2000000000007</v>
      </c>
      <c r="P1034">
        <v>-1676.61</v>
      </c>
      <c r="Q1034">
        <v>102.598</v>
      </c>
      <c r="R1034">
        <v>-9084.07</v>
      </c>
      <c r="S1034">
        <v>-1447.83</v>
      </c>
      <c r="T1034">
        <v>-4280.3900000000003</v>
      </c>
    </row>
    <row r="1035" spans="1:20" x14ac:dyDescent="0.15">
      <c r="A1035">
        <v>1031</v>
      </c>
      <c r="B1035">
        <v>0</v>
      </c>
      <c r="C1035">
        <v>-8772.16</v>
      </c>
      <c r="D1035">
        <v>-83.130200000000002</v>
      </c>
      <c r="E1035">
        <v>-4503.5600000000004</v>
      </c>
      <c r="F1035">
        <v>5675.42</v>
      </c>
      <c r="G1035">
        <v>2042.46</v>
      </c>
      <c r="H1035">
        <v>-1612.03</v>
      </c>
      <c r="I1035">
        <v>-7829.65</v>
      </c>
      <c r="J1035">
        <v>272.41399999999999</v>
      </c>
      <c r="K1035">
        <v>2066.0500000000002</v>
      </c>
      <c r="L1035">
        <v>-8781.89</v>
      </c>
      <c r="M1035">
        <v>-2425.7199999999998</v>
      </c>
      <c r="N1035">
        <v>-3425.13</v>
      </c>
      <c r="O1035">
        <v>-9597.64</v>
      </c>
      <c r="P1035">
        <v>-1149.2</v>
      </c>
      <c r="Q1035">
        <v>-55.420099999999998</v>
      </c>
      <c r="R1035">
        <v>-8937.85</v>
      </c>
      <c r="S1035">
        <v>-1394.47</v>
      </c>
      <c r="T1035">
        <v>-4264.47</v>
      </c>
    </row>
    <row r="1036" spans="1:20" x14ac:dyDescent="0.15">
      <c r="A1036">
        <v>1032</v>
      </c>
      <c r="B1036">
        <v>1</v>
      </c>
      <c r="C1036">
        <v>-8876.81</v>
      </c>
      <c r="D1036">
        <v>-278.59399999999999</v>
      </c>
      <c r="E1036">
        <v>-4531.2700000000004</v>
      </c>
      <c r="F1036">
        <v>6481.43</v>
      </c>
      <c r="G1036">
        <v>2038.34</v>
      </c>
      <c r="H1036">
        <v>-1941.92</v>
      </c>
      <c r="I1036">
        <v>-7527.47</v>
      </c>
      <c r="J1036">
        <v>21.5321</v>
      </c>
      <c r="K1036">
        <v>1987.04</v>
      </c>
      <c r="L1036">
        <v>-8675.17</v>
      </c>
      <c r="M1036">
        <v>-2597.59</v>
      </c>
      <c r="N1036">
        <v>-3504.14</v>
      </c>
      <c r="O1036">
        <v>-9423.7099999999991</v>
      </c>
      <c r="P1036">
        <v>-651.55200000000002</v>
      </c>
      <c r="Q1036">
        <v>-199.584</v>
      </c>
      <c r="R1036">
        <v>-8698.76</v>
      </c>
      <c r="S1036">
        <v>-1315.46</v>
      </c>
      <c r="T1036">
        <v>-4132.1000000000004</v>
      </c>
    </row>
    <row r="1037" spans="1:20" x14ac:dyDescent="0.15">
      <c r="A1037">
        <v>1033</v>
      </c>
      <c r="B1037">
        <v>0</v>
      </c>
      <c r="C1037">
        <v>-8886.5499999999993</v>
      </c>
      <c r="D1037">
        <v>-355.54399999999998</v>
      </c>
      <c r="E1037">
        <v>-4568.72</v>
      </c>
      <c r="F1037">
        <v>7334.61</v>
      </c>
      <c r="G1037">
        <v>1838.76</v>
      </c>
      <c r="H1037">
        <v>-2269.75</v>
      </c>
      <c r="I1037">
        <v>-7278.65</v>
      </c>
      <c r="J1037">
        <v>-241.14500000000001</v>
      </c>
      <c r="K1037">
        <v>1921.89</v>
      </c>
      <c r="L1037">
        <v>-8503.2999999999993</v>
      </c>
      <c r="M1037">
        <v>-2767.4</v>
      </c>
      <c r="N1037">
        <v>-3555.44</v>
      </c>
      <c r="O1037">
        <v>-9119.4699999999993</v>
      </c>
      <c r="P1037">
        <v>-325.77800000000002</v>
      </c>
      <c r="Q1037">
        <v>-262.68</v>
      </c>
      <c r="R1037">
        <v>-8396.58</v>
      </c>
      <c r="S1037">
        <v>-1278.01</v>
      </c>
      <c r="T1037">
        <v>-4015.65</v>
      </c>
    </row>
    <row r="1038" spans="1:20" x14ac:dyDescent="0.15">
      <c r="A1038">
        <v>1034</v>
      </c>
      <c r="B1038">
        <v>1</v>
      </c>
      <c r="C1038">
        <v>-8781.89</v>
      </c>
      <c r="D1038">
        <v>-286.27499999999998</v>
      </c>
      <c r="E1038">
        <v>-4543.07</v>
      </c>
      <c r="F1038">
        <v>7988.22</v>
      </c>
      <c r="G1038">
        <v>1520.67</v>
      </c>
      <c r="H1038">
        <v>-2601.6999999999998</v>
      </c>
      <c r="I1038">
        <v>-7108.83</v>
      </c>
      <c r="J1038">
        <v>-395.04899999999998</v>
      </c>
      <c r="K1038">
        <v>1937.8</v>
      </c>
      <c r="L1038">
        <v>-8319.6299999999992</v>
      </c>
      <c r="M1038">
        <v>-2858.21</v>
      </c>
      <c r="N1038">
        <v>-3597.01</v>
      </c>
      <c r="O1038">
        <v>-8750.07</v>
      </c>
      <c r="P1038">
        <v>-169.81700000000001</v>
      </c>
      <c r="Q1038">
        <v>-181.614</v>
      </c>
      <c r="R1038">
        <v>-8120.05</v>
      </c>
      <c r="S1038">
        <v>-1345.22</v>
      </c>
      <c r="T1038">
        <v>-3934.58</v>
      </c>
    </row>
    <row r="1039" spans="1:20" x14ac:dyDescent="0.15">
      <c r="A1039">
        <v>1035</v>
      </c>
      <c r="B1039">
        <v>0</v>
      </c>
      <c r="C1039">
        <v>-8661.32</v>
      </c>
      <c r="D1039">
        <v>-88.751999999999995</v>
      </c>
      <c r="E1039">
        <v>-4543.07</v>
      </c>
      <c r="F1039">
        <v>8420.7199999999993</v>
      </c>
      <c r="G1039">
        <v>1111.77</v>
      </c>
      <c r="H1039">
        <v>-3036.25</v>
      </c>
      <c r="I1039">
        <v>-6976.46</v>
      </c>
      <c r="J1039">
        <v>-381.19600000000003</v>
      </c>
      <c r="K1039">
        <v>2014.75</v>
      </c>
      <c r="L1039">
        <v>-8175.46</v>
      </c>
      <c r="M1039">
        <v>-2883.86</v>
      </c>
      <c r="N1039">
        <v>-3687.81</v>
      </c>
      <c r="O1039">
        <v>-8382.73</v>
      </c>
      <c r="P1039">
        <v>-146.22200000000001</v>
      </c>
      <c r="Q1039">
        <v>-106.717</v>
      </c>
      <c r="R1039">
        <v>-7801.96</v>
      </c>
      <c r="S1039">
        <v>-1491.45</v>
      </c>
      <c r="T1039">
        <v>-3790.42</v>
      </c>
    </row>
    <row r="1040" spans="1:20" x14ac:dyDescent="0.15">
      <c r="A1040">
        <v>1036</v>
      </c>
      <c r="B1040">
        <v>1</v>
      </c>
      <c r="C1040">
        <v>-8505.36</v>
      </c>
      <c r="D1040">
        <v>94.917599999999993</v>
      </c>
      <c r="E1040">
        <v>-4543.07</v>
      </c>
      <c r="F1040">
        <v>8873.23</v>
      </c>
      <c r="G1040">
        <v>718.77800000000002</v>
      </c>
      <c r="H1040">
        <v>-3512.36</v>
      </c>
      <c r="I1040">
        <v>-6832.3</v>
      </c>
      <c r="J1040">
        <v>-286.279</v>
      </c>
      <c r="K1040">
        <v>1987.05</v>
      </c>
      <c r="L1040">
        <v>-8056.95</v>
      </c>
      <c r="M1040">
        <v>-2883.86</v>
      </c>
      <c r="N1040">
        <v>-3755.02</v>
      </c>
      <c r="O1040">
        <v>-8080.55</v>
      </c>
      <c r="P1040">
        <v>-252.93700000000001</v>
      </c>
      <c r="Q1040">
        <v>-144.167</v>
      </c>
      <c r="R1040">
        <v>-7420.76</v>
      </c>
      <c r="S1040">
        <v>-1688.97</v>
      </c>
      <c r="T1040">
        <v>-3671.9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4"/>
  <sheetViews>
    <sheetView workbookViewId="0">
      <selection activeCell="V16" sqref="V16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-10705.2</v>
      </c>
      <c r="D5">
        <v>-1643.51</v>
      </c>
      <c r="E5">
        <v>-3268.33</v>
      </c>
      <c r="F5">
        <v>20068.5</v>
      </c>
      <c r="G5">
        <v>-12837.4</v>
      </c>
      <c r="H5">
        <v>-1258.04</v>
      </c>
      <c r="I5">
        <v>-8256.2000000000007</v>
      </c>
      <c r="J5">
        <v>1422.18</v>
      </c>
      <c r="K5">
        <v>1850.95</v>
      </c>
      <c r="L5">
        <v>-7590.73</v>
      </c>
      <c r="M5">
        <v>-2297.0700000000002</v>
      </c>
      <c r="N5">
        <v>-2827.66</v>
      </c>
      <c r="O5">
        <v>-8386.2900000000009</v>
      </c>
      <c r="P5">
        <v>-2065.5</v>
      </c>
      <c r="Q5">
        <v>-2206.8200000000002</v>
      </c>
      <c r="R5">
        <v>-7816.19</v>
      </c>
      <c r="S5">
        <v>-1506.64</v>
      </c>
      <c r="T5">
        <v>-8228.26</v>
      </c>
      <c r="U5">
        <v>96</v>
      </c>
      <c r="W5">
        <v>17</v>
      </c>
    </row>
    <row r="6" spans="1:24" x14ac:dyDescent="0.15">
      <c r="A6">
        <v>2</v>
      </c>
      <c r="B6">
        <v>1</v>
      </c>
      <c r="C6">
        <v>-11247</v>
      </c>
      <c r="D6">
        <v>-931.09199999999998</v>
      </c>
      <c r="E6">
        <v>-2855.59</v>
      </c>
      <c r="F6">
        <v>20068.5</v>
      </c>
      <c r="G6">
        <v>-14579.8</v>
      </c>
      <c r="H6">
        <v>-1709.28</v>
      </c>
      <c r="I6">
        <v>-8454.0499999999993</v>
      </c>
      <c r="J6">
        <v>1467.13</v>
      </c>
      <c r="K6">
        <v>1969.46</v>
      </c>
      <c r="L6">
        <v>-7595.85</v>
      </c>
      <c r="M6">
        <v>-2167.3200000000002</v>
      </c>
      <c r="N6">
        <v>-2686.34</v>
      </c>
      <c r="O6">
        <v>-8538.18</v>
      </c>
      <c r="P6">
        <v>-2082.52</v>
      </c>
      <c r="Q6">
        <v>-2060.04</v>
      </c>
      <c r="R6">
        <v>-7867.27</v>
      </c>
      <c r="S6">
        <v>-1653.42</v>
      </c>
      <c r="T6">
        <v>-8245.2900000000009</v>
      </c>
      <c r="U6">
        <v>246</v>
      </c>
      <c r="W6">
        <v>172</v>
      </c>
    </row>
    <row r="7" spans="1:24" x14ac:dyDescent="0.15">
      <c r="A7">
        <v>3</v>
      </c>
      <c r="B7">
        <v>0</v>
      </c>
      <c r="C7">
        <v>-11636.9</v>
      </c>
      <c r="D7">
        <v>-1043.82</v>
      </c>
      <c r="E7">
        <v>-2827.67</v>
      </c>
      <c r="F7">
        <v>20012.3</v>
      </c>
      <c r="G7">
        <v>-16900.599999999999</v>
      </c>
      <c r="H7">
        <v>-2122.0300000000002</v>
      </c>
      <c r="I7">
        <v>-8555.2099999999991</v>
      </c>
      <c r="J7">
        <v>1591.44</v>
      </c>
      <c r="K7">
        <v>2076.73</v>
      </c>
      <c r="L7">
        <v>-8046.76</v>
      </c>
      <c r="M7">
        <v>-2031.78</v>
      </c>
      <c r="N7">
        <v>-2720.05</v>
      </c>
      <c r="O7">
        <v>-9062.64</v>
      </c>
      <c r="P7">
        <v>-2020.54</v>
      </c>
      <c r="Q7">
        <v>-1964.01</v>
      </c>
      <c r="R7">
        <v>-7737.52</v>
      </c>
      <c r="S7">
        <v>-1771.93</v>
      </c>
      <c r="T7">
        <v>-8194.5499999999993</v>
      </c>
      <c r="U7">
        <v>396</v>
      </c>
      <c r="W7">
        <v>321</v>
      </c>
    </row>
    <row r="8" spans="1:24" x14ac:dyDescent="0.15">
      <c r="A8">
        <v>4</v>
      </c>
      <c r="B8">
        <v>1</v>
      </c>
      <c r="C8">
        <v>-11727.2</v>
      </c>
      <c r="D8">
        <v>-1218.8599999999999</v>
      </c>
      <c r="E8">
        <v>-2596.4299999999998</v>
      </c>
      <c r="F8">
        <v>19365.2</v>
      </c>
      <c r="G8">
        <v>-18087.099999999999</v>
      </c>
      <c r="H8">
        <v>-2846.75</v>
      </c>
      <c r="I8">
        <v>-8933.2199999999993</v>
      </c>
      <c r="J8">
        <v>1664.66</v>
      </c>
      <c r="K8">
        <v>2144.5</v>
      </c>
      <c r="L8">
        <v>-8791.89</v>
      </c>
      <c r="M8">
        <v>-1975.25</v>
      </c>
      <c r="N8">
        <v>-2894.76</v>
      </c>
      <c r="O8">
        <v>-9768.2800000000007</v>
      </c>
      <c r="P8">
        <v>-1845.83</v>
      </c>
      <c r="Q8">
        <v>-1935.74</v>
      </c>
      <c r="R8">
        <v>-7658.17</v>
      </c>
      <c r="S8">
        <v>-1867.97</v>
      </c>
      <c r="T8">
        <v>-8149.25</v>
      </c>
      <c r="U8">
        <v>552</v>
      </c>
      <c r="W8">
        <v>475</v>
      </c>
    </row>
    <row r="9" spans="1:24" x14ac:dyDescent="0.15">
      <c r="A9">
        <v>5</v>
      </c>
      <c r="B9">
        <v>0</v>
      </c>
      <c r="C9">
        <v>-11868.2</v>
      </c>
      <c r="D9">
        <v>-1281.19</v>
      </c>
      <c r="E9">
        <v>-2437.73</v>
      </c>
      <c r="F9">
        <v>18048.3</v>
      </c>
      <c r="G9">
        <v>-18729.400000000001</v>
      </c>
      <c r="H9">
        <v>-5280.03</v>
      </c>
      <c r="I9">
        <v>-9379.01</v>
      </c>
      <c r="J9">
        <v>1822.67</v>
      </c>
      <c r="K9">
        <v>2217.7199999999998</v>
      </c>
      <c r="L9">
        <v>-9277.8700000000008</v>
      </c>
      <c r="M9">
        <v>-2008.96</v>
      </c>
      <c r="N9">
        <v>-3165.84</v>
      </c>
      <c r="O9">
        <v>-10360.799999999999</v>
      </c>
      <c r="P9">
        <v>-1518.56</v>
      </c>
      <c r="Q9">
        <v>-1924.5</v>
      </c>
      <c r="R9">
        <v>-7866.59</v>
      </c>
      <c r="S9">
        <v>-1896.24</v>
      </c>
      <c r="T9">
        <v>-8267.43</v>
      </c>
      <c r="U9">
        <v>709</v>
      </c>
      <c r="W9">
        <v>633</v>
      </c>
    </row>
    <row r="10" spans="1:24" x14ac:dyDescent="0.15">
      <c r="A10">
        <v>6</v>
      </c>
      <c r="B10">
        <v>1</v>
      </c>
      <c r="C10">
        <v>-11964.5</v>
      </c>
      <c r="D10">
        <v>-1235.8900000000001</v>
      </c>
      <c r="E10">
        <v>-2596.09</v>
      </c>
      <c r="F10">
        <v>17710.5</v>
      </c>
      <c r="G10">
        <v>-19768.8</v>
      </c>
      <c r="H10">
        <v>-6973.96</v>
      </c>
      <c r="I10">
        <v>-9830.59</v>
      </c>
      <c r="J10">
        <v>1969.46</v>
      </c>
      <c r="K10">
        <v>2330.79</v>
      </c>
      <c r="L10">
        <v>-9373.91</v>
      </c>
      <c r="M10">
        <v>-2127.4699999999998</v>
      </c>
      <c r="N10">
        <v>-3301.39</v>
      </c>
      <c r="O10">
        <v>-10863.5</v>
      </c>
      <c r="P10">
        <v>-1174.25</v>
      </c>
      <c r="Q10">
        <v>-1862.52</v>
      </c>
      <c r="R10">
        <v>-8334.85</v>
      </c>
      <c r="S10">
        <v>-1896.24</v>
      </c>
      <c r="T10">
        <v>-8605.94</v>
      </c>
      <c r="U10">
        <v>868</v>
      </c>
      <c r="W10">
        <v>788</v>
      </c>
    </row>
    <row r="11" spans="1:24" x14ac:dyDescent="0.15">
      <c r="A11">
        <v>7</v>
      </c>
      <c r="B11">
        <v>0</v>
      </c>
      <c r="C11">
        <v>-11930.1</v>
      </c>
      <c r="D11">
        <v>-1275.4000000000001</v>
      </c>
      <c r="E11">
        <v>-2522.87</v>
      </c>
      <c r="F11">
        <v>16639.5</v>
      </c>
      <c r="G11">
        <v>-20119.2</v>
      </c>
      <c r="H11">
        <v>-7754.55</v>
      </c>
      <c r="I11">
        <v>-10180.700000000001</v>
      </c>
      <c r="J11">
        <v>2065.4899999999998</v>
      </c>
      <c r="K11">
        <v>2364.5</v>
      </c>
      <c r="L11">
        <v>-9480.84</v>
      </c>
      <c r="M11">
        <v>-2201.04</v>
      </c>
      <c r="N11">
        <v>-3346.68</v>
      </c>
      <c r="O11">
        <v>-11095.1</v>
      </c>
      <c r="P11">
        <v>-858.21900000000005</v>
      </c>
      <c r="Q11">
        <v>-1788.96</v>
      </c>
      <c r="R11">
        <v>-8899.15</v>
      </c>
      <c r="S11">
        <v>-1907.47</v>
      </c>
      <c r="T11">
        <v>-8967.27</v>
      </c>
    </row>
    <row r="12" spans="1:24" x14ac:dyDescent="0.15">
      <c r="A12">
        <v>8</v>
      </c>
      <c r="B12">
        <v>1</v>
      </c>
      <c r="C12">
        <v>-12206.7</v>
      </c>
      <c r="D12">
        <v>-1359.85</v>
      </c>
      <c r="E12">
        <v>-2353.62</v>
      </c>
      <c r="F12">
        <v>14895.5</v>
      </c>
      <c r="G12">
        <v>-20158.8</v>
      </c>
      <c r="H12">
        <v>-6966.91</v>
      </c>
      <c r="I12">
        <v>-10395.200000000001</v>
      </c>
      <c r="J12">
        <v>2105</v>
      </c>
      <c r="K12">
        <v>2494.25</v>
      </c>
      <c r="L12">
        <v>-9734.89</v>
      </c>
      <c r="M12">
        <v>-2161.5300000000002</v>
      </c>
      <c r="N12">
        <v>-3318.41</v>
      </c>
      <c r="O12">
        <v>-11202.4</v>
      </c>
      <c r="P12">
        <v>-553.41899999999998</v>
      </c>
      <c r="Q12">
        <v>-1817.23</v>
      </c>
      <c r="R12">
        <v>-9435.5300000000007</v>
      </c>
      <c r="S12">
        <v>-1946.98</v>
      </c>
      <c r="T12">
        <v>-9221.33</v>
      </c>
    </row>
    <row r="13" spans="1:24" x14ac:dyDescent="0.15">
      <c r="A13">
        <v>9</v>
      </c>
      <c r="B13">
        <v>0</v>
      </c>
      <c r="C13">
        <v>-12483.2</v>
      </c>
      <c r="D13">
        <v>-1512.42</v>
      </c>
      <c r="E13">
        <v>-2178.5700000000002</v>
      </c>
      <c r="F13">
        <v>13506</v>
      </c>
      <c r="G13">
        <v>-20187</v>
      </c>
      <c r="H13">
        <v>-4603.13</v>
      </c>
      <c r="I13">
        <v>-10530.8</v>
      </c>
      <c r="J13">
        <v>2144.5</v>
      </c>
      <c r="K13">
        <v>2629.8</v>
      </c>
      <c r="L13">
        <v>-9865</v>
      </c>
      <c r="M13">
        <v>-2110.79</v>
      </c>
      <c r="N13">
        <v>-3340.89</v>
      </c>
      <c r="O13">
        <v>-11247.7</v>
      </c>
      <c r="P13">
        <v>-310.59699999999998</v>
      </c>
      <c r="Q13">
        <v>-1850.94</v>
      </c>
      <c r="R13">
        <v>-9763.16</v>
      </c>
      <c r="S13">
        <v>-1975.25</v>
      </c>
      <c r="T13">
        <v>-9385.14</v>
      </c>
    </row>
    <row r="14" spans="1:24" x14ac:dyDescent="0.15">
      <c r="A14">
        <v>10</v>
      </c>
      <c r="B14">
        <v>1</v>
      </c>
      <c r="C14">
        <v>-12714.8</v>
      </c>
      <c r="D14">
        <v>-1540.69</v>
      </c>
      <c r="E14">
        <v>-2060.0500000000002</v>
      </c>
      <c r="F14">
        <v>13120.7</v>
      </c>
      <c r="G14">
        <v>-20175.8</v>
      </c>
      <c r="H14">
        <v>-1994.77</v>
      </c>
      <c r="I14">
        <v>-10564.8</v>
      </c>
      <c r="J14">
        <v>2184.0100000000002</v>
      </c>
      <c r="K14">
        <v>2686.34</v>
      </c>
      <c r="L14">
        <v>-9803.02</v>
      </c>
      <c r="M14">
        <v>-1975.6</v>
      </c>
      <c r="N14">
        <v>-3419.9</v>
      </c>
      <c r="O14">
        <v>-11152</v>
      </c>
      <c r="P14">
        <v>-186.28800000000001</v>
      </c>
      <c r="Q14">
        <v>-1958.21</v>
      </c>
      <c r="R14">
        <v>-9842.52</v>
      </c>
      <c r="S14">
        <v>-1986.48</v>
      </c>
      <c r="T14">
        <v>-9374.26</v>
      </c>
    </row>
    <row r="15" spans="1:24" x14ac:dyDescent="0.15">
      <c r="A15">
        <v>11</v>
      </c>
      <c r="B15">
        <v>0</v>
      </c>
      <c r="C15">
        <v>-12810.8</v>
      </c>
      <c r="D15">
        <v>-1529.46</v>
      </c>
      <c r="E15">
        <v>-1930.3</v>
      </c>
      <c r="F15">
        <v>13555.3</v>
      </c>
      <c r="G15">
        <v>-19754.3</v>
      </c>
      <c r="H15">
        <v>-317.11399999999998</v>
      </c>
      <c r="I15">
        <v>-10463.4</v>
      </c>
      <c r="J15">
        <v>2212.2800000000002</v>
      </c>
      <c r="K15">
        <v>2641.39</v>
      </c>
      <c r="L15">
        <v>-9718.2099999999991</v>
      </c>
      <c r="M15">
        <v>-1732.78</v>
      </c>
      <c r="N15">
        <v>-3487.67</v>
      </c>
      <c r="O15">
        <v>-10903.7</v>
      </c>
      <c r="P15">
        <v>-180.49199999999999</v>
      </c>
      <c r="Q15">
        <v>-2037.22</v>
      </c>
      <c r="R15">
        <v>-9656.59</v>
      </c>
      <c r="S15">
        <v>-2003.52</v>
      </c>
      <c r="T15">
        <v>-9137.23</v>
      </c>
    </row>
    <row r="16" spans="1:24" x14ac:dyDescent="0.15">
      <c r="A16">
        <v>12</v>
      </c>
      <c r="B16">
        <v>1</v>
      </c>
      <c r="C16">
        <v>-12827.9</v>
      </c>
      <c r="D16">
        <v>-1445.01</v>
      </c>
      <c r="E16">
        <v>-1817.23</v>
      </c>
      <c r="F16">
        <v>14147.1</v>
      </c>
      <c r="G16">
        <v>-18124.400000000001</v>
      </c>
      <c r="H16">
        <v>-15.590400000000001</v>
      </c>
      <c r="I16">
        <v>-10282.9</v>
      </c>
      <c r="J16">
        <v>2268.4499999999998</v>
      </c>
      <c r="K16">
        <v>2472.14</v>
      </c>
      <c r="L16">
        <v>-9774.39</v>
      </c>
      <c r="M16">
        <v>-1541.05</v>
      </c>
      <c r="N16">
        <v>-3504.7</v>
      </c>
      <c r="O16">
        <v>-10694.6</v>
      </c>
      <c r="P16">
        <v>-259.50099999999998</v>
      </c>
      <c r="Q16">
        <v>-2082.5300000000002</v>
      </c>
      <c r="R16">
        <v>-9256.11</v>
      </c>
      <c r="S16">
        <v>-1964.01</v>
      </c>
      <c r="T16">
        <v>-8888.9699999999993</v>
      </c>
    </row>
    <row r="17" spans="1:20" x14ac:dyDescent="0.15">
      <c r="A17">
        <v>13</v>
      </c>
      <c r="B17">
        <v>0</v>
      </c>
      <c r="C17">
        <v>-12833.3</v>
      </c>
      <c r="D17">
        <v>-1292.43</v>
      </c>
      <c r="E17">
        <v>-1850.93</v>
      </c>
      <c r="F17">
        <v>15550.4</v>
      </c>
      <c r="G17">
        <v>-16400.7</v>
      </c>
      <c r="H17">
        <v>-1525.82</v>
      </c>
      <c r="I17">
        <v>-10068.299999999999</v>
      </c>
      <c r="J17">
        <v>2432.27</v>
      </c>
      <c r="K17">
        <v>2319.56</v>
      </c>
      <c r="L17">
        <v>-9983.15</v>
      </c>
      <c r="M17">
        <v>-1309.46</v>
      </c>
      <c r="N17">
        <v>-3420.26</v>
      </c>
      <c r="O17">
        <v>-10700</v>
      </c>
      <c r="P17">
        <v>-338.51</v>
      </c>
      <c r="Q17">
        <v>-1908.2</v>
      </c>
      <c r="R17">
        <v>-8720.08</v>
      </c>
      <c r="S17">
        <v>-1913.27</v>
      </c>
      <c r="T17">
        <v>-8623.67</v>
      </c>
    </row>
    <row r="18" spans="1:20" x14ac:dyDescent="0.15">
      <c r="A18">
        <v>14</v>
      </c>
      <c r="B18">
        <v>1</v>
      </c>
      <c r="C18">
        <v>-13030.5</v>
      </c>
      <c r="D18">
        <v>-1230.45</v>
      </c>
      <c r="E18">
        <v>-1991.92</v>
      </c>
      <c r="F18">
        <v>17943.5</v>
      </c>
      <c r="G18">
        <v>-14376.6</v>
      </c>
      <c r="H18">
        <v>-5566.11</v>
      </c>
      <c r="I18">
        <v>-9932.77</v>
      </c>
      <c r="J18">
        <v>2488.81</v>
      </c>
      <c r="K18">
        <v>2291.29</v>
      </c>
      <c r="L18">
        <v>-10298.799999999999</v>
      </c>
      <c r="M18">
        <v>-1213.42</v>
      </c>
      <c r="N18">
        <v>-3211.5</v>
      </c>
      <c r="O18">
        <v>-10908.4</v>
      </c>
      <c r="P18">
        <v>-383.81400000000002</v>
      </c>
      <c r="Q18">
        <v>-1316</v>
      </c>
      <c r="R18">
        <v>-8228.6299999999992</v>
      </c>
      <c r="S18">
        <v>-1834.26</v>
      </c>
      <c r="T18">
        <v>-8397.8799999999992</v>
      </c>
    </row>
    <row r="19" spans="1:20" x14ac:dyDescent="0.15">
      <c r="A19">
        <v>15</v>
      </c>
      <c r="B19">
        <v>0</v>
      </c>
      <c r="C19">
        <v>-13414.3</v>
      </c>
      <c r="D19">
        <v>-1100.71</v>
      </c>
      <c r="E19">
        <v>-2200.67</v>
      </c>
      <c r="F19">
        <v>19678.5</v>
      </c>
      <c r="G19">
        <v>-4534.8</v>
      </c>
      <c r="H19">
        <v>-11520.9</v>
      </c>
      <c r="I19">
        <v>-9887.4699999999993</v>
      </c>
      <c r="J19">
        <v>2488.81</v>
      </c>
      <c r="K19">
        <v>2302.52</v>
      </c>
      <c r="L19">
        <v>-10868.6</v>
      </c>
      <c r="M19">
        <v>-1207.6199999999999</v>
      </c>
      <c r="N19">
        <v>-2940.77</v>
      </c>
      <c r="O19">
        <v>-11354.2</v>
      </c>
      <c r="P19">
        <v>-288.13799999999998</v>
      </c>
      <c r="Q19">
        <v>-503.43599999999998</v>
      </c>
      <c r="R19">
        <v>-8059.01</v>
      </c>
      <c r="S19">
        <v>-1777.72</v>
      </c>
      <c r="T19">
        <v>-8267.76</v>
      </c>
    </row>
    <row r="20" spans="1:20" x14ac:dyDescent="0.15">
      <c r="A20">
        <v>16</v>
      </c>
      <c r="B20">
        <v>1</v>
      </c>
      <c r="C20">
        <v>-13781</v>
      </c>
      <c r="D20">
        <v>-942.68700000000001</v>
      </c>
      <c r="E20">
        <v>-2516.34</v>
      </c>
      <c r="F20">
        <v>19663.7</v>
      </c>
      <c r="G20">
        <v>11867.1</v>
      </c>
      <c r="H20">
        <v>-10611.2</v>
      </c>
      <c r="I20">
        <v>-9960.67</v>
      </c>
      <c r="J20">
        <v>2466.34</v>
      </c>
      <c r="K20">
        <v>2375.73</v>
      </c>
      <c r="L20">
        <v>-11680.7</v>
      </c>
      <c r="M20">
        <v>-1264.1600000000001</v>
      </c>
      <c r="N20">
        <v>-2540.29</v>
      </c>
      <c r="O20">
        <v>-11873.2</v>
      </c>
      <c r="P20">
        <v>16.2942</v>
      </c>
      <c r="Q20">
        <v>478.005</v>
      </c>
      <c r="R20">
        <v>-8160.11</v>
      </c>
      <c r="S20">
        <v>-1766.49</v>
      </c>
      <c r="T20">
        <v>-8352.2099999999991</v>
      </c>
    </row>
    <row r="21" spans="1:20" x14ac:dyDescent="0.15">
      <c r="A21">
        <v>17</v>
      </c>
      <c r="B21">
        <v>0</v>
      </c>
      <c r="C21">
        <v>-14344.6</v>
      </c>
      <c r="D21">
        <v>-672.33199999999999</v>
      </c>
      <c r="E21">
        <v>-2996.2</v>
      </c>
      <c r="F21">
        <v>19135.900000000001</v>
      </c>
      <c r="G21">
        <v>18230.3</v>
      </c>
      <c r="H21">
        <v>-215.09899999999999</v>
      </c>
      <c r="I21">
        <v>-10118.700000000001</v>
      </c>
      <c r="J21">
        <v>2398.5700000000002</v>
      </c>
      <c r="K21">
        <v>2522.5100000000002</v>
      </c>
      <c r="L21">
        <v>-12792.3</v>
      </c>
      <c r="M21">
        <v>-1264.1600000000001</v>
      </c>
      <c r="N21">
        <v>-2094.14</v>
      </c>
      <c r="O21">
        <v>-12595.1</v>
      </c>
      <c r="P21">
        <v>512.81600000000003</v>
      </c>
      <c r="Q21">
        <v>1607.35</v>
      </c>
      <c r="R21">
        <v>-8571.82</v>
      </c>
      <c r="S21">
        <v>-1726.98</v>
      </c>
      <c r="T21">
        <v>-8617.1299999999992</v>
      </c>
    </row>
    <row r="22" spans="1:20" x14ac:dyDescent="0.15">
      <c r="A22">
        <v>18</v>
      </c>
      <c r="B22">
        <v>1</v>
      </c>
      <c r="C22">
        <v>-15332.2</v>
      </c>
      <c r="D22">
        <v>-6.9344700000000001</v>
      </c>
      <c r="E22">
        <v>-3503.58</v>
      </c>
      <c r="F22">
        <v>19915.900000000001</v>
      </c>
      <c r="G22">
        <v>13899.8</v>
      </c>
      <c r="H22">
        <v>8468.2999999999993</v>
      </c>
      <c r="I22">
        <v>-10377.799999999999</v>
      </c>
      <c r="J22">
        <v>2370.3000000000002</v>
      </c>
      <c r="K22">
        <v>2641.03</v>
      </c>
      <c r="L22">
        <v>-13713.6</v>
      </c>
      <c r="M22">
        <v>-1264.1600000000001</v>
      </c>
      <c r="N22">
        <v>-1817.6</v>
      </c>
      <c r="O22">
        <v>-13374.8</v>
      </c>
      <c r="P22">
        <v>1054.6500000000001</v>
      </c>
      <c r="Q22">
        <v>2172.77</v>
      </c>
      <c r="R22">
        <v>-9181.0499999999993</v>
      </c>
      <c r="S22">
        <v>-1698.71</v>
      </c>
      <c r="T22">
        <v>-9040.4500000000007</v>
      </c>
    </row>
    <row r="23" spans="1:20" x14ac:dyDescent="0.15">
      <c r="A23">
        <v>19</v>
      </c>
      <c r="B23">
        <v>0</v>
      </c>
      <c r="C23">
        <v>-16432.2</v>
      </c>
      <c r="D23">
        <v>986.10699999999997</v>
      </c>
      <c r="E23">
        <v>-4349.83</v>
      </c>
      <c r="F23">
        <v>19860.5</v>
      </c>
      <c r="G23">
        <v>1979.18</v>
      </c>
      <c r="H23">
        <v>4060.19</v>
      </c>
      <c r="I23">
        <v>-10891.4</v>
      </c>
      <c r="J23">
        <v>2314.13</v>
      </c>
      <c r="K23">
        <v>2770.77</v>
      </c>
      <c r="L23">
        <v>-13703.2</v>
      </c>
      <c r="M23">
        <v>-1230.46</v>
      </c>
      <c r="N23">
        <v>-1608.47</v>
      </c>
      <c r="O23">
        <v>-13606.7</v>
      </c>
      <c r="P23">
        <v>1500.81</v>
      </c>
      <c r="Q23">
        <v>2094.14</v>
      </c>
      <c r="R23">
        <v>-9976.57</v>
      </c>
      <c r="S23">
        <v>-1642.55</v>
      </c>
      <c r="T23">
        <v>-9401.7900000000009</v>
      </c>
    </row>
    <row r="24" spans="1:20" x14ac:dyDescent="0.15">
      <c r="A24">
        <v>20</v>
      </c>
      <c r="B24">
        <v>1</v>
      </c>
      <c r="C24">
        <v>-17859.7</v>
      </c>
      <c r="D24">
        <v>2182.09</v>
      </c>
      <c r="E24">
        <v>-5359.91</v>
      </c>
      <c r="F24">
        <v>18818.599999999999</v>
      </c>
      <c r="G24">
        <v>-7313.15</v>
      </c>
      <c r="H24">
        <v>-4727.1499999999996</v>
      </c>
      <c r="I24">
        <v>-11348.8</v>
      </c>
      <c r="J24">
        <v>2127.84</v>
      </c>
      <c r="K24">
        <v>2906.33</v>
      </c>
      <c r="L24">
        <v>-13234.9</v>
      </c>
      <c r="M24">
        <v>-1022.08</v>
      </c>
      <c r="N24">
        <v>-1625.13</v>
      </c>
      <c r="O24">
        <v>-13269.4</v>
      </c>
      <c r="P24">
        <v>1665.01</v>
      </c>
      <c r="Q24">
        <v>1840.07</v>
      </c>
      <c r="R24">
        <v>-10806.5</v>
      </c>
      <c r="S24">
        <v>-1422.56</v>
      </c>
      <c r="T24">
        <v>-9667.09</v>
      </c>
    </row>
    <row r="25" spans="1:20" x14ac:dyDescent="0.15">
      <c r="A25">
        <v>21</v>
      </c>
      <c r="B25">
        <v>0</v>
      </c>
      <c r="C25">
        <v>-19243.2</v>
      </c>
      <c r="D25">
        <v>3626.72</v>
      </c>
      <c r="E25">
        <v>-6516.39</v>
      </c>
      <c r="F25">
        <v>16915.5</v>
      </c>
      <c r="G25">
        <v>-10773.2</v>
      </c>
      <c r="H25">
        <v>-7557.02</v>
      </c>
      <c r="I25">
        <v>-11664.8</v>
      </c>
      <c r="J25">
        <v>1958.59</v>
      </c>
      <c r="K25">
        <v>2962.87</v>
      </c>
      <c r="L25">
        <v>-12805.4</v>
      </c>
      <c r="M25">
        <v>-531.37300000000005</v>
      </c>
      <c r="N25">
        <v>-1816.84</v>
      </c>
      <c r="O25">
        <v>-12135.7</v>
      </c>
      <c r="P25">
        <v>1501.57</v>
      </c>
      <c r="Q25">
        <v>1642.55</v>
      </c>
      <c r="R25">
        <v>-11360</v>
      </c>
      <c r="S25">
        <v>-1146.03</v>
      </c>
      <c r="T25">
        <v>-9859.19</v>
      </c>
    </row>
    <row r="26" spans="1:20" x14ac:dyDescent="0.15">
      <c r="A26">
        <v>22</v>
      </c>
      <c r="B26">
        <v>1</v>
      </c>
      <c r="C26">
        <v>-20006.099999999999</v>
      </c>
      <c r="D26">
        <v>5082.97</v>
      </c>
      <c r="E26">
        <v>-7921.51</v>
      </c>
      <c r="F26">
        <v>15308.9</v>
      </c>
      <c r="G26">
        <v>-9482.73</v>
      </c>
      <c r="H26">
        <v>-2852.48</v>
      </c>
      <c r="I26">
        <v>-11947.1</v>
      </c>
      <c r="J26">
        <v>1783.53</v>
      </c>
      <c r="K26">
        <v>2917.94</v>
      </c>
      <c r="L26">
        <v>-12496</v>
      </c>
      <c r="M26">
        <v>67.003900000000002</v>
      </c>
      <c r="N26">
        <v>-2104.61</v>
      </c>
      <c r="O26">
        <v>-10623.3</v>
      </c>
      <c r="P26">
        <v>1123.95</v>
      </c>
      <c r="Q26">
        <v>1310.25</v>
      </c>
      <c r="R26">
        <v>-11614.4</v>
      </c>
      <c r="S26">
        <v>-847.03200000000004</v>
      </c>
      <c r="T26">
        <v>-9882.0400000000009</v>
      </c>
    </row>
    <row r="27" spans="1:20" x14ac:dyDescent="0.15">
      <c r="A27">
        <v>23</v>
      </c>
      <c r="B27">
        <v>0</v>
      </c>
      <c r="C27">
        <v>-20147.5</v>
      </c>
      <c r="D27">
        <v>6066.72</v>
      </c>
      <c r="E27">
        <v>-9293.33</v>
      </c>
      <c r="F27">
        <v>12606.4</v>
      </c>
      <c r="G27">
        <v>-4729.01</v>
      </c>
      <c r="H27">
        <v>1741.69</v>
      </c>
      <c r="I27">
        <v>-12054.8</v>
      </c>
      <c r="J27">
        <v>1631.32</v>
      </c>
      <c r="K27">
        <v>2681.3</v>
      </c>
      <c r="L27">
        <v>-11458.8</v>
      </c>
      <c r="M27">
        <v>524.40599999999995</v>
      </c>
      <c r="N27">
        <v>-2319.56</v>
      </c>
      <c r="O27">
        <v>-9217.44</v>
      </c>
      <c r="P27">
        <v>435.72399999999999</v>
      </c>
      <c r="Q27">
        <v>953.149</v>
      </c>
      <c r="R27">
        <v>-11535.8</v>
      </c>
      <c r="S27">
        <v>-480.26</v>
      </c>
      <c r="T27">
        <v>-9651.2099999999991</v>
      </c>
    </row>
    <row r="28" spans="1:20" x14ac:dyDescent="0.15">
      <c r="A28">
        <v>24</v>
      </c>
      <c r="B28">
        <v>1</v>
      </c>
      <c r="C28">
        <v>-20068.900000000001</v>
      </c>
      <c r="D28">
        <v>5539.25</v>
      </c>
      <c r="E28">
        <v>-10001</v>
      </c>
      <c r="F28">
        <v>9856.52</v>
      </c>
      <c r="G28">
        <v>-1902.44</v>
      </c>
      <c r="H28">
        <v>2204.1799999999998</v>
      </c>
      <c r="I28">
        <v>-11812.8</v>
      </c>
      <c r="J28">
        <v>1405.53</v>
      </c>
      <c r="K28">
        <v>2213.06</v>
      </c>
      <c r="L28">
        <v>-10080.4</v>
      </c>
      <c r="M28">
        <v>874.13499999999999</v>
      </c>
      <c r="N28">
        <v>-2235.13</v>
      </c>
      <c r="O28">
        <v>-8465.2900000000009</v>
      </c>
      <c r="P28">
        <v>-506.18299999999999</v>
      </c>
      <c r="Q28">
        <v>1702.17</v>
      </c>
      <c r="R28">
        <v>-11270.5</v>
      </c>
      <c r="S28">
        <v>-85.214100000000002</v>
      </c>
      <c r="T28">
        <v>-9103.9599999999991</v>
      </c>
    </row>
    <row r="29" spans="1:20" x14ac:dyDescent="0.15">
      <c r="A29">
        <v>25</v>
      </c>
      <c r="B29">
        <v>0</v>
      </c>
      <c r="C29">
        <v>-19859.7</v>
      </c>
      <c r="D29">
        <v>2743.79</v>
      </c>
      <c r="E29">
        <v>-9100.5300000000007</v>
      </c>
      <c r="F29">
        <v>8695.32</v>
      </c>
      <c r="G29">
        <v>-2080.16</v>
      </c>
      <c r="H29">
        <v>-1204.33</v>
      </c>
      <c r="I29">
        <v>-11214.8</v>
      </c>
      <c r="J29">
        <v>1140.6199999999999</v>
      </c>
      <c r="K29">
        <v>1626.31</v>
      </c>
      <c r="L29">
        <v>-9554.7800000000007</v>
      </c>
      <c r="M29">
        <v>1241.3</v>
      </c>
      <c r="N29">
        <v>-1981.45</v>
      </c>
      <c r="O29">
        <v>-8695.7099999999991</v>
      </c>
      <c r="P29">
        <v>-1753.29</v>
      </c>
      <c r="Q29">
        <v>3018.23</v>
      </c>
      <c r="R29">
        <v>-10954.9</v>
      </c>
      <c r="S29">
        <v>287.37</v>
      </c>
      <c r="T29">
        <v>-8494.35</v>
      </c>
    </row>
    <row r="30" spans="1:20" x14ac:dyDescent="0.15">
      <c r="A30">
        <v>26</v>
      </c>
      <c r="B30">
        <v>1</v>
      </c>
      <c r="C30">
        <v>-19910.099999999999</v>
      </c>
      <c r="D30">
        <v>-1479.77</v>
      </c>
      <c r="E30">
        <v>-7264.68</v>
      </c>
      <c r="F30">
        <v>9548.17</v>
      </c>
      <c r="G30">
        <v>-3733.54</v>
      </c>
      <c r="H30">
        <v>-6300.96</v>
      </c>
      <c r="I30">
        <v>-10481.200000000001</v>
      </c>
      <c r="J30">
        <v>728.53099999999995</v>
      </c>
      <c r="K30">
        <v>965.95799999999997</v>
      </c>
      <c r="L30">
        <v>-9464.14</v>
      </c>
      <c r="M30">
        <v>1304.06</v>
      </c>
      <c r="N30">
        <v>-1575.18</v>
      </c>
      <c r="O30">
        <v>-9406.7900000000009</v>
      </c>
      <c r="P30">
        <v>-2978.32</v>
      </c>
      <c r="Q30">
        <v>3634.06</v>
      </c>
      <c r="R30">
        <v>-10407.6</v>
      </c>
      <c r="S30">
        <v>536.02499999999998</v>
      </c>
      <c r="T30">
        <v>-8008.67</v>
      </c>
    </row>
    <row r="31" spans="1:20" x14ac:dyDescent="0.15">
      <c r="A31">
        <v>27</v>
      </c>
      <c r="B31">
        <v>0</v>
      </c>
      <c r="C31">
        <v>-20130.5</v>
      </c>
      <c r="D31">
        <v>-4005.44</v>
      </c>
      <c r="E31">
        <v>-6591.51</v>
      </c>
      <c r="F31">
        <v>10129.1</v>
      </c>
      <c r="G31">
        <v>-5078.6899999999996</v>
      </c>
      <c r="H31">
        <v>-6462.75</v>
      </c>
      <c r="I31">
        <v>-9747.2900000000009</v>
      </c>
      <c r="J31">
        <v>350.53</v>
      </c>
      <c r="K31">
        <v>378.80500000000001</v>
      </c>
      <c r="L31">
        <v>-9610.5300000000007</v>
      </c>
      <c r="M31">
        <v>937.68899999999996</v>
      </c>
      <c r="N31">
        <v>-1129.4000000000001</v>
      </c>
      <c r="O31">
        <v>-10016.799999999999</v>
      </c>
      <c r="P31">
        <v>-3926.83</v>
      </c>
      <c r="Q31">
        <v>3899.36</v>
      </c>
      <c r="R31">
        <v>-9786.7900000000009</v>
      </c>
      <c r="S31">
        <v>603.80399999999997</v>
      </c>
      <c r="T31">
        <v>-7670.17</v>
      </c>
    </row>
    <row r="32" spans="1:20" x14ac:dyDescent="0.15">
      <c r="A32">
        <v>28</v>
      </c>
      <c r="B32">
        <v>1</v>
      </c>
      <c r="C32">
        <v>-20187</v>
      </c>
      <c r="D32">
        <v>-4459.8500000000004</v>
      </c>
      <c r="E32">
        <v>-7035.68</v>
      </c>
      <c r="F32">
        <v>10711.2</v>
      </c>
      <c r="G32">
        <v>-4704.3100000000004</v>
      </c>
      <c r="H32">
        <v>-2700.39</v>
      </c>
      <c r="I32">
        <v>-9222.1</v>
      </c>
      <c r="J32">
        <v>-61.561100000000003</v>
      </c>
      <c r="K32">
        <v>-72.790700000000001</v>
      </c>
      <c r="L32">
        <v>-9960.25</v>
      </c>
      <c r="M32">
        <v>390.03899999999999</v>
      </c>
      <c r="N32">
        <v>-677.803</v>
      </c>
      <c r="O32">
        <v>-10383.6</v>
      </c>
      <c r="P32">
        <v>-4576.3500000000004</v>
      </c>
      <c r="Q32">
        <v>4046.55</v>
      </c>
      <c r="R32">
        <v>-9171.77</v>
      </c>
      <c r="S32">
        <v>620.84900000000005</v>
      </c>
      <c r="T32">
        <v>-7308.81</v>
      </c>
    </row>
    <row r="33" spans="1:20" x14ac:dyDescent="0.15">
      <c r="A33">
        <v>29</v>
      </c>
      <c r="B33">
        <v>0</v>
      </c>
      <c r="C33">
        <v>-20187</v>
      </c>
      <c r="D33">
        <v>-2877.09</v>
      </c>
      <c r="E33">
        <v>-8355.9699999999993</v>
      </c>
      <c r="F33">
        <v>11127.5</v>
      </c>
      <c r="G33">
        <v>-2177.64</v>
      </c>
      <c r="H33">
        <v>-1331.94</v>
      </c>
      <c r="I33">
        <v>-8866.56</v>
      </c>
      <c r="J33">
        <v>-405.87299999999999</v>
      </c>
      <c r="K33">
        <v>-422.91899999999998</v>
      </c>
      <c r="L33">
        <v>-10383.6</v>
      </c>
      <c r="M33">
        <v>-55.740400000000001</v>
      </c>
      <c r="N33">
        <v>-316.44499999999999</v>
      </c>
      <c r="O33">
        <v>-10711.2</v>
      </c>
      <c r="P33">
        <v>-4904.0200000000004</v>
      </c>
      <c r="Q33">
        <v>3888.94</v>
      </c>
      <c r="R33">
        <v>-8522.65</v>
      </c>
      <c r="S33">
        <v>547.65700000000004</v>
      </c>
      <c r="T33">
        <v>-7032.28</v>
      </c>
    </row>
    <row r="34" spans="1:20" x14ac:dyDescent="0.15">
      <c r="A34">
        <v>30</v>
      </c>
      <c r="B34">
        <v>1</v>
      </c>
      <c r="C34">
        <v>-20175.8</v>
      </c>
      <c r="D34">
        <v>473.755</v>
      </c>
      <c r="E34">
        <v>-9492</v>
      </c>
      <c r="F34">
        <v>12182.9</v>
      </c>
      <c r="G34">
        <v>343.49900000000002</v>
      </c>
      <c r="H34">
        <v>-1719.13</v>
      </c>
      <c r="I34">
        <v>-8589.6200000000008</v>
      </c>
      <c r="J34">
        <v>-654.53599999999994</v>
      </c>
      <c r="K34">
        <v>-648.71799999999996</v>
      </c>
      <c r="L34">
        <v>-10700</v>
      </c>
      <c r="M34">
        <v>-518.56600000000003</v>
      </c>
      <c r="N34">
        <v>-129.744</v>
      </c>
      <c r="O34">
        <v>-10655.9</v>
      </c>
      <c r="P34">
        <v>-4871.1499999999996</v>
      </c>
      <c r="Q34">
        <v>3510.94</v>
      </c>
      <c r="R34">
        <v>-8008.68</v>
      </c>
      <c r="S34">
        <v>412.09699999999998</v>
      </c>
      <c r="T34">
        <v>-6789.44</v>
      </c>
    </row>
    <row r="35" spans="1:20" x14ac:dyDescent="0.15">
      <c r="A35">
        <v>31</v>
      </c>
      <c r="B35">
        <v>0</v>
      </c>
      <c r="C35">
        <v>-19720.8</v>
      </c>
      <c r="D35">
        <v>4536.8999999999996</v>
      </c>
      <c r="E35">
        <v>-9718.2099999999991</v>
      </c>
      <c r="F35">
        <v>12738.5</v>
      </c>
      <c r="G35">
        <v>441.60599999999999</v>
      </c>
      <c r="H35">
        <v>-3304.31</v>
      </c>
      <c r="I35">
        <v>-8510.61</v>
      </c>
      <c r="J35">
        <v>-744.774</v>
      </c>
      <c r="K35">
        <v>-801.327</v>
      </c>
      <c r="L35">
        <v>-10728.7</v>
      </c>
      <c r="M35">
        <v>-919.43100000000004</v>
      </c>
      <c r="N35">
        <v>-191.70500000000001</v>
      </c>
      <c r="O35">
        <v>-10052.1</v>
      </c>
      <c r="P35">
        <v>-4222.8500000000004</v>
      </c>
      <c r="Q35">
        <v>3110.07</v>
      </c>
      <c r="R35">
        <v>-7726.33</v>
      </c>
      <c r="S35">
        <v>310.63099999999997</v>
      </c>
      <c r="T35">
        <v>-6687.56</v>
      </c>
    </row>
    <row r="36" spans="1:20" x14ac:dyDescent="0.15">
      <c r="A36">
        <v>32</v>
      </c>
      <c r="B36">
        <v>1</v>
      </c>
      <c r="C36">
        <v>-17815.5</v>
      </c>
      <c r="D36">
        <v>7977.52</v>
      </c>
      <c r="E36">
        <v>-9684.5300000000007</v>
      </c>
      <c r="F36">
        <v>12027.8</v>
      </c>
      <c r="G36">
        <v>-551.41499999999996</v>
      </c>
      <c r="H36">
        <v>-4998.42</v>
      </c>
      <c r="I36">
        <v>-8420.3700000000008</v>
      </c>
      <c r="J36">
        <v>-874.51599999999996</v>
      </c>
      <c r="K36">
        <v>-818.375</v>
      </c>
      <c r="L36">
        <v>-10497.5</v>
      </c>
      <c r="M36">
        <v>-1179.33</v>
      </c>
      <c r="N36">
        <v>-332.67500000000001</v>
      </c>
      <c r="O36">
        <v>-9487.42</v>
      </c>
      <c r="P36">
        <v>-3212.78</v>
      </c>
      <c r="Q36">
        <v>2850.18</v>
      </c>
      <c r="R36">
        <v>-7607.4</v>
      </c>
      <c r="S36">
        <v>152.61199999999999</v>
      </c>
      <c r="T36">
        <v>-6749.52</v>
      </c>
    </row>
    <row r="37" spans="1:20" x14ac:dyDescent="0.15">
      <c r="A37">
        <v>33</v>
      </c>
      <c r="B37">
        <v>0</v>
      </c>
      <c r="C37">
        <v>-14903.3</v>
      </c>
      <c r="D37">
        <v>8862</v>
      </c>
      <c r="E37">
        <v>-9375.14</v>
      </c>
      <c r="F37">
        <v>11253.9</v>
      </c>
      <c r="G37">
        <v>-1230.8900000000001</v>
      </c>
      <c r="H37">
        <v>-5599.72</v>
      </c>
      <c r="I37">
        <v>-8268.17</v>
      </c>
      <c r="J37">
        <v>-1032.53</v>
      </c>
      <c r="K37">
        <v>-778.87099999999998</v>
      </c>
      <c r="L37">
        <v>-10226.4</v>
      </c>
      <c r="M37">
        <v>-1297.8399999999999</v>
      </c>
      <c r="N37">
        <v>-518.97</v>
      </c>
      <c r="O37">
        <v>-9092.3700000000008</v>
      </c>
      <c r="P37">
        <v>-2213.52</v>
      </c>
      <c r="Q37">
        <v>2709.21</v>
      </c>
      <c r="R37">
        <v>-7708.87</v>
      </c>
      <c r="S37">
        <v>39.504899999999999</v>
      </c>
      <c r="T37">
        <v>-6823.13</v>
      </c>
    </row>
    <row r="38" spans="1:20" x14ac:dyDescent="0.15">
      <c r="A38">
        <v>34</v>
      </c>
      <c r="B38">
        <v>1</v>
      </c>
      <c r="C38">
        <v>-11761.3</v>
      </c>
      <c r="D38">
        <v>6885.96</v>
      </c>
      <c r="E38">
        <v>-8259.4599999999991</v>
      </c>
      <c r="F38">
        <v>10830.6</v>
      </c>
      <c r="G38">
        <v>-577.61699999999996</v>
      </c>
      <c r="H38">
        <v>-4730.62</v>
      </c>
      <c r="I38">
        <v>-8019.92</v>
      </c>
      <c r="J38">
        <v>-1201.78</v>
      </c>
      <c r="K38">
        <v>-716.91200000000003</v>
      </c>
      <c r="L38">
        <v>-10068.4</v>
      </c>
      <c r="M38">
        <v>-1371.45</v>
      </c>
      <c r="N38">
        <v>-688.21500000000003</v>
      </c>
      <c r="O38">
        <v>-8697.33</v>
      </c>
      <c r="P38">
        <v>-1462.52</v>
      </c>
      <c r="Q38">
        <v>2500.46</v>
      </c>
      <c r="R38">
        <v>-7844.43</v>
      </c>
      <c r="S38">
        <v>50.732199999999999</v>
      </c>
      <c r="T38">
        <v>-6783.62</v>
      </c>
    </row>
    <row r="39" spans="1:20" x14ac:dyDescent="0.15">
      <c r="A39">
        <v>35</v>
      </c>
      <c r="B39">
        <v>0</v>
      </c>
      <c r="C39">
        <v>-7890.25</v>
      </c>
      <c r="D39">
        <v>2518.4299999999998</v>
      </c>
      <c r="E39">
        <v>-6312.51</v>
      </c>
      <c r="F39">
        <v>10413.1</v>
      </c>
      <c r="G39">
        <v>254.50200000000001</v>
      </c>
      <c r="H39">
        <v>-4119.74</v>
      </c>
      <c r="I39">
        <v>-7765.84</v>
      </c>
      <c r="J39">
        <v>-1432.98</v>
      </c>
      <c r="K39">
        <v>-564.71699999999998</v>
      </c>
      <c r="L39">
        <v>-9899.11</v>
      </c>
      <c r="M39">
        <v>-1343.17</v>
      </c>
      <c r="N39">
        <v>-852.05700000000002</v>
      </c>
      <c r="O39">
        <v>-8302.2800000000007</v>
      </c>
      <c r="P39">
        <v>-920.68299999999999</v>
      </c>
      <c r="Q39">
        <v>2263.4299999999998</v>
      </c>
      <c r="R39">
        <v>-7912.21</v>
      </c>
      <c r="S39">
        <v>101.464</v>
      </c>
      <c r="T39">
        <v>-6732.89</v>
      </c>
    </row>
    <row r="40" spans="1:20" x14ac:dyDescent="0.15">
      <c r="A40">
        <v>36</v>
      </c>
      <c r="B40">
        <v>1</v>
      </c>
      <c r="C40">
        <v>-4292.8</v>
      </c>
      <c r="D40">
        <v>-1497.37</v>
      </c>
      <c r="E40">
        <v>-5257.86</v>
      </c>
      <c r="F40">
        <v>10141.1</v>
      </c>
      <c r="G40">
        <v>-145.94499999999999</v>
      </c>
      <c r="H40">
        <v>-3990.85</v>
      </c>
      <c r="I40">
        <v>-7590.77</v>
      </c>
      <c r="J40">
        <v>-1692.89</v>
      </c>
      <c r="K40">
        <v>-305.23700000000002</v>
      </c>
      <c r="L40">
        <v>-9690.36</v>
      </c>
      <c r="M40">
        <v>-1320.71</v>
      </c>
      <c r="N40">
        <v>-931.06700000000001</v>
      </c>
      <c r="O40">
        <v>-7940.91</v>
      </c>
      <c r="P40">
        <v>-429.577</v>
      </c>
      <c r="Q40">
        <v>2060.08</v>
      </c>
      <c r="R40">
        <v>-7962.94</v>
      </c>
      <c r="S40">
        <v>180.47300000000001</v>
      </c>
      <c r="T40">
        <v>-6676.33</v>
      </c>
    </row>
    <row r="41" spans="1:20" x14ac:dyDescent="0.15">
      <c r="A41">
        <v>37</v>
      </c>
      <c r="B41">
        <v>0</v>
      </c>
      <c r="C41">
        <v>-2893.38</v>
      </c>
      <c r="D41">
        <v>-2863.54</v>
      </c>
      <c r="E41">
        <v>-5960.7</v>
      </c>
      <c r="F41">
        <v>10535.3</v>
      </c>
      <c r="G41">
        <v>-423.755</v>
      </c>
      <c r="H41">
        <v>-3493.91</v>
      </c>
      <c r="I41">
        <v>-7494.71</v>
      </c>
      <c r="J41">
        <v>-1788.95</v>
      </c>
      <c r="K41">
        <v>10.7996</v>
      </c>
      <c r="L41">
        <v>-9487.01</v>
      </c>
      <c r="M41">
        <v>-1230.48</v>
      </c>
      <c r="N41">
        <v>-1010.08</v>
      </c>
      <c r="O41">
        <v>-7720.51</v>
      </c>
      <c r="P41">
        <v>-39.9315</v>
      </c>
      <c r="Q41">
        <v>1907.89</v>
      </c>
      <c r="R41">
        <v>-8008.27</v>
      </c>
      <c r="S41">
        <v>248.256</v>
      </c>
      <c r="T41">
        <v>-6653.88</v>
      </c>
    </row>
    <row r="42" spans="1:20" x14ac:dyDescent="0.15">
      <c r="A42">
        <v>38</v>
      </c>
      <c r="B42">
        <v>1</v>
      </c>
      <c r="C42">
        <v>-4140.04</v>
      </c>
      <c r="D42">
        <v>-885.48400000000004</v>
      </c>
      <c r="E42">
        <v>-4497.49</v>
      </c>
      <c r="F42">
        <v>11325.4</v>
      </c>
      <c r="G42">
        <v>-85.266499999999994</v>
      </c>
      <c r="H42">
        <v>-3183.28</v>
      </c>
      <c r="I42">
        <v>-7500.11</v>
      </c>
      <c r="J42">
        <v>-1806</v>
      </c>
      <c r="K42">
        <v>293.15899999999999</v>
      </c>
      <c r="L42">
        <v>-9390.9500000000007</v>
      </c>
      <c r="M42">
        <v>-1089.51</v>
      </c>
      <c r="N42">
        <v>-1111.54</v>
      </c>
      <c r="O42">
        <v>-7686.41</v>
      </c>
      <c r="P42">
        <v>247.82599999999999</v>
      </c>
      <c r="Q42">
        <v>1715.77</v>
      </c>
      <c r="R42">
        <v>-7957.54</v>
      </c>
      <c r="S42">
        <v>276.53500000000003</v>
      </c>
      <c r="T42">
        <v>-6597.32</v>
      </c>
    </row>
    <row r="43" spans="1:20" x14ac:dyDescent="0.15">
      <c r="A43">
        <v>39</v>
      </c>
      <c r="B43">
        <v>0</v>
      </c>
      <c r="C43">
        <v>-5046.2700000000004</v>
      </c>
      <c r="D43">
        <v>2427.0700000000002</v>
      </c>
      <c r="E43">
        <v>-1633.52</v>
      </c>
      <c r="F43">
        <v>11958.3</v>
      </c>
      <c r="G43">
        <v>186.29900000000001</v>
      </c>
      <c r="H43">
        <v>-3109.23</v>
      </c>
      <c r="I43">
        <v>-7596.17</v>
      </c>
      <c r="J43">
        <v>-1755.27</v>
      </c>
      <c r="K43">
        <v>490.68099999999998</v>
      </c>
      <c r="L43">
        <v>-9306.5400000000009</v>
      </c>
      <c r="M43">
        <v>-914.44200000000001</v>
      </c>
      <c r="N43">
        <v>-1280.78</v>
      </c>
      <c r="O43">
        <v>-7742.97</v>
      </c>
      <c r="P43">
        <v>530.18600000000004</v>
      </c>
      <c r="Q43">
        <v>1603.08</v>
      </c>
      <c r="R43">
        <v>-7889.76</v>
      </c>
      <c r="S43">
        <v>242.858</v>
      </c>
      <c r="T43">
        <v>-6586.1</v>
      </c>
    </row>
    <row r="44" spans="1:20" x14ac:dyDescent="0.15">
      <c r="A44">
        <v>40</v>
      </c>
      <c r="B44">
        <v>1</v>
      </c>
      <c r="C44">
        <v>-4083.27</v>
      </c>
      <c r="D44">
        <v>5723.44</v>
      </c>
      <c r="E44">
        <v>-384.25900000000001</v>
      </c>
      <c r="F44">
        <v>12038.2</v>
      </c>
      <c r="G44">
        <v>-21.581399999999999</v>
      </c>
      <c r="H44">
        <v>-3256.46</v>
      </c>
      <c r="I44">
        <v>-7646.9</v>
      </c>
      <c r="J44">
        <v>-1631.36</v>
      </c>
      <c r="K44">
        <v>620.85400000000004</v>
      </c>
      <c r="L44">
        <v>-9030.44</v>
      </c>
      <c r="M44">
        <v>-818.37800000000004</v>
      </c>
      <c r="N44">
        <v>-1467.08</v>
      </c>
      <c r="O44">
        <v>-7675.62</v>
      </c>
      <c r="P44">
        <v>705.25900000000001</v>
      </c>
      <c r="Q44">
        <v>1405.56</v>
      </c>
      <c r="R44">
        <v>-7805.36</v>
      </c>
      <c r="S44">
        <v>124.345</v>
      </c>
      <c r="T44">
        <v>-6546.59</v>
      </c>
    </row>
    <row r="45" spans="1:20" x14ac:dyDescent="0.15">
      <c r="A45">
        <v>41</v>
      </c>
      <c r="B45">
        <v>0</v>
      </c>
      <c r="C45">
        <v>-2445.2199999999998</v>
      </c>
      <c r="D45">
        <v>8125.48</v>
      </c>
      <c r="E45">
        <v>-382.51400000000001</v>
      </c>
      <c r="F45">
        <v>11733.4</v>
      </c>
      <c r="G45">
        <v>-507.733</v>
      </c>
      <c r="H45">
        <v>-3233.57</v>
      </c>
      <c r="I45">
        <v>-7737.14</v>
      </c>
      <c r="J45">
        <v>-1349.44</v>
      </c>
      <c r="K45">
        <v>615.02300000000002</v>
      </c>
      <c r="L45">
        <v>-8500.26</v>
      </c>
      <c r="M45">
        <v>-767.649</v>
      </c>
      <c r="N45">
        <v>-1613.87</v>
      </c>
      <c r="O45">
        <v>-7416.14</v>
      </c>
      <c r="P45">
        <v>812.548</v>
      </c>
      <c r="Q45">
        <v>1185.58</v>
      </c>
      <c r="R45">
        <v>-7585.38</v>
      </c>
      <c r="S45">
        <v>17.055499999999999</v>
      </c>
      <c r="T45">
        <v>-6473.42</v>
      </c>
    </row>
    <row r="46" spans="1:20" x14ac:dyDescent="0.15">
      <c r="A46">
        <v>42</v>
      </c>
      <c r="B46">
        <v>1</v>
      </c>
      <c r="C46">
        <v>-1670.87</v>
      </c>
      <c r="D46">
        <v>8410.48</v>
      </c>
      <c r="E46">
        <v>-959.34299999999996</v>
      </c>
      <c r="F46">
        <v>11434.4</v>
      </c>
      <c r="G46">
        <v>-615.02300000000002</v>
      </c>
      <c r="H46">
        <v>-3363.31</v>
      </c>
      <c r="I46">
        <v>-7788.3</v>
      </c>
      <c r="J46">
        <v>-853.37099999999998</v>
      </c>
      <c r="K46">
        <v>727.70500000000004</v>
      </c>
      <c r="L46">
        <v>-7851.14</v>
      </c>
      <c r="M46">
        <v>-677.41600000000005</v>
      </c>
      <c r="N46">
        <v>-1732.38</v>
      </c>
      <c r="O46">
        <v>-7122.55</v>
      </c>
      <c r="P46">
        <v>824.21100000000001</v>
      </c>
      <c r="Q46">
        <v>942.726</v>
      </c>
      <c r="R46">
        <v>-7297.63</v>
      </c>
      <c r="S46">
        <v>-50.729199999999999</v>
      </c>
      <c r="T46">
        <v>-6315.4</v>
      </c>
    </row>
    <row r="47" spans="1:20" x14ac:dyDescent="0.15">
      <c r="A47">
        <v>43</v>
      </c>
      <c r="B47">
        <v>0</v>
      </c>
      <c r="C47">
        <v>-1344.05</v>
      </c>
      <c r="D47">
        <v>7333.07</v>
      </c>
      <c r="E47">
        <v>-796.81600000000003</v>
      </c>
      <c r="F47">
        <v>11146.2</v>
      </c>
      <c r="G47">
        <v>-750.15099999999995</v>
      </c>
      <c r="H47">
        <v>-3555</v>
      </c>
      <c r="I47">
        <v>-7681.01</v>
      </c>
      <c r="J47">
        <v>-181.352</v>
      </c>
      <c r="K47">
        <v>857.88499999999999</v>
      </c>
      <c r="L47">
        <v>-7325.91</v>
      </c>
      <c r="M47">
        <v>-525.23</v>
      </c>
      <c r="N47">
        <v>-1817.23</v>
      </c>
      <c r="O47">
        <v>-6874.3</v>
      </c>
      <c r="P47">
        <v>677.41700000000003</v>
      </c>
      <c r="Q47">
        <v>739.81200000000001</v>
      </c>
      <c r="R47">
        <v>-6947.92</v>
      </c>
      <c r="S47">
        <v>-90.233800000000002</v>
      </c>
      <c r="T47">
        <v>-6101.26</v>
      </c>
    </row>
    <row r="48" spans="1:20" x14ac:dyDescent="0.15">
      <c r="A48">
        <v>44</v>
      </c>
      <c r="B48">
        <v>1</v>
      </c>
      <c r="C48">
        <v>-869.553</v>
      </c>
      <c r="D48">
        <v>5861.07</v>
      </c>
      <c r="E48">
        <v>-237.47499999999999</v>
      </c>
      <c r="F48">
        <v>11117.5</v>
      </c>
      <c r="G48">
        <v>-981.78899999999999</v>
      </c>
      <c r="H48">
        <v>-3820.31</v>
      </c>
      <c r="I48">
        <v>-7590.78</v>
      </c>
      <c r="J48">
        <v>281.47899999999998</v>
      </c>
      <c r="K48">
        <v>818.38</v>
      </c>
      <c r="L48">
        <v>-7026.49</v>
      </c>
      <c r="M48">
        <v>-276.97899999999998</v>
      </c>
      <c r="N48">
        <v>-1817.23</v>
      </c>
      <c r="O48">
        <v>-6597.77</v>
      </c>
      <c r="P48">
        <v>536.45600000000002</v>
      </c>
      <c r="Q48">
        <v>491.11700000000002</v>
      </c>
      <c r="R48">
        <v>-6524.59</v>
      </c>
      <c r="S48">
        <v>-107.291</v>
      </c>
      <c r="T48">
        <v>-5801.83</v>
      </c>
    </row>
    <row r="49" spans="1:20" x14ac:dyDescent="0.15">
      <c r="A49">
        <v>45</v>
      </c>
      <c r="B49">
        <v>0</v>
      </c>
      <c r="C49">
        <v>-682.80700000000002</v>
      </c>
      <c r="D49">
        <v>4032.19</v>
      </c>
      <c r="E49">
        <v>-162.96</v>
      </c>
      <c r="F49">
        <v>11247.7</v>
      </c>
      <c r="G49">
        <v>-1044.19</v>
      </c>
      <c r="H49">
        <v>-3990</v>
      </c>
      <c r="I49">
        <v>-7449.82</v>
      </c>
      <c r="J49">
        <v>659.91300000000001</v>
      </c>
      <c r="K49">
        <v>778.875</v>
      </c>
      <c r="L49">
        <v>-6868.47</v>
      </c>
      <c r="M49">
        <v>-45.340299999999999</v>
      </c>
      <c r="N49">
        <v>-1794.78</v>
      </c>
      <c r="O49">
        <v>-6321.24</v>
      </c>
      <c r="P49">
        <v>361.38</v>
      </c>
      <c r="Q49">
        <v>400.88499999999999</v>
      </c>
      <c r="R49">
        <v>-6140.77</v>
      </c>
      <c r="S49">
        <v>-67.786699999999996</v>
      </c>
      <c r="T49">
        <v>-5621.37</v>
      </c>
    </row>
    <row r="50" spans="1:20" x14ac:dyDescent="0.15">
      <c r="A50">
        <v>46</v>
      </c>
      <c r="B50">
        <v>1</v>
      </c>
      <c r="C50">
        <v>-800.87099999999998</v>
      </c>
      <c r="D50">
        <v>2440.33</v>
      </c>
      <c r="E50">
        <v>-743.40700000000004</v>
      </c>
      <c r="F50">
        <v>11140.8</v>
      </c>
      <c r="G50">
        <v>-976.4</v>
      </c>
      <c r="H50">
        <v>-4012.44</v>
      </c>
      <c r="I50">
        <v>-7241.07</v>
      </c>
      <c r="J50">
        <v>908.16300000000001</v>
      </c>
      <c r="K50">
        <v>716.92499999999995</v>
      </c>
      <c r="L50">
        <v>-6699.23</v>
      </c>
      <c r="M50">
        <v>61.950600000000001</v>
      </c>
      <c r="N50">
        <v>-1715.77</v>
      </c>
      <c r="O50">
        <v>-6067.15</v>
      </c>
      <c r="P50">
        <v>231.643</v>
      </c>
      <c r="Q50">
        <v>282.37099999999998</v>
      </c>
      <c r="R50">
        <v>-5796.45</v>
      </c>
      <c r="S50">
        <v>-28.2821</v>
      </c>
      <c r="T50">
        <v>-5429.23</v>
      </c>
    </row>
    <row r="51" spans="1:20" x14ac:dyDescent="0.15">
      <c r="A51">
        <v>47</v>
      </c>
      <c r="B51">
        <v>0</v>
      </c>
      <c r="C51">
        <v>-1083.24</v>
      </c>
      <c r="D51">
        <v>1130.3900000000001</v>
      </c>
      <c r="E51">
        <v>-1736.41</v>
      </c>
      <c r="F51">
        <v>10886.8</v>
      </c>
      <c r="G51">
        <v>-914.45100000000002</v>
      </c>
      <c r="H51">
        <v>-4035.34</v>
      </c>
      <c r="I51">
        <v>-7004.05</v>
      </c>
      <c r="J51">
        <v>1162.25</v>
      </c>
      <c r="K51">
        <v>598.41200000000003</v>
      </c>
      <c r="L51">
        <v>-6501.71</v>
      </c>
      <c r="M51">
        <v>118.515</v>
      </c>
      <c r="N51">
        <v>-1647.98</v>
      </c>
      <c r="O51">
        <v>-5925.74</v>
      </c>
      <c r="P51">
        <v>84.847499999999997</v>
      </c>
      <c r="Q51">
        <v>163.857</v>
      </c>
      <c r="R51">
        <v>-5514.08</v>
      </c>
      <c r="S51">
        <v>11.2224</v>
      </c>
      <c r="T51">
        <v>-5361.45</v>
      </c>
    </row>
    <row r="52" spans="1:20" x14ac:dyDescent="0.15">
      <c r="A52">
        <v>48</v>
      </c>
      <c r="B52">
        <v>1</v>
      </c>
      <c r="C52">
        <v>-1359.32</v>
      </c>
      <c r="D52">
        <v>361.38299999999998</v>
      </c>
      <c r="E52">
        <v>-2775.2</v>
      </c>
      <c r="F52">
        <v>10767.8</v>
      </c>
      <c r="G52">
        <v>-739.827</v>
      </c>
      <c r="H52">
        <v>-3939.27</v>
      </c>
      <c r="I52">
        <v>-6755.8</v>
      </c>
      <c r="J52">
        <v>1348.55</v>
      </c>
      <c r="K52">
        <v>502.34199999999998</v>
      </c>
      <c r="L52">
        <v>-6304.18</v>
      </c>
      <c r="M52">
        <v>129.73699999999999</v>
      </c>
      <c r="N52">
        <v>-1619.7</v>
      </c>
      <c r="O52">
        <v>-5925.74</v>
      </c>
      <c r="P52">
        <v>11.222099999999999</v>
      </c>
      <c r="Q52">
        <v>34.121600000000001</v>
      </c>
      <c r="R52">
        <v>-5350.23</v>
      </c>
      <c r="S52">
        <v>50.726999999999997</v>
      </c>
      <c r="T52">
        <v>-5321.94</v>
      </c>
    </row>
    <row r="53" spans="1:20" x14ac:dyDescent="0.15">
      <c r="A53">
        <v>49</v>
      </c>
      <c r="B53">
        <v>0</v>
      </c>
      <c r="C53">
        <v>-1766.04</v>
      </c>
      <c r="D53">
        <v>332.64299999999997</v>
      </c>
      <c r="E53">
        <v>-3498.42</v>
      </c>
      <c r="F53">
        <v>10880.5</v>
      </c>
      <c r="G53">
        <v>-423.79</v>
      </c>
      <c r="H53">
        <v>-3832.44</v>
      </c>
      <c r="I53">
        <v>-6490.49</v>
      </c>
      <c r="J53">
        <v>1484.13</v>
      </c>
      <c r="K53">
        <v>417.95100000000002</v>
      </c>
      <c r="L53">
        <v>-6140.33</v>
      </c>
      <c r="M53">
        <v>135.57599999999999</v>
      </c>
      <c r="N53">
        <v>-1664.59</v>
      </c>
      <c r="O53">
        <v>-5936.96</v>
      </c>
      <c r="P53">
        <v>17.061499999999999</v>
      </c>
      <c r="Q53">
        <v>-67.788200000000003</v>
      </c>
      <c r="R53">
        <v>-5304.88</v>
      </c>
      <c r="S53">
        <v>67.788200000000003</v>
      </c>
      <c r="T53">
        <v>-5282.44</v>
      </c>
    </row>
    <row r="54" spans="1:20" x14ac:dyDescent="0.15">
      <c r="A54">
        <v>50</v>
      </c>
      <c r="B54">
        <v>1</v>
      </c>
      <c r="C54">
        <v>-1958.18</v>
      </c>
      <c r="D54">
        <v>474.05900000000003</v>
      </c>
      <c r="E54">
        <v>-3719.3</v>
      </c>
      <c r="F54">
        <v>11033.1</v>
      </c>
      <c r="G54">
        <v>-130.197</v>
      </c>
      <c r="H54">
        <v>-3567.13</v>
      </c>
      <c r="I54">
        <v>-6264.68</v>
      </c>
      <c r="J54">
        <v>1574.36</v>
      </c>
      <c r="K54">
        <v>298.97699999999998</v>
      </c>
      <c r="L54">
        <v>-6050.1</v>
      </c>
      <c r="M54">
        <v>56.5672</v>
      </c>
      <c r="N54">
        <v>-1822.61</v>
      </c>
      <c r="O54">
        <v>-6010.13</v>
      </c>
      <c r="P54">
        <v>-73.168899999999994</v>
      </c>
      <c r="Q54">
        <v>-17.0623</v>
      </c>
      <c r="R54">
        <v>-5333.17</v>
      </c>
      <c r="S54">
        <v>17.0623</v>
      </c>
      <c r="T54">
        <v>-5276.6</v>
      </c>
    </row>
    <row r="55" spans="1:20" x14ac:dyDescent="0.15">
      <c r="A55">
        <v>51</v>
      </c>
      <c r="B55">
        <v>0</v>
      </c>
      <c r="C55">
        <v>-2126.96</v>
      </c>
      <c r="D55">
        <v>417.95400000000001</v>
      </c>
      <c r="E55">
        <v>-3567.13</v>
      </c>
      <c r="F55">
        <v>11083.8</v>
      </c>
      <c r="G55">
        <v>50.725900000000003</v>
      </c>
      <c r="H55">
        <v>-3431.09</v>
      </c>
      <c r="I55">
        <v>-6078.38</v>
      </c>
      <c r="J55">
        <v>1670.43</v>
      </c>
      <c r="K55">
        <v>389.20699999999999</v>
      </c>
      <c r="L55">
        <v>-5976.47</v>
      </c>
      <c r="M55">
        <v>-22.4419</v>
      </c>
      <c r="N55">
        <v>-1958.18</v>
      </c>
      <c r="O55">
        <v>-6156.93</v>
      </c>
      <c r="P55">
        <v>-214.125</v>
      </c>
      <c r="Q55">
        <v>17.062999999999999</v>
      </c>
      <c r="R55">
        <v>-5344.39</v>
      </c>
      <c r="S55">
        <v>-50.725900000000003</v>
      </c>
      <c r="T55">
        <v>-5366.83</v>
      </c>
    </row>
    <row r="56" spans="1:20" x14ac:dyDescent="0.15">
      <c r="A56">
        <v>52</v>
      </c>
      <c r="B56">
        <v>1</v>
      </c>
      <c r="C56">
        <v>-2622.99</v>
      </c>
      <c r="D56">
        <v>242.87299999999999</v>
      </c>
      <c r="E56">
        <v>-3262.78</v>
      </c>
      <c r="F56">
        <v>11117.9</v>
      </c>
      <c r="G56">
        <v>34.127499999999998</v>
      </c>
      <c r="H56">
        <v>-3493.5</v>
      </c>
      <c r="I56">
        <v>-5909.14</v>
      </c>
      <c r="J56">
        <v>1721.15</v>
      </c>
      <c r="K56">
        <v>474.05900000000003</v>
      </c>
      <c r="L56">
        <v>-5993.53</v>
      </c>
      <c r="M56">
        <v>-112.672</v>
      </c>
      <c r="N56">
        <v>-2025.97</v>
      </c>
      <c r="O56">
        <v>-6297.88</v>
      </c>
      <c r="P56">
        <v>-445.30900000000003</v>
      </c>
      <c r="Q56">
        <v>-17.063800000000001</v>
      </c>
      <c r="R56">
        <v>-5417.55</v>
      </c>
      <c r="S56">
        <v>-90.230400000000003</v>
      </c>
      <c r="T56">
        <v>-5462.9</v>
      </c>
    </row>
    <row r="57" spans="1:20" x14ac:dyDescent="0.15">
      <c r="A57">
        <v>53</v>
      </c>
      <c r="B57">
        <v>0</v>
      </c>
      <c r="C57">
        <v>-3362.36</v>
      </c>
      <c r="D57">
        <v>214.12100000000001</v>
      </c>
      <c r="E57">
        <v>-2777.5</v>
      </c>
      <c r="F57">
        <v>11095</v>
      </c>
      <c r="G57">
        <v>-157.55099999999999</v>
      </c>
      <c r="H57">
        <v>-3515.47</v>
      </c>
      <c r="I57">
        <v>-5711.62</v>
      </c>
      <c r="J57">
        <v>1777.72</v>
      </c>
      <c r="K57">
        <v>496.5</v>
      </c>
      <c r="L57">
        <v>-5998.9</v>
      </c>
      <c r="M57">
        <v>-197.52500000000001</v>
      </c>
      <c r="N57">
        <v>-2043.04</v>
      </c>
      <c r="O57">
        <v>-6484.18</v>
      </c>
      <c r="P57">
        <v>-727.68499999999995</v>
      </c>
      <c r="Q57">
        <v>50.725099999999998</v>
      </c>
      <c r="R57">
        <v>-5541.91</v>
      </c>
      <c r="S57">
        <v>-129.73500000000001</v>
      </c>
      <c r="T57">
        <v>-5502.41</v>
      </c>
    </row>
    <row r="58" spans="1:20" x14ac:dyDescent="0.15">
      <c r="A58">
        <v>54</v>
      </c>
      <c r="B58">
        <v>1</v>
      </c>
      <c r="C58">
        <v>-4062.22</v>
      </c>
      <c r="D58">
        <v>456.52300000000002</v>
      </c>
      <c r="E58">
        <v>-2297.6</v>
      </c>
      <c r="F58">
        <v>11224.8</v>
      </c>
      <c r="G58">
        <v>-411.64299999999997</v>
      </c>
      <c r="H58">
        <v>-3724.68</v>
      </c>
      <c r="I58">
        <v>-5502.88</v>
      </c>
      <c r="J58">
        <v>1755.28</v>
      </c>
      <c r="K58">
        <v>553.06899999999996</v>
      </c>
      <c r="L58">
        <v>-6128.64</v>
      </c>
      <c r="M58">
        <v>-186.30500000000001</v>
      </c>
      <c r="N58">
        <v>-2037.19</v>
      </c>
      <c r="O58">
        <v>-6675.86</v>
      </c>
      <c r="P58">
        <v>-947.64700000000005</v>
      </c>
      <c r="Q58">
        <v>79.009900000000002</v>
      </c>
      <c r="R58">
        <v>-5570.2</v>
      </c>
      <c r="S58">
        <v>-180.459</v>
      </c>
      <c r="T58">
        <v>-5541.91</v>
      </c>
    </row>
    <row r="59" spans="1:20" x14ac:dyDescent="0.15">
      <c r="A59">
        <v>55</v>
      </c>
      <c r="B59">
        <v>0</v>
      </c>
      <c r="C59">
        <v>-4722.58</v>
      </c>
      <c r="D59">
        <v>722.30799999999999</v>
      </c>
      <c r="E59">
        <v>-2014.75</v>
      </c>
      <c r="F59">
        <v>11371.6</v>
      </c>
      <c r="G59">
        <v>-564.28899999999999</v>
      </c>
      <c r="H59">
        <v>-3730.53</v>
      </c>
      <c r="I59">
        <v>-5321.95</v>
      </c>
      <c r="J59">
        <v>1653.83</v>
      </c>
      <c r="K59">
        <v>553.06899999999996</v>
      </c>
      <c r="L59">
        <v>-6253</v>
      </c>
      <c r="M59">
        <v>-146.80000000000001</v>
      </c>
      <c r="N59">
        <v>-2104.98</v>
      </c>
      <c r="O59">
        <v>-6952.39</v>
      </c>
      <c r="P59">
        <v>-1269.06</v>
      </c>
      <c r="Q59">
        <v>45.351500000000001</v>
      </c>
      <c r="R59">
        <v>-5525.32</v>
      </c>
      <c r="S59">
        <v>-248.249</v>
      </c>
      <c r="T59">
        <v>-5547.76</v>
      </c>
    </row>
    <row r="60" spans="1:20" x14ac:dyDescent="0.15">
      <c r="A60">
        <v>56</v>
      </c>
      <c r="B60">
        <v>1</v>
      </c>
      <c r="C60">
        <v>-5354.65</v>
      </c>
      <c r="D60">
        <v>683.279</v>
      </c>
      <c r="E60">
        <v>-2126.94</v>
      </c>
      <c r="F60">
        <v>11467.6</v>
      </c>
      <c r="G60">
        <v>-693.54600000000005</v>
      </c>
      <c r="H60">
        <v>-3640.3</v>
      </c>
      <c r="I60">
        <v>-5282.44</v>
      </c>
      <c r="J60">
        <v>1495.82</v>
      </c>
      <c r="K60">
        <v>597.94500000000005</v>
      </c>
      <c r="L60">
        <v>-6314.94</v>
      </c>
      <c r="M60">
        <v>-96.076700000000002</v>
      </c>
      <c r="N60">
        <v>-2166.92</v>
      </c>
      <c r="O60">
        <v>-7161.61</v>
      </c>
      <c r="P60">
        <v>-1658.73</v>
      </c>
      <c r="Q60">
        <v>-61.943100000000001</v>
      </c>
      <c r="R60">
        <v>-5378.52</v>
      </c>
      <c r="S60">
        <v>-287.75400000000002</v>
      </c>
      <c r="T60">
        <v>-5491.19</v>
      </c>
    </row>
    <row r="61" spans="1:20" x14ac:dyDescent="0.15">
      <c r="A61">
        <v>57</v>
      </c>
      <c r="B61">
        <v>0</v>
      </c>
      <c r="C61">
        <v>-5986.72</v>
      </c>
      <c r="D61">
        <v>378.94</v>
      </c>
      <c r="E61">
        <v>-2488.33</v>
      </c>
      <c r="F61">
        <v>11462.3</v>
      </c>
      <c r="G61">
        <v>-1004.21</v>
      </c>
      <c r="H61">
        <v>-3577.88</v>
      </c>
      <c r="I61">
        <v>-5242.94</v>
      </c>
      <c r="J61">
        <v>1326.58</v>
      </c>
      <c r="K61">
        <v>755.96400000000006</v>
      </c>
      <c r="L61">
        <v>-6455.89</v>
      </c>
      <c r="M61">
        <v>-28.286200000000001</v>
      </c>
      <c r="N61">
        <v>-2263</v>
      </c>
      <c r="O61">
        <v>-7122.58</v>
      </c>
      <c r="P61">
        <v>-1890.39</v>
      </c>
      <c r="Q61">
        <v>-129.733</v>
      </c>
      <c r="R61">
        <v>-5248.79</v>
      </c>
      <c r="S61">
        <v>-338.47699999999998</v>
      </c>
      <c r="T61">
        <v>-5491.19</v>
      </c>
    </row>
    <row r="62" spans="1:20" x14ac:dyDescent="0.15">
      <c r="A62">
        <v>58</v>
      </c>
      <c r="B62">
        <v>1</v>
      </c>
      <c r="C62">
        <v>-6607.58</v>
      </c>
      <c r="D62">
        <v>-128.77000000000001</v>
      </c>
      <c r="E62">
        <v>-2731.21</v>
      </c>
      <c r="F62">
        <v>11366.2</v>
      </c>
      <c r="G62">
        <v>-1179.3</v>
      </c>
      <c r="H62">
        <v>-3634.45</v>
      </c>
      <c r="I62">
        <v>-5214.6499999999996</v>
      </c>
      <c r="J62">
        <v>1185.1500000000001</v>
      </c>
      <c r="K62">
        <v>925.2</v>
      </c>
      <c r="L62">
        <v>-6630.98</v>
      </c>
      <c r="M62">
        <v>44.8733</v>
      </c>
      <c r="N62">
        <v>-2268.85</v>
      </c>
      <c r="O62">
        <v>-6851.9</v>
      </c>
      <c r="P62">
        <v>-1952.81</v>
      </c>
      <c r="Q62">
        <v>-180.45599999999999</v>
      </c>
      <c r="R62">
        <v>-5101.99</v>
      </c>
      <c r="S62">
        <v>-383.83100000000002</v>
      </c>
      <c r="T62">
        <v>-5479.97</v>
      </c>
    </row>
    <row r="63" spans="1:20" x14ac:dyDescent="0.15">
      <c r="A63">
        <v>59</v>
      </c>
      <c r="B63">
        <v>0</v>
      </c>
      <c r="C63">
        <v>-7166.49</v>
      </c>
      <c r="D63">
        <v>-777.428</v>
      </c>
      <c r="E63">
        <v>-2765.83</v>
      </c>
      <c r="F63">
        <v>11293</v>
      </c>
      <c r="G63">
        <v>-1208.07</v>
      </c>
      <c r="H63">
        <v>-3612.02</v>
      </c>
      <c r="I63">
        <v>-5203.43</v>
      </c>
      <c r="J63">
        <v>1140.28</v>
      </c>
      <c r="K63">
        <v>1111.5</v>
      </c>
      <c r="L63">
        <v>-6682.18</v>
      </c>
      <c r="M63">
        <v>191.67400000000001</v>
      </c>
      <c r="N63">
        <v>-2178.62</v>
      </c>
      <c r="O63">
        <v>-6518.8</v>
      </c>
      <c r="P63">
        <v>-1851.36</v>
      </c>
      <c r="Q63">
        <v>-237.03</v>
      </c>
      <c r="R63">
        <v>-5005.91</v>
      </c>
      <c r="S63">
        <v>-377.98</v>
      </c>
      <c r="T63">
        <v>-5462.9</v>
      </c>
    </row>
    <row r="64" spans="1:20" x14ac:dyDescent="0.15">
      <c r="A64">
        <v>60</v>
      </c>
      <c r="B64">
        <v>1</v>
      </c>
      <c r="C64">
        <v>-7662.98</v>
      </c>
      <c r="D64">
        <v>-1511.43</v>
      </c>
      <c r="E64">
        <v>-2522.9499999999998</v>
      </c>
      <c r="F64">
        <v>11146.2</v>
      </c>
      <c r="G64">
        <v>-1044.2</v>
      </c>
      <c r="H64">
        <v>-3544.23</v>
      </c>
      <c r="I64">
        <v>-5186.3599999999997</v>
      </c>
      <c r="J64">
        <v>1004.69</v>
      </c>
      <c r="K64">
        <v>1247.0899999999999</v>
      </c>
      <c r="L64">
        <v>-6552.45</v>
      </c>
      <c r="M64">
        <v>298.97000000000003</v>
      </c>
      <c r="N64">
        <v>-2116.1999999999998</v>
      </c>
      <c r="O64">
        <v>-6309.57</v>
      </c>
      <c r="P64">
        <v>-1670.91</v>
      </c>
      <c r="Q64">
        <v>-237.03</v>
      </c>
      <c r="R64">
        <v>-4988.84</v>
      </c>
      <c r="S64">
        <v>-423.33699999999999</v>
      </c>
      <c r="T64">
        <v>-5479.97</v>
      </c>
    </row>
    <row r="65" spans="1:20" x14ac:dyDescent="0.15">
      <c r="A65">
        <v>61</v>
      </c>
      <c r="B65">
        <v>0</v>
      </c>
      <c r="C65">
        <v>-8260.92</v>
      </c>
      <c r="D65">
        <v>-2081.5700000000002</v>
      </c>
      <c r="E65">
        <v>-2387.37</v>
      </c>
      <c r="F65">
        <v>11083.8</v>
      </c>
      <c r="G65">
        <v>-1010.06</v>
      </c>
      <c r="H65">
        <v>-3459.85</v>
      </c>
      <c r="I65">
        <v>-5225.87</v>
      </c>
      <c r="J65">
        <v>925.68399999999997</v>
      </c>
      <c r="K65">
        <v>1326.1</v>
      </c>
      <c r="L65">
        <v>-6428.09</v>
      </c>
      <c r="M65">
        <v>377.97899999999998</v>
      </c>
      <c r="N65">
        <v>-2228.86</v>
      </c>
      <c r="O65">
        <v>-6303.72</v>
      </c>
      <c r="P65">
        <v>-1445.1</v>
      </c>
      <c r="Q65">
        <v>-259.464</v>
      </c>
      <c r="R65">
        <v>-5028.34</v>
      </c>
      <c r="S65">
        <v>-406.267</v>
      </c>
      <c r="T65">
        <v>-5451.68</v>
      </c>
    </row>
    <row r="66" spans="1:20" x14ac:dyDescent="0.15">
      <c r="A66">
        <v>62</v>
      </c>
      <c r="B66">
        <v>1</v>
      </c>
      <c r="C66">
        <v>-8949.56</v>
      </c>
      <c r="D66">
        <v>-2550.2600000000002</v>
      </c>
      <c r="E66">
        <v>-2330.79</v>
      </c>
      <c r="F66">
        <v>11196.5</v>
      </c>
      <c r="G66">
        <v>-1055.42</v>
      </c>
      <c r="H66">
        <v>-3329.63</v>
      </c>
      <c r="I66">
        <v>-5242.94</v>
      </c>
      <c r="J66">
        <v>857.89200000000005</v>
      </c>
      <c r="K66">
        <v>1393.89</v>
      </c>
      <c r="L66">
        <v>-6377.37</v>
      </c>
      <c r="M66">
        <v>468.20499999999998</v>
      </c>
      <c r="N66">
        <v>-2437.6</v>
      </c>
      <c r="O66">
        <v>-6382.73</v>
      </c>
      <c r="P66">
        <v>-1258.8</v>
      </c>
      <c r="Q66">
        <v>-349.69</v>
      </c>
      <c r="R66">
        <v>-5056.63</v>
      </c>
      <c r="S66">
        <v>-423.33699999999999</v>
      </c>
      <c r="T66">
        <v>-5474.11</v>
      </c>
    </row>
    <row r="67" spans="1:20" x14ac:dyDescent="0.15">
      <c r="A67">
        <v>63</v>
      </c>
      <c r="B67">
        <v>0</v>
      </c>
      <c r="C67">
        <v>-9491.9</v>
      </c>
      <c r="D67">
        <v>-2793.63</v>
      </c>
      <c r="E67">
        <v>-2285.92</v>
      </c>
      <c r="F67">
        <v>11371.6</v>
      </c>
      <c r="G67">
        <v>-1049.56</v>
      </c>
      <c r="H67">
        <v>-3369.14</v>
      </c>
      <c r="I67">
        <v>-5225.87</v>
      </c>
      <c r="J67">
        <v>795.95399999999995</v>
      </c>
      <c r="K67">
        <v>1410.96</v>
      </c>
      <c r="L67">
        <v>-6320.79</v>
      </c>
      <c r="M67">
        <v>575.50199999999995</v>
      </c>
      <c r="N67">
        <v>-2640.97</v>
      </c>
      <c r="O67">
        <v>-6461.74</v>
      </c>
      <c r="P67">
        <v>-1111.99</v>
      </c>
      <c r="Q67">
        <v>-445.77100000000002</v>
      </c>
      <c r="R67">
        <v>-5056.63</v>
      </c>
      <c r="S67">
        <v>-372.61599999999999</v>
      </c>
      <c r="T67">
        <v>-5530.69</v>
      </c>
    </row>
    <row r="68" spans="1:20" x14ac:dyDescent="0.15">
      <c r="A68">
        <v>64</v>
      </c>
      <c r="B68">
        <v>1</v>
      </c>
      <c r="C68">
        <v>-9830.3700000000008</v>
      </c>
      <c r="D68">
        <v>-2641.97</v>
      </c>
      <c r="E68">
        <v>-2116.69</v>
      </c>
      <c r="F68">
        <v>11490.1</v>
      </c>
      <c r="G68">
        <v>-1128.57</v>
      </c>
      <c r="H68">
        <v>-3453.5</v>
      </c>
      <c r="I68">
        <v>-5254.16</v>
      </c>
      <c r="J68">
        <v>699.87300000000005</v>
      </c>
      <c r="K68">
        <v>1405.1</v>
      </c>
      <c r="L68">
        <v>-6320.79</v>
      </c>
      <c r="M68">
        <v>676.94299999999998</v>
      </c>
      <c r="N68">
        <v>-2748.27</v>
      </c>
      <c r="O68">
        <v>-6540.75</v>
      </c>
      <c r="P68">
        <v>-1027.1300000000001</v>
      </c>
      <c r="Q68">
        <v>-507.70699999999999</v>
      </c>
      <c r="R68">
        <v>-5079.0600000000004</v>
      </c>
      <c r="S68">
        <v>-316.03899999999999</v>
      </c>
      <c r="T68">
        <v>-5530.69</v>
      </c>
    </row>
    <row r="69" spans="1:20" x14ac:dyDescent="0.15">
      <c r="A69">
        <v>65</v>
      </c>
      <c r="B69">
        <v>0</v>
      </c>
      <c r="C69">
        <v>-10225.4</v>
      </c>
      <c r="D69">
        <v>-2162.56</v>
      </c>
      <c r="E69">
        <v>-1952.82</v>
      </c>
      <c r="F69">
        <v>11619.8</v>
      </c>
      <c r="G69">
        <v>-1162.72</v>
      </c>
      <c r="H69">
        <v>-3561.3</v>
      </c>
      <c r="I69">
        <v>-5242.94</v>
      </c>
      <c r="J69">
        <v>649.15200000000004</v>
      </c>
      <c r="K69">
        <v>1439.25</v>
      </c>
      <c r="L69">
        <v>-6309.57</v>
      </c>
      <c r="M69">
        <v>790.09900000000005</v>
      </c>
      <c r="N69">
        <v>-2827.28</v>
      </c>
      <c r="O69">
        <v>-6608.54</v>
      </c>
      <c r="P69">
        <v>-1027.1300000000001</v>
      </c>
      <c r="Q69">
        <v>-648.65200000000004</v>
      </c>
      <c r="R69">
        <v>-5158.07</v>
      </c>
      <c r="S69">
        <v>-293.608</v>
      </c>
      <c r="T69">
        <v>-5530.69</v>
      </c>
    </row>
    <row r="70" spans="1:20" x14ac:dyDescent="0.15">
      <c r="A70">
        <v>66</v>
      </c>
      <c r="B70">
        <v>1</v>
      </c>
      <c r="C70">
        <v>-10687.8</v>
      </c>
      <c r="D70">
        <v>-1693.36</v>
      </c>
      <c r="E70">
        <v>-1974.74</v>
      </c>
      <c r="F70">
        <v>11777.8</v>
      </c>
      <c r="G70">
        <v>-1083.71</v>
      </c>
      <c r="H70">
        <v>-3487.65</v>
      </c>
      <c r="I70">
        <v>-5225.87</v>
      </c>
      <c r="J70">
        <v>626.22</v>
      </c>
      <c r="K70">
        <v>1382.67</v>
      </c>
      <c r="L70">
        <v>-6281.28</v>
      </c>
      <c r="M70">
        <v>767.66800000000001</v>
      </c>
      <c r="N70">
        <v>-2872.64</v>
      </c>
      <c r="O70">
        <v>-6636.83</v>
      </c>
      <c r="P70">
        <v>-1015.91</v>
      </c>
      <c r="Q70">
        <v>-801.31399999999996</v>
      </c>
      <c r="R70">
        <v>-5225.87</v>
      </c>
      <c r="S70">
        <v>-237.03</v>
      </c>
      <c r="T70">
        <v>-5541.91</v>
      </c>
    </row>
    <row r="71" spans="1:20" x14ac:dyDescent="0.15">
      <c r="A71">
        <v>67</v>
      </c>
      <c r="B71">
        <v>0</v>
      </c>
      <c r="C71">
        <v>-11409.5</v>
      </c>
      <c r="D71">
        <v>-1625.06</v>
      </c>
      <c r="E71">
        <v>-2273.71</v>
      </c>
      <c r="F71">
        <v>11857.3</v>
      </c>
      <c r="G71">
        <v>-982.26800000000003</v>
      </c>
      <c r="H71">
        <v>-3527.15</v>
      </c>
      <c r="I71">
        <v>-5299.02</v>
      </c>
      <c r="J71">
        <v>722.30399999999997</v>
      </c>
      <c r="K71">
        <v>1393.89</v>
      </c>
      <c r="L71">
        <v>-6281.28</v>
      </c>
      <c r="M71">
        <v>677.44399999999996</v>
      </c>
      <c r="N71">
        <v>-2844.35</v>
      </c>
      <c r="O71">
        <v>-6625.61</v>
      </c>
      <c r="P71">
        <v>-976.40800000000002</v>
      </c>
      <c r="Q71">
        <v>-829.60400000000004</v>
      </c>
      <c r="R71">
        <v>-5265.37</v>
      </c>
      <c r="S71">
        <v>-225.815</v>
      </c>
      <c r="T71">
        <v>-5581.41</v>
      </c>
    </row>
    <row r="72" spans="1:20" x14ac:dyDescent="0.15">
      <c r="A72">
        <v>68</v>
      </c>
      <c r="B72">
        <v>1</v>
      </c>
      <c r="C72">
        <v>-12413.7</v>
      </c>
      <c r="D72">
        <v>-1895.22</v>
      </c>
      <c r="E72">
        <v>-2584.39</v>
      </c>
      <c r="F72">
        <v>11738.8</v>
      </c>
      <c r="G72">
        <v>-824.25</v>
      </c>
      <c r="H72">
        <v>-3577.87</v>
      </c>
      <c r="I72">
        <v>-5457.03</v>
      </c>
      <c r="J72">
        <v>739.37900000000002</v>
      </c>
      <c r="K72">
        <v>1399.75</v>
      </c>
      <c r="L72">
        <v>-6314.93</v>
      </c>
      <c r="M72">
        <v>570.14499999999998</v>
      </c>
      <c r="N72">
        <v>-2833.14</v>
      </c>
      <c r="O72">
        <v>-6619.75</v>
      </c>
      <c r="P72">
        <v>-948.11800000000005</v>
      </c>
      <c r="Q72">
        <v>-852.03300000000002</v>
      </c>
      <c r="R72">
        <v>-5282.45</v>
      </c>
      <c r="S72">
        <v>-208.739</v>
      </c>
      <c r="T72">
        <v>-5609.7</v>
      </c>
    </row>
    <row r="73" spans="1:20" x14ac:dyDescent="0.15">
      <c r="A73">
        <v>69</v>
      </c>
      <c r="B73">
        <v>0</v>
      </c>
      <c r="C73">
        <v>-13570.6</v>
      </c>
      <c r="D73">
        <v>-2526.7800000000002</v>
      </c>
      <c r="E73">
        <v>-2703.41</v>
      </c>
      <c r="F73">
        <v>11597.9</v>
      </c>
      <c r="G73">
        <v>-677.44600000000003</v>
      </c>
      <c r="H73">
        <v>-3746.6</v>
      </c>
      <c r="I73">
        <v>-5603.84</v>
      </c>
      <c r="J73">
        <v>722.303</v>
      </c>
      <c r="K73">
        <v>1376.81</v>
      </c>
      <c r="L73">
        <v>-6422.23</v>
      </c>
      <c r="M73">
        <v>468.70699999999999</v>
      </c>
      <c r="N73">
        <v>-2793.64</v>
      </c>
      <c r="O73">
        <v>-6676.33</v>
      </c>
      <c r="P73">
        <v>-981.76099999999997</v>
      </c>
      <c r="Q73">
        <v>-908.61300000000006</v>
      </c>
      <c r="R73">
        <v>-5220.51</v>
      </c>
      <c r="S73">
        <v>-214.601</v>
      </c>
      <c r="T73">
        <v>-5587.27</v>
      </c>
    </row>
    <row r="74" spans="1:20" x14ac:dyDescent="0.15">
      <c r="A74">
        <v>70</v>
      </c>
      <c r="B74">
        <v>1</v>
      </c>
      <c r="C74">
        <v>-14755.7</v>
      </c>
      <c r="D74">
        <v>-3468.52</v>
      </c>
      <c r="E74">
        <v>-2590.7600000000002</v>
      </c>
      <c r="F74">
        <v>11411.6</v>
      </c>
      <c r="G74">
        <v>-603.78800000000001</v>
      </c>
      <c r="H74">
        <v>-4018.29</v>
      </c>
      <c r="I74">
        <v>-5722.35</v>
      </c>
      <c r="J74">
        <v>761.80700000000002</v>
      </c>
      <c r="K74">
        <v>1484.11</v>
      </c>
      <c r="L74">
        <v>-6501.24</v>
      </c>
      <c r="M74">
        <v>288.26100000000002</v>
      </c>
      <c r="N74">
        <v>-2787.77</v>
      </c>
      <c r="O74">
        <v>-6665.12</v>
      </c>
      <c r="P74">
        <v>-1055.42</v>
      </c>
      <c r="Q74">
        <v>-908.61300000000006</v>
      </c>
      <c r="R74">
        <v>-5158.07</v>
      </c>
      <c r="S74">
        <v>-158.02000000000001</v>
      </c>
      <c r="T74">
        <v>-5530.69</v>
      </c>
    </row>
    <row r="75" spans="1:20" x14ac:dyDescent="0.15">
      <c r="A75">
        <v>71</v>
      </c>
      <c r="B75">
        <v>0</v>
      </c>
      <c r="C75">
        <v>-16008.1</v>
      </c>
      <c r="D75">
        <v>-4704.37</v>
      </c>
      <c r="E75">
        <v>-2415.67</v>
      </c>
      <c r="F75">
        <v>11332.1</v>
      </c>
      <c r="G75">
        <v>-632.07899999999995</v>
      </c>
      <c r="H75">
        <v>-3933.93</v>
      </c>
      <c r="I75">
        <v>-5885.72</v>
      </c>
      <c r="J75">
        <v>745.245</v>
      </c>
      <c r="K75">
        <v>1585.55</v>
      </c>
      <c r="L75">
        <v>-6591.46</v>
      </c>
      <c r="M75">
        <v>73.661000000000001</v>
      </c>
      <c r="N75">
        <v>-2833.14</v>
      </c>
      <c r="O75">
        <v>-6636.83</v>
      </c>
      <c r="P75">
        <v>-1060.77</v>
      </c>
      <c r="Q75">
        <v>-874.97299999999996</v>
      </c>
      <c r="R75">
        <v>-5237.08</v>
      </c>
      <c r="S75">
        <v>-135.59299999999999</v>
      </c>
      <c r="T75">
        <v>-5564.33</v>
      </c>
    </row>
    <row r="76" spans="1:20" x14ac:dyDescent="0.15">
      <c r="A76">
        <v>72</v>
      </c>
      <c r="B76">
        <v>1</v>
      </c>
      <c r="C76">
        <v>-17553.599999999999</v>
      </c>
      <c r="D76">
        <v>-5979.73</v>
      </c>
      <c r="E76">
        <v>-2398.0700000000002</v>
      </c>
      <c r="F76">
        <v>11529.1</v>
      </c>
      <c r="G76">
        <v>-699.35699999999997</v>
      </c>
      <c r="H76">
        <v>-3725.19</v>
      </c>
      <c r="I76">
        <v>-6128.61</v>
      </c>
      <c r="J76">
        <v>620.86599999999999</v>
      </c>
      <c r="K76">
        <v>1687.5</v>
      </c>
      <c r="L76">
        <v>-6721.19</v>
      </c>
      <c r="M76">
        <v>-50.718000000000004</v>
      </c>
      <c r="N76">
        <v>-2782.42</v>
      </c>
      <c r="O76">
        <v>-6648.04</v>
      </c>
      <c r="P76">
        <v>-1156.8599999999999</v>
      </c>
      <c r="Q76">
        <v>-767.67200000000003</v>
      </c>
      <c r="R76">
        <v>-5338.51</v>
      </c>
      <c r="S76">
        <v>-45.370600000000003</v>
      </c>
      <c r="T76">
        <v>-5682.84</v>
      </c>
    </row>
    <row r="77" spans="1:20" x14ac:dyDescent="0.15">
      <c r="A77">
        <v>73</v>
      </c>
      <c r="B77">
        <v>0</v>
      </c>
      <c r="C77">
        <v>-19186.099999999999</v>
      </c>
      <c r="D77">
        <v>-7193.68</v>
      </c>
      <c r="E77">
        <v>-2612.67</v>
      </c>
      <c r="F77">
        <v>11901.7</v>
      </c>
      <c r="G77">
        <v>-1003.66</v>
      </c>
      <c r="H77">
        <v>-3611.51</v>
      </c>
      <c r="I77">
        <v>-6309.06</v>
      </c>
      <c r="J77">
        <v>558.93600000000004</v>
      </c>
      <c r="K77">
        <v>1670.42</v>
      </c>
      <c r="L77">
        <v>-6912.84</v>
      </c>
      <c r="M77">
        <v>-101.435</v>
      </c>
      <c r="N77">
        <v>-2725.84</v>
      </c>
      <c r="O77">
        <v>-6721.18</v>
      </c>
      <c r="P77">
        <v>-1218.79</v>
      </c>
      <c r="Q77">
        <v>-699.87599999999998</v>
      </c>
      <c r="R77">
        <v>-5530.17</v>
      </c>
      <c r="S77">
        <v>73.143000000000001</v>
      </c>
      <c r="T77">
        <v>-5790.15</v>
      </c>
    </row>
    <row r="78" spans="1:20" x14ac:dyDescent="0.15">
      <c r="A78">
        <v>74</v>
      </c>
      <c r="B78">
        <v>1</v>
      </c>
      <c r="C78">
        <v>-20006.099999999999</v>
      </c>
      <c r="D78">
        <v>-8046.75</v>
      </c>
      <c r="E78">
        <v>-2826.75</v>
      </c>
      <c r="F78">
        <v>12240.1</v>
      </c>
      <c r="G78">
        <v>-1410.44</v>
      </c>
      <c r="H78">
        <v>-3629.63</v>
      </c>
      <c r="I78">
        <v>-6557.29</v>
      </c>
      <c r="J78">
        <v>474.05900000000003</v>
      </c>
      <c r="K78">
        <v>1709.92</v>
      </c>
      <c r="L78">
        <v>-7189.37</v>
      </c>
      <c r="M78">
        <v>-169.232</v>
      </c>
      <c r="N78">
        <v>-2748.26</v>
      </c>
      <c r="O78">
        <v>-6901.63</v>
      </c>
      <c r="P78">
        <v>-1326.09</v>
      </c>
      <c r="Q78">
        <v>-682.79600000000005</v>
      </c>
      <c r="R78">
        <v>-5829.13</v>
      </c>
      <c r="S78">
        <v>191.65700000000001</v>
      </c>
      <c r="T78">
        <v>-5880.37</v>
      </c>
    </row>
    <row r="79" spans="1:20" x14ac:dyDescent="0.15">
      <c r="A79">
        <v>75</v>
      </c>
      <c r="B79">
        <v>0</v>
      </c>
      <c r="C79">
        <v>-20158.7</v>
      </c>
      <c r="D79">
        <v>-8403.34</v>
      </c>
      <c r="E79">
        <v>-3193.5</v>
      </c>
      <c r="F79">
        <v>12635.2</v>
      </c>
      <c r="G79">
        <v>-1479.29</v>
      </c>
      <c r="H79">
        <v>-3183.87</v>
      </c>
      <c r="I79">
        <v>-6833.83</v>
      </c>
      <c r="J79">
        <v>429.21100000000001</v>
      </c>
      <c r="K79">
        <v>1704.58</v>
      </c>
      <c r="L79">
        <v>-7465.91</v>
      </c>
      <c r="M79">
        <v>-197.52500000000001</v>
      </c>
      <c r="N79">
        <v>-2816.06</v>
      </c>
      <c r="O79">
        <v>-7105.02</v>
      </c>
      <c r="P79">
        <v>-1405.1</v>
      </c>
      <c r="Q79">
        <v>-722.30100000000004</v>
      </c>
      <c r="R79">
        <v>-6173.45</v>
      </c>
      <c r="S79">
        <v>321.38200000000001</v>
      </c>
      <c r="T79">
        <v>-5998.88</v>
      </c>
    </row>
    <row r="80" spans="1:20" x14ac:dyDescent="0.15">
      <c r="A80">
        <v>76</v>
      </c>
      <c r="B80">
        <v>1</v>
      </c>
      <c r="C80">
        <v>-20187</v>
      </c>
      <c r="D80">
        <v>-8397.4699999999993</v>
      </c>
      <c r="E80">
        <v>-3588.55</v>
      </c>
      <c r="F80">
        <v>12985.4</v>
      </c>
      <c r="G80">
        <v>-1291.92</v>
      </c>
      <c r="H80">
        <v>-2889.2</v>
      </c>
      <c r="I80">
        <v>-7099.15</v>
      </c>
      <c r="J80">
        <v>338.46300000000002</v>
      </c>
      <c r="K80">
        <v>1675.76</v>
      </c>
      <c r="L80">
        <v>-7753.65</v>
      </c>
      <c r="M80">
        <v>-175.101</v>
      </c>
      <c r="N80">
        <v>-2833.14</v>
      </c>
      <c r="O80">
        <v>-7268.38</v>
      </c>
      <c r="P80">
        <v>-1450.47</v>
      </c>
      <c r="Q80">
        <v>-773.01700000000005</v>
      </c>
      <c r="R80">
        <v>-6511.91</v>
      </c>
      <c r="S80">
        <v>445.76600000000002</v>
      </c>
      <c r="T80">
        <v>-6139.82</v>
      </c>
    </row>
    <row r="81" spans="1:20" x14ac:dyDescent="0.15">
      <c r="A81">
        <v>77</v>
      </c>
      <c r="B81">
        <v>0</v>
      </c>
      <c r="C81">
        <v>-20187</v>
      </c>
      <c r="D81">
        <v>-8745.5499999999993</v>
      </c>
      <c r="E81">
        <v>-3972.38</v>
      </c>
      <c r="F81">
        <v>13188.8</v>
      </c>
      <c r="G81">
        <v>-1528.95</v>
      </c>
      <c r="H81">
        <v>-3002.37</v>
      </c>
      <c r="I81">
        <v>-7324.96</v>
      </c>
      <c r="J81">
        <v>395.04899999999998</v>
      </c>
      <c r="K81">
        <v>1985.39</v>
      </c>
      <c r="L81">
        <v>-8103.32</v>
      </c>
      <c r="M81">
        <v>-96.092399999999998</v>
      </c>
      <c r="N81">
        <v>-2748.79</v>
      </c>
      <c r="O81">
        <v>-7578.54</v>
      </c>
      <c r="P81">
        <v>-1399.76</v>
      </c>
      <c r="Q81">
        <v>-807.18100000000004</v>
      </c>
      <c r="R81">
        <v>-6884.54</v>
      </c>
      <c r="S81">
        <v>485.27</v>
      </c>
      <c r="T81">
        <v>-6337.34</v>
      </c>
    </row>
    <row r="82" spans="1:20" x14ac:dyDescent="0.15">
      <c r="A82">
        <v>78</v>
      </c>
      <c r="B82">
        <v>1</v>
      </c>
      <c r="C82">
        <v>-20187</v>
      </c>
      <c r="D82">
        <v>-10008.1</v>
      </c>
      <c r="E82">
        <v>-4327.93</v>
      </c>
      <c r="F82">
        <v>13284.9</v>
      </c>
      <c r="G82">
        <v>-1597.81</v>
      </c>
      <c r="H82">
        <v>-3013.59</v>
      </c>
      <c r="I82">
        <v>-7511.28</v>
      </c>
      <c r="J82">
        <v>406.26</v>
      </c>
      <c r="K82">
        <v>2488.2800000000002</v>
      </c>
      <c r="L82">
        <v>-8526.66</v>
      </c>
      <c r="M82">
        <v>5.3384200000000002</v>
      </c>
      <c r="N82">
        <v>-2640.96</v>
      </c>
      <c r="O82">
        <v>-8018.43</v>
      </c>
      <c r="P82">
        <v>-1287.1099999999999</v>
      </c>
      <c r="Q82">
        <v>-694.53899999999999</v>
      </c>
      <c r="R82">
        <v>-7189.36</v>
      </c>
      <c r="S82">
        <v>513.56399999999996</v>
      </c>
      <c r="T82">
        <v>-6523.65</v>
      </c>
    </row>
    <row r="83" spans="1:20" x14ac:dyDescent="0.15">
      <c r="A83">
        <v>79</v>
      </c>
      <c r="B83">
        <v>0</v>
      </c>
      <c r="C83">
        <v>-20187</v>
      </c>
      <c r="D83">
        <v>-11932.1</v>
      </c>
      <c r="E83">
        <v>-4941.3100000000004</v>
      </c>
      <c r="F83">
        <v>13335.6</v>
      </c>
      <c r="G83">
        <v>-1208.6400000000001</v>
      </c>
      <c r="H83">
        <v>-2974.62</v>
      </c>
      <c r="I83">
        <v>-7725.35</v>
      </c>
      <c r="J83">
        <v>434.55399999999997</v>
      </c>
      <c r="K83">
        <v>2753.6</v>
      </c>
      <c r="L83">
        <v>-8921.7000000000007</v>
      </c>
      <c r="M83">
        <v>129.72499999999999</v>
      </c>
      <c r="N83">
        <v>-2804.31</v>
      </c>
      <c r="O83">
        <v>-8616.34</v>
      </c>
      <c r="P83">
        <v>-1145.6400000000001</v>
      </c>
      <c r="Q83">
        <v>-508.22699999999998</v>
      </c>
      <c r="R83">
        <v>-7421.05</v>
      </c>
      <c r="S83">
        <v>491.14299999999997</v>
      </c>
      <c r="T83">
        <v>-6670.46</v>
      </c>
    </row>
    <row r="84" spans="1:20" x14ac:dyDescent="0.15">
      <c r="A84">
        <v>80</v>
      </c>
      <c r="B84">
        <v>1</v>
      </c>
      <c r="C84">
        <v>-20175.8</v>
      </c>
      <c r="D84">
        <v>-14474.2</v>
      </c>
      <c r="E84">
        <v>-5656.16</v>
      </c>
      <c r="F84">
        <v>13448.2</v>
      </c>
      <c r="G84">
        <v>-757.00800000000004</v>
      </c>
      <c r="H84">
        <v>-2793.64</v>
      </c>
      <c r="I84">
        <v>-8069.68</v>
      </c>
      <c r="J84">
        <v>445.76400000000001</v>
      </c>
      <c r="K84">
        <v>2934.57</v>
      </c>
      <c r="L84">
        <v>-9316.75</v>
      </c>
      <c r="M84">
        <v>113.179</v>
      </c>
      <c r="N84">
        <v>-3058.43</v>
      </c>
      <c r="O84">
        <v>-9282.58</v>
      </c>
      <c r="P84">
        <v>-1156.8499999999999</v>
      </c>
      <c r="Q84">
        <v>-417.47</v>
      </c>
      <c r="R84">
        <v>-7550.78</v>
      </c>
      <c r="S84">
        <v>389.714</v>
      </c>
      <c r="T84">
        <v>-6800.18</v>
      </c>
    </row>
    <row r="85" spans="1:20" x14ac:dyDescent="0.15">
      <c r="A85">
        <v>81</v>
      </c>
      <c r="B85">
        <v>0</v>
      </c>
      <c r="C85">
        <v>-19878.5</v>
      </c>
      <c r="D85">
        <v>-17811.8</v>
      </c>
      <c r="E85">
        <v>-4973.37</v>
      </c>
      <c r="F85">
        <v>13769.1</v>
      </c>
      <c r="G85">
        <v>-418.01100000000002</v>
      </c>
      <c r="H85">
        <v>-2754.14</v>
      </c>
      <c r="I85">
        <v>-8408.1299999999992</v>
      </c>
      <c r="J85">
        <v>474.05900000000003</v>
      </c>
      <c r="K85">
        <v>2962.87</v>
      </c>
      <c r="L85">
        <v>-9655.75</v>
      </c>
      <c r="M85">
        <v>-89.677800000000005</v>
      </c>
      <c r="N85">
        <v>-3222.32</v>
      </c>
      <c r="O85">
        <v>-9813.2199999999993</v>
      </c>
      <c r="P85">
        <v>-1263.6199999999999</v>
      </c>
      <c r="Q85">
        <v>-552.52700000000004</v>
      </c>
      <c r="R85">
        <v>-7776.05</v>
      </c>
      <c r="S85">
        <v>265.32499999999999</v>
      </c>
      <c r="T85">
        <v>-6969.41</v>
      </c>
    </row>
    <row r="86" spans="1:20" x14ac:dyDescent="0.15">
      <c r="A86">
        <v>82</v>
      </c>
      <c r="B86">
        <v>1</v>
      </c>
      <c r="C86">
        <v>-19042.5</v>
      </c>
      <c r="D86">
        <v>-19729</v>
      </c>
      <c r="E86">
        <v>-4363.17</v>
      </c>
      <c r="F86">
        <v>14345.1</v>
      </c>
      <c r="G86">
        <v>-310.16300000000001</v>
      </c>
      <c r="H86">
        <v>-2703.42</v>
      </c>
      <c r="I86">
        <v>-8803.18</v>
      </c>
      <c r="J86">
        <v>496.47800000000001</v>
      </c>
      <c r="K86">
        <v>2962.87</v>
      </c>
      <c r="L86">
        <v>-9842.06</v>
      </c>
      <c r="M86">
        <v>-405.714</v>
      </c>
      <c r="N86">
        <v>-3267.7</v>
      </c>
      <c r="O86">
        <v>-10220</v>
      </c>
      <c r="P86">
        <v>-1517.73</v>
      </c>
      <c r="Q86">
        <v>-795.43100000000004</v>
      </c>
      <c r="R86">
        <v>-8193.52</v>
      </c>
      <c r="S86">
        <v>214.61099999999999</v>
      </c>
      <c r="T86">
        <v>-7189.35</v>
      </c>
    </row>
    <row r="87" spans="1:20" x14ac:dyDescent="0.15">
      <c r="A87">
        <v>83</v>
      </c>
      <c r="B87">
        <v>0</v>
      </c>
      <c r="C87">
        <v>-18343.7</v>
      </c>
      <c r="D87">
        <v>-20090.900000000001</v>
      </c>
      <c r="E87">
        <v>-4164.5600000000004</v>
      </c>
      <c r="F87">
        <v>14746</v>
      </c>
      <c r="G87">
        <v>-484.721</v>
      </c>
      <c r="H87">
        <v>-2624.41</v>
      </c>
      <c r="I87">
        <v>-9175.81</v>
      </c>
      <c r="J87">
        <v>553.06899999999996</v>
      </c>
      <c r="K87">
        <v>2985.29</v>
      </c>
      <c r="L87">
        <v>-10011.299999999999</v>
      </c>
      <c r="M87">
        <v>-699.33299999999997</v>
      </c>
      <c r="N87">
        <v>-3228.2</v>
      </c>
      <c r="O87">
        <v>-10423.4</v>
      </c>
      <c r="P87">
        <v>-1704.04</v>
      </c>
      <c r="Q87">
        <v>-964.65800000000002</v>
      </c>
      <c r="R87">
        <v>-8633.9500000000007</v>
      </c>
      <c r="S87">
        <v>158.02000000000001</v>
      </c>
      <c r="T87">
        <v>-7443.47</v>
      </c>
    </row>
    <row r="88" spans="1:20" x14ac:dyDescent="0.15">
      <c r="A88">
        <v>84</v>
      </c>
      <c r="B88">
        <v>1</v>
      </c>
      <c r="C88">
        <v>-17030.5</v>
      </c>
      <c r="D88">
        <v>-20147.5</v>
      </c>
      <c r="E88">
        <v>-4799.22</v>
      </c>
      <c r="F88">
        <v>15028.4</v>
      </c>
      <c r="G88">
        <v>-778.34</v>
      </c>
      <c r="H88">
        <v>-2522.9899999999998</v>
      </c>
      <c r="I88">
        <v>-9503.0499999999993</v>
      </c>
      <c r="J88">
        <v>564.27800000000002</v>
      </c>
      <c r="K88">
        <v>3053.09</v>
      </c>
      <c r="L88">
        <v>-10242.4</v>
      </c>
      <c r="M88">
        <v>-891.52599999999995</v>
      </c>
      <c r="N88">
        <v>-3211.11</v>
      </c>
      <c r="O88">
        <v>-10586.8</v>
      </c>
      <c r="P88">
        <v>-1873.27</v>
      </c>
      <c r="Q88">
        <v>-1184.5999999999999</v>
      </c>
      <c r="R88">
        <v>-8955.86</v>
      </c>
      <c r="S88">
        <v>169.22800000000001</v>
      </c>
      <c r="T88">
        <v>-7652.2</v>
      </c>
    </row>
    <row r="89" spans="1:20" x14ac:dyDescent="0.15">
      <c r="A89">
        <v>85</v>
      </c>
      <c r="B89">
        <v>0</v>
      </c>
      <c r="C89">
        <v>-15285.3</v>
      </c>
      <c r="D89">
        <v>-20147.5</v>
      </c>
      <c r="E89">
        <v>-6537.42</v>
      </c>
      <c r="F89">
        <v>15192.3</v>
      </c>
      <c r="G89">
        <v>-970.53499999999997</v>
      </c>
      <c r="H89">
        <v>-2387.38</v>
      </c>
      <c r="I89">
        <v>-9858.59</v>
      </c>
      <c r="J89">
        <v>570.15800000000002</v>
      </c>
      <c r="K89">
        <v>3115.01</v>
      </c>
      <c r="L89">
        <v>-10536.1</v>
      </c>
      <c r="M89">
        <v>-981.74300000000005</v>
      </c>
      <c r="N89">
        <v>-3261.82</v>
      </c>
      <c r="O89">
        <v>-10852.1</v>
      </c>
      <c r="P89">
        <v>-2104.42</v>
      </c>
      <c r="Q89">
        <v>-1461.13</v>
      </c>
      <c r="R89">
        <v>-9170.4699999999993</v>
      </c>
      <c r="S89">
        <v>219.941</v>
      </c>
      <c r="T89">
        <v>-7833.18</v>
      </c>
    </row>
    <row r="90" spans="1:20" x14ac:dyDescent="0.15">
      <c r="A90">
        <v>86</v>
      </c>
      <c r="B90">
        <v>1</v>
      </c>
      <c r="C90">
        <v>-14200.5</v>
      </c>
      <c r="D90">
        <v>-20147.5</v>
      </c>
      <c r="E90">
        <v>-8040.25</v>
      </c>
      <c r="F90">
        <v>15282.5</v>
      </c>
      <c r="G90">
        <v>-1049.54</v>
      </c>
      <c r="H90">
        <v>-2386.83</v>
      </c>
      <c r="I90">
        <v>-10202.9</v>
      </c>
      <c r="J90">
        <v>558.39599999999996</v>
      </c>
      <c r="K90">
        <v>3222.32</v>
      </c>
      <c r="L90">
        <v>-10705.8</v>
      </c>
      <c r="M90">
        <v>-1089.05</v>
      </c>
      <c r="N90">
        <v>-3340.83</v>
      </c>
      <c r="O90">
        <v>-11111.5</v>
      </c>
      <c r="P90">
        <v>-2442.87</v>
      </c>
      <c r="Q90">
        <v>-1692.83</v>
      </c>
      <c r="R90">
        <v>-9350.91</v>
      </c>
      <c r="S90">
        <v>276.53500000000003</v>
      </c>
      <c r="T90">
        <v>-7861.48</v>
      </c>
    </row>
    <row r="91" spans="1:20" x14ac:dyDescent="0.15">
      <c r="A91">
        <v>87</v>
      </c>
      <c r="B91">
        <v>0</v>
      </c>
      <c r="C91">
        <v>-13389.1</v>
      </c>
      <c r="D91">
        <v>-20147.5</v>
      </c>
      <c r="E91">
        <v>-8511.76</v>
      </c>
      <c r="F91">
        <v>15479.5</v>
      </c>
      <c r="G91">
        <v>-1117.3499999999999</v>
      </c>
      <c r="H91">
        <v>-2584.35</v>
      </c>
      <c r="I91">
        <v>-10496.5</v>
      </c>
      <c r="J91">
        <v>671.58399999999995</v>
      </c>
      <c r="K91">
        <v>3278.91</v>
      </c>
      <c r="L91">
        <v>-10683.4</v>
      </c>
      <c r="M91">
        <v>-1190.47</v>
      </c>
      <c r="N91">
        <v>-3431.05</v>
      </c>
      <c r="O91">
        <v>-11405.2</v>
      </c>
      <c r="P91">
        <v>-2837.92</v>
      </c>
      <c r="Q91">
        <v>-1800.14</v>
      </c>
      <c r="R91">
        <v>-9565.52</v>
      </c>
      <c r="S91">
        <v>287.74200000000002</v>
      </c>
      <c r="T91">
        <v>-7872.69</v>
      </c>
    </row>
    <row r="92" spans="1:20" x14ac:dyDescent="0.15">
      <c r="A92">
        <v>88</v>
      </c>
      <c r="B92">
        <v>1</v>
      </c>
      <c r="C92">
        <v>-12102.5</v>
      </c>
      <c r="D92">
        <v>-20147.5</v>
      </c>
      <c r="E92">
        <v>-7790.04</v>
      </c>
      <c r="F92">
        <v>15807.3</v>
      </c>
      <c r="G92">
        <v>-1134.44</v>
      </c>
      <c r="H92">
        <v>-2770.67</v>
      </c>
      <c r="I92">
        <v>-10756</v>
      </c>
      <c r="J92">
        <v>693.99800000000005</v>
      </c>
      <c r="K92">
        <v>3278.91</v>
      </c>
      <c r="L92">
        <v>-10593.2</v>
      </c>
      <c r="M92">
        <v>-1303.6600000000001</v>
      </c>
      <c r="N92">
        <v>-3549.56</v>
      </c>
      <c r="O92">
        <v>-11642.2</v>
      </c>
      <c r="P92">
        <v>-3210.55</v>
      </c>
      <c r="Q92">
        <v>-1890.35</v>
      </c>
      <c r="R92">
        <v>-9734.74</v>
      </c>
      <c r="S92">
        <v>304.83199999999999</v>
      </c>
      <c r="T92">
        <v>-7945.81</v>
      </c>
    </row>
    <row r="93" spans="1:20" x14ac:dyDescent="0.15">
      <c r="A93">
        <v>89</v>
      </c>
      <c r="B93">
        <v>0</v>
      </c>
      <c r="C93">
        <v>-10961.1</v>
      </c>
      <c r="D93">
        <v>-20147.5</v>
      </c>
      <c r="E93">
        <v>-6864.34</v>
      </c>
      <c r="F93">
        <v>15931.7</v>
      </c>
      <c r="G93">
        <v>-1061.31</v>
      </c>
      <c r="H93">
        <v>-2895.07</v>
      </c>
      <c r="I93">
        <v>-11027.2</v>
      </c>
      <c r="J93">
        <v>750.59400000000005</v>
      </c>
      <c r="K93">
        <v>3301.32</v>
      </c>
      <c r="L93">
        <v>-10485.9</v>
      </c>
      <c r="M93">
        <v>-1326.08</v>
      </c>
      <c r="N93">
        <v>-3656.87</v>
      </c>
      <c r="O93">
        <v>-11812</v>
      </c>
      <c r="P93">
        <v>-3403.31</v>
      </c>
      <c r="Q93">
        <v>-2042.49</v>
      </c>
      <c r="R93">
        <v>-9909.85</v>
      </c>
      <c r="S93">
        <v>265.32799999999997</v>
      </c>
      <c r="T93">
        <v>-8070.21</v>
      </c>
    </row>
    <row r="94" spans="1:20" x14ac:dyDescent="0.15">
      <c r="A94">
        <v>90</v>
      </c>
      <c r="B94">
        <v>1</v>
      </c>
      <c r="C94">
        <v>-10530.7</v>
      </c>
      <c r="D94">
        <v>-20136.3</v>
      </c>
      <c r="E94">
        <v>-6465.91</v>
      </c>
      <c r="F94">
        <v>15926.4</v>
      </c>
      <c r="G94">
        <v>-880.88</v>
      </c>
      <c r="H94">
        <v>-2945.78</v>
      </c>
      <c r="I94">
        <v>-11151.6</v>
      </c>
      <c r="J94">
        <v>750.59400000000005</v>
      </c>
      <c r="K94">
        <v>3346.71</v>
      </c>
      <c r="L94">
        <v>-10350.9</v>
      </c>
      <c r="M94">
        <v>-1382.67</v>
      </c>
      <c r="N94">
        <v>-3713.46</v>
      </c>
      <c r="O94">
        <v>-11733.5</v>
      </c>
      <c r="P94">
        <v>-3195.14</v>
      </c>
      <c r="Q94">
        <v>-2245.9</v>
      </c>
      <c r="R94">
        <v>-10073.200000000001</v>
      </c>
      <c r="S94">
        <v>203.41</v>
      </c>
      <c r="T94">
        <v>-8120.92</v>
      </c>
    </row>
    <row r="95" spans="1:20" x14ac:dyDescent="0.15">
      <c r="A95">
        <v>91</v>
      </c>
      <c r="B95">
        <v>0</v>
      </c>
      <c r="C95">
        <v>-10688.2</v>
      </c>
      <c r="D95">
        <v>-20052</v>
      </c>
      <c r="E95">
        <v>-7502.53</v>
      </c>
      <c r="F95">
        <v>15863.9</v>
      </c>
      <c r="G95">
        <v>-655.05899999999997</v>
      </c>
      <c r="H95">
        <v>-3013.58</v>
      </c>
      <c r="I95">
        <v>-11191.1</v>
      </c>
      <c r="J95">
        <v>773.00599999999997</v>
      </c>
      <c r="K95">
        <v>3262.38</v>
      </c>
      <c r="L95">
        <v>-10107.9</v>
      </c>
      <c r="M95">
        <v>-1393.88</v>
      </c>
      <c r="N95">
        <v>-3657.43</v>
      </c>
      <c r="O95">
        <v>-11479.4</v>
      </c>
      <c r="P95">
        <v>-2693.36</v>
      </c>
      <c r="Q95">
        <v>-2297.17</v>
      </c>
      <c r="R95">
        <v>-10316.1</v>
      </c>
      <c r="S95">
        <v>96.102800000000002</v>
      </c>
      <c r="T95">
        <v>-8155.11</v>
      </c>
    </row>
    <row r="96" spans="1:20" x14ac:dyDescent="0.15">
      <c r="A96">
        <v>92</v>
      </c>
      <c r="B96">
        <v>1</v>
      </c>
      <c r="C96">
        <v>-11256.6</v>
      </c>
      <c r="D96">
        <v>-19070.099999999999</v>
      </c>
      <c r="E96">
        <v>-8960.02</v>
      </c>
      <c r="F96">
        <v>16010.1</v>
      </c>
      <c r="G96">
        <v>-457.53699999999998</v>
      </c>
      <c r="H96">
        <v>-3075.5</v>
      </c>
      <c r="I96">
        <v>-11197</v>
      </c>
      <c r="J96">
        <v>863.22</v>
      </c>
      <c r="K96">
        <v>3087.27</v>
      </c>
      <c r="L96">
        <v>-9983.5400000000009</v>
      </c>
      <c r="M96">
        <v>-1388.56</v>
      </c>
      <c r="N96">
        <v>-3459.91</v>
      </c>
      <c r="O96">
        <v>-11304.3</v>
      </c>
      <c r="P96">
        <v>-2032.99</v>
      </c>
      <c r="Q96">
        <v>-2066.6</v>
      </c>
      <c r="R96">
        <v>-10418.1</v>
      </c>
      <c r="S96">
        <v>-5.3169599999999999</v>
      </c>
      <c r="T96">
        <v>-8098.51</v>
      </c>
    </row>
    <row r="97" spans="1:20" x14ac:dyDescent="0.15">
      <c r="A97">
        <v>93</v>
      </c>
      <c r="B97">
        <v>0</v>
      </c>
      <c r="C97">
        <v>-12945.4</v>
      </c>
      <c r="D97">
        <v>-13843.9</v>
      </c>
      <c r="E97">
        <v>-9045.35</v>
      </c>
      <c r="F97">
        <v>16326.2</v>
      </c>
      <c r="G97">
        <v>-260.01600000000002</v>
      </c>
      <c r="H97">
        <v>-3194.01</v>
      </c>
      <c r="I97">
        <v>-11118</v>
      </c>
      <c r="J97">
        <v>959.32299999999998</v>
      </c>
      <c r="K97">
        <v>2968.76</v>
      </c>
      <c r="L97">
        <v>-10067.299999999999</v>
      </c>
      <c r="M97">
        <v>-1258.8399999999999</v>
      </c>
      <c r="N97">
        <v>-3251.19</v>
      </c>
      <c r="O97">
        <v>-11264.2</v>
      </c>
      <c r="P97">
        <v>-1434.54</v>
      </c>
      <c r="Q97">
        <v>-1519.44</v>
      </c>
      <c r="R97">
        <v>-10356.200000000001</v>
      </c>
      <c r="S97">
        <v>-163.334</v>
      </c>
      <c r="T97">
        <v>-8087.31</v>
      </c>
    </row>
    <row r="98" spans="1:20" x14ac:dyDescent="0.15">
      <c r="A98">
        <v>94</v>
      </c>
      <c r="B98">
        <v>1</v>
      </c>
      <c r="C98">
        <v>-15175.8</v>
      </c>
      <c r="D98">
        <v>-805.93100000000004</v>
      </c>
      <c r="E98">
        <v>-6772.34</v>
      </c>
      <c r="F98">
        <v>16687</v>
      </c>
      <c r="G98">
        <v>-51.288699999999999</v>
      </c>
      <c r="H98">
        <v>-3379.75</v>
      </c>
      <c r="I98">
        <v>-11072.6</v>
      </c>
      <c r="J98">
        <v>1066.05</v>
      </c>
      <c r="K98">
        <v>2861.45</v>
      </c>
      <c r="L98">
        <v>-10462.299999999999</v>
      </c>
      <c r="M98">
        <v>-1123.23</v>
      </c>
      <c r="N98">
        <v>-3092.59</v>
      </c>
      <c r="O98">
        <v>-11433.4</v>
      </c>
      <c r="P98">
        <v>-988.20299999999997</v>
      </c>
      <c r="Q98">
        <v>-943.38499999999999</v>
      </c>
      <c r="R98">
        <v>-10271.299999999999</v>
      </c>
      <c r="S98">
        <v>-310.14800000000002</v>
      </c>
      <c r="T98">
        <v>-8014.19</v>
      </c>
    </row>
    <row r="99" spans="1:20" x14ac:dyDescent="0.15">
      <c r="A99">
        <v>95</v>
      </c>
      <c r="B99">
        <v>0</v>
      </c>
      <c r="C99">
        <v>-14743.6</v>
      </c>
      <c r="D99">
        <v>14241.4</v>
      </c>
      <c r="E99">
        <v>-4640.34</v>
      </c>
      <c r="F99">
        <v>17172.3</v>
      </c>
      <c r="G99">
        <v>230.554</v>
      </c>
      <c r="H99">
        <v>-3746.49</v>
      </c>
      <c r="I99">
        <v>-11112.1</v>
      </c>
      <c r="J99">
        <v>1297.77</v>
      </c>
      <c r="K99">
        <v>2804.85</v>
      </c>
      <c r="L99">
        <v>-10734.1</v>
      </c>
      <c r="M99">
        <v>-1089.04</v>
      </c>
      <c r="N99">
        <v>-3132.09</v>
      </c>
      <c r="O99">
        <v>-11597.4</v>
      </c>
      <c r="P99">
        <v>-767.69100000000003</v>
      </c>
      <c r="Q99">
        <v>-396.79599999999999</v>
      </c>
      <c r="R99">
        <v>-10327.299999999999</v>
      </c>
      <c r="S99">
        <v>-439.86500000000001</v>
      </c>
      <c r="T99">
        <v>-7923.39</v>
      </c>
    </row>
    <row r="100" spans="1:20" x14ac:dyDescent="0.15">
      <c r="A100">
        <v>96</v>
      </c>
      <c r="B100">
        <v>1</v>
      </c>
      <c r="C100">
        <v>-13518.9</v>
      </c>
      <c r="D100">
        <v>17882.099999999999</v>
      </c>
      <c r="E100">
        <v>-3638.55</v>
      </c>
      <c r="F100">
        <v>17775.5</v>
      </c>
      <c r="G100">
        <v>737.63599999999997</v>
      </c>
      <c r="H100">
        <v>-4130.34</v>
      </c>
      <c r="I100">
        <v>-11129.2</v>
      </c>
      <c r="J100">
        <v>1416.28</v>
      </c>
      <c r="K100">
        <v>2827.26</v>
      </c>
      <c r="L100">
        <v>-10806.7</v>
      </c>
      <c r="M100">
        <v>-1168.05</v>
      </c>
      <c r="N100">
        <v>-3081.97</v>
      </c>
      <c r="O100">
        <v>-11586.7</v>
      </c>
      <c r="P100">
        <v>-677.47799999999995</v>
      </c>
      <c r="Q100">
        <v>668.07600000000002</v>
      </c>
      <c r="R100">
        <v>-10547.2</v>
      </c>
      <c r="S100">
        <v>-597.88300000000004</v>
      </c>
      <c r="T100">
        <v>-8036.01</v>
      </c>
    </row>
    <row r="101" spans="1:20" x14ac:dyDescent="0.15">
      <c r="A101">
        <v>97</v>
      </c>
      <c r="B101">
        <v>0</v>
      </c>
      <c r="C101">
        <v>-13056.1</v>
      </c>
      <c r="D101">
        <v>12153.9</v>
      </c>
      <c r="E101">
        <v>-1355.52</v>
      </c>
      <c r="F101">
        <v>18717.099999999999</v>
      </c>
      <c r="G101">
        <v>1695.78</v>
      </c>
      <c r="H101">
        <v>-4306.63</v>
      </c>
      <c r="I101">
        <v>-11134.5</v>
      </c>
      <c r="J101">
        <v>1512.39</v>
      </c>
      <c r="K101">
        <v>2939.88</v>
      </c>
      <c r="L101">
        <v>-11487.1</v>
      </c>
      <c r="M101">
        <v>-1213.45</v>
      </c>
      <c r="N101">
        <v>-2827.84</v>
      </c>
      <c r="O101">
        <v>-11450.5</v>
      </c>
      <c r="P101">
        <v>-592.57399999999996</v>
      </c>
      <c r="Q101">
        <v>2271.25</v>
      </c>
      <c r="R101">
        <v>-10801.4</v>
      </c>
      <c r="S101">
        <v>-767.10500000000002</v>
      </c>
      <c r="T101">
        <v>-8233.5400000000009</v>
      </c>
    </row>
    <row r="102" spans="1:20" x14ac:dyDescent="0.15">
      <c r="A102">
        <v>98</v>
      </c>
      <c r="B102">
        <v>1</v>
      </c>
      <c r="C102">
        <v>-14954.7</v>
      </c>
      <c r="D102">
        <v>2823.73</v>
      </c>
      <c r="E102">
        <v>1726.42</v>
      </c>
      <c r="F102">
        <v>19706.5</v>
      </c>
      <c r="G102">
        <v>3067.23</v>
      </c>
      <c r="H102">
        <v>-4142.12</v>
      </c>
      <c r="I102">
        <v>-11208.2</v>
      </c>
      <c r="J102">
        <v>1551.9</v>
      </c>
      <c r="K102">
        <v>3126.2</v>
      </c>
      <c r="L102">
        <v>-12641</v>
      </c>
      <c r="M102">
        <v>-1252.3599999999999</v>
      </c>
      <c r="N102">
        <v>-2719.94</v>
      </c>
      <c r="O102">
        <v>-11580.3</v>
      </c>
      <c r="P102">
        <v>-648.58799999999997</v>
      </c>
      <c r="Q102">
        <v>3296.01</v>
      </c>
      <c r="R102">
        <v>-10998.9</v>
      </c>
      <c r="S102">
        <v>-953.42499999999995</v>
      </c>
      <c r="T102">
        <v>-8442.26</v>
      </c>
    </row>
    <row r="103" spans="1:20" x14ac:dyDescent="0.15">
      <c r="A103">
        <v>99</v>
      </c>
      <c r="B103">
        <v>0</v>
      </c>
      <c r="C103">
        <v>-17038.400000000001</v>
      </c>
      <c r="D103">
        <v>-4725.8</v>
      </c>
      <c r="E103">
        <v>3501.21</v>
      </c>
      <c r="F103">
        <v>20011.900000000001</v>
      </c>
      <c r="G103">
        <v>4421.59</v>
      </c>
      <c r="H103">
        <v>-4316.6499999999996</v>
      </c>
      <c r="I103">
        <v>-11112.7</v>
      </c>
      <c r="J103">
        <v>1568.99</v>
      </c>
      <c r="K103">
        <v>3172.19</v>
      </c>
      <c r="L103">
        <v>-12491.8</v>
      </c>
      <c r="M103">
        <v>-1567.81</v>
      </c>
      <c r="N103">
        <v>-2827.25</v>
      </c>
      <c r="O103">
        <v>-11547.8</v>
      </c>
      <c r="P103">
        <v>-846.11099999999999</v>
      </c>
      <c r="Q103">
        <v>3172.19</v>
      </c>
      <c r="R103">
        <v>-11151.6</v>
      </c>
      <c r="S103">
        <v>-1111.44</v>
      </c>
      <c r="T103">
        <v>-8656.8799999999992</v>
      </c>
    </row>
    <row r="104" spans="1:20" x14ac:dyDescent="0.15">
      <c r="A104">
        <v>100</v>
      </c>
      <c r="B104">
        <v>1</v>
      </c>
      <c r="C104">
        <v>-16308.5</v>
      </c>
      <c r="D104">
        <v>-7076.74</v>
      </c>
      <c r="E104">
        <v>804.97900000000004</v>
      </c>
      <c r="F104">
        <v>20068.5</v>
      </c>
      <c r="G104">
        <v>5636.22</v>
      </c>
      <c r="H104">
        <v>-4509.46</v>
      </c>
      <c r="I104">
        <v>-10830.8</v>
      </c>
      <c r="J104">
        <v>1507.09</v>
      </c>
      <c r="K104">
        <v>2946.36</v>
      </c>
      <c r="L104">
        <v>-11480</v>
      </c>
      <c r="M104">
        <v>-2014.16</v>
      </c>
      <c r="N104">
        <v>-2816.65</v>
      </c>
      <c r="O104">
        <v>-10944.7</v>
      </c>
      <c r="P104">
        <v>-1021.23</v>
      </c>
      <c r="Q104">
        <v>3080.79</v>
      </c>
      <c r="R104">
        <v>-11056.7</v>
      </c>
      <c r="S104">
        <v>-1314.27</v>
      </c>
      <c r="T104">
        <v>-8747.69</v>
      </c>
    </row>
    <row r="105" spans="1:20" x14ac:dyDescent="0.15">
      <c r="A105">
        <v>101</v>
      </c>
      <c r="B105">
        <v>0</v>
      </c>
      <c r="C105">
        <v>-14030.8</v>
      </c>
      <c r="D105">
        <v>-4901.6000000000004</v>
      </c>
      <c r="E105">
        <v>-5133.7700000000004</v>
      </c>
      <c r="F105">
        <v>20068.5</v>
      </c>
      <c r="G105">
        <v>6179.87</v>
      </c>
      <c r="H105">
        <v>-4357.34</v>
      </c>
      <c r="I105">
        <v>-10402.200000000001</v>
      </c>
      <c r="J105">
        <v>1433.38</v>
      </c>
      <c r="K105">
        <v>2771.24</v>
      </c>
      <c r="L105">
        <v>-11196.4</v>
      </c>
      <c r="M105">
        <v>-2234.6799999999998</v>
      </c>
      <c r="N105">
        <v>-2546.0100000000002</v>
      </c>
      <c r="O105">
        <v>-10115.1</v>
      </c>
      <c r="P105">
        <v>-1106.1400000000001</v>
      </c>
      <c r="Q105">
        <v>3390.93</v>
      </c>
      <c r="R105">
        <v>-10454.1</v>
      </c>
      <c r="S105">
        <v>-1607.9</v>
      </c>
      <c r="T105">
        <v>-8567.8700000000008</v>
      </c>
    </row>
    <row r="106" spans="1:20" x14ac:dyDescent="0.15">
      <c r="A106">
        <v>102</v>
      </c>
      <c r="B106">
        <v>1</v>
      </c>
      <c r="C106">
        <v>-11851.5</v>
      </c>
      <c r="D106">
        <v>-3944.59</v>
      </c>
      <c r="E106">
        <v>-6638.73</v>
      </c>
      <c r="F106">
        <v>20068.5</v>
      </c>
      <c r="G106">
        <v>5686.41</v>
      </c>
      <c r="H106">
        <v>-4265.93</v>
      </c>
      <c r="I106">
        <v>-9911.0400000000009</v>
      </c>
      <c r="J106">
        <v>1495.29</v>
      </c>
      <c r="K106">
        <v>2652.73</v>
      </c>
      <c r="L106">
        <v>-11281.9</v>
      </c>
      <c r="M106">
        <v>-2324.89</v>
      </c>
      <c r="N106">
        <v>-2201.6799999999998</v>
      </c>
      <c r="O106">
        <v>-9341.4699999999993</v>
      </c>
      <c r="P106">
        <v>-1061.33</v>
      </c>
      <c r="Q106">
        <v>3685.16</v>
      </c>
      <c r="R106">
        <v>-9393.3700000000008</v>
      </c>
      <c r="S106">
        <v>-1844.93</v>
      </c>
      <c r="T106">
        <v>-8066.11</v>
      </c>
    </row>
    <row r="107" spans="1:20" x14ac:dyDescent="0.15">
      <c r="A107">
        <v>103</v>
      </c>
      <c r="B107">
        <v>0</v>
      </c>
      <c r="C107">
        <v>-12030.7</v>
      </c>
      <c r="D107">
        <v>-4085.51</v>
      </c>
      <c r="E107">
        <v>-3027.92</v>
      </c>
      <c r="F107">
        <v>20068.5</v>
      </c>
      <c r="G107">
        <v>3955.32</v>
      </c>
      <c r="H107">
        <v>-3792</v>
      </c>
      <c r="I107">
        <v>-9420.48</v>
      </c>
      <c r="J107">
        <v>1580.2</v>
      </c>
      <c r="K107">
        <v>2467.0100000000002</v>
      </c>
      <c r="L107">
        <v>-10972.4</v>
      </c>
      <c r="M107">
        <v>-2465.81</v>
      </c>
      <c r="N107">
        <v>-1874.44</v>
      </c>
      <c r="O107">
        <v>-8664.59</v>
      </c>
      <c r="P107">
        <v>-869.71199999999999</v>
      </c>
      <c r="Q107">
        <v>3724.66</v>
      </c>
      <c r="R107">
        <v>-8370.9500000000007</v>
      </c>
      <c r="S107">
        <v>-2059.56</v>
      </c>
      <c r="T107">
        <v>-7416.93</v>
      </c>
    </row>
    <row r="108" spans="1:20" x14ac:dyDescent="0.15">
      <c r="A108">
        <v>104</v>
      </c>
      <c r="B108">
        <v>1</v>
      </c>
      <c r="C108">
        <v>-11677.1</v>
      </c>
      <c r="D108">
        <v>-4406.24</v>
      </c>
      <c r="E108">
        <v>-152.72200000000001</v>
      </c>
      <c r="F108">
        <v>20068.5</v>
      </c>
      <c r="G108">
        <v>2034.28</v>
      </c>
      <c r="H108">
        <v>-2004.16</v>
      </c>
      <c r="I108">
        <v>-8777.2099999999991</v>
      </c>
      <c r="J108">
        <v>1613.8</v>
      </c>
      <c r="K108">
        <v>2089.0700000000002</v>
      </c>
      <c r="L108">
        <v>-10503</v>
      </c>
      <c r="M108">
        <v>-2629.73</v>
      </c>
      <c r="N108">
        <v>-1462.89</v>
      </c>
      <c r="O108">
        <v>-7930.5</v>
      </c>
      <c r="P108">
        <v>-637.98199999999997</v>
      </c>
      <c r="Q108">
        <v>3943.38</v>
      </c>
      <c r="R108">
        <v>-7727.07</v>
      </c>
      <c r="S108">
        <v>-2217.5700000000002</v>
      </c>
      <c r="T108">
        <v>-6913.97</v>
      </c>
    </row>
    <row r="109" spans="1:20" x14ac:dyDescent="0.15">
      <c r="A109">
        <v>105</v>
      </c>
      <c r="B109">
        <v>0</v>
      </c>
      <c r="C109">
        <v>-9011.99</v>
      </c>
      <c r="D109">
        <v>-5463.92</v>
      </c>
      <c r="E109">
        <v>-588.31500000000005</v>
      </c>
      <c r="F109">
        <v>20068.5</v>
      </c>
      <c r="G109">
        <v>445.935</v>
      </c>
      <c r="H109">
        <v>-2449.73</v>
      </c>
      <c r="I109">
        <v>-8150.43</v>
      </c>
      <c r="J109">
        <v>1754.71</v>
      </c>
      <c r="K109">
        <v>1699.32</v>
      </c>
      <c r="L109">
        <v>-10613.8</v>
      </c>
      <c r="M109">
        <v>-2652.73</v>
      </c>
      <c r="N109">
        <v>-932.23099999999999</v>
      </c>
      <c r="O109">
        <v>-7494.74</v>
      </c>
      <c r="P109">
        <v>-373.86599999999999</v>
      </c>
      <c r="Q109">
        <v>4592.5600000000004</v>
      </c>
      <c r="R109">
        <v>-7320.22</v>
      </c>
      <c r="S109">
        <v>-2375.59</v>
      </c>
      <c r="T109">
        <v>-6727.04</v>
      </c>
    </row>
    <row r="110" spans="1:20" x14ac:dyDescent="0.15">
      <c r="A110">
        <v>106</v>
      </c>
      <c r="B110">
        <v>1</v>
      </c>
      <c r="C110">
        <v>-7662.12</v>
      </c>
      <c r="D110">
        <v>-6869.17</v>
      </c>
      <c r="E110">
        <v>-2546.44</v>
      </c>
      <c r="F110">
        <v>20068.5</v>
      </c>
      <c r="G110">
        <v>-1814.17</v>
      </c>
      <c r="H110">
        <v>-5301.6</v>
      </c>
      <c r="I110">
        <v>-7704.07</v>
      </c>
      <c r="J110">
        <v>1974.64</v>
      </c>
      <c r="K110">
        <v>1422.79</v>
      </c>
      <c r="L110">
        <v>-11258.3</v>
      </c>
      <c r="M110">
        <v>-2534.2199999999998</v>
      </c>
      <c r="N110">
        <v>-603.774</v>
      </c>
      <c r="O110">
        <v>-7612.03</v>
      </c>
      <c r="P110">
        <v>269.40699999999998</v>
      </c>
      <c r="Q110">
        <v>4994.7299999999996</v>
      </c>
      <c r="R110">
        <v>-7127.99</v>
      </c>
      <c r="S110">
        <v>-2511.21</v>
      </c>
      <c r="T110">
        <v>-6788.94</v>
      </c>
    </row>
    <row r="111" spans="1:20" x14ac:dyDescent="0.15">
      <c r="A111">
        <v>107</v>
      </c>
      <c r="B111">
        <v>0</v>
      </c>
      <c r="C111">
        <v>-8693.31</v>
      </c>
      <c r="D111">
        <v>-6121.04</v>
      </c>
      <c r="E111">
        <v>-4225.1899999999996</v>
      </c>
      <c r="F111">
        <v>20068.5</v>
      </c>
      <c r="G111">
        <v>-2457.67</v>
      </c>
      <c r="H111">
        <v>-9280.9699999999993</v>
      </c>
      <c r="I111">
        <v>-7438.74</v>
      </c>
      <c r="J111">
        <v>2273.5700000000002</v>
      </c>
      <c r="K111">
        <v>1146.26</v>
      </c>
      <c r="L111">
        <v>-11333.2</v>
      </c>
      <c r="M111">
        <v>-2404.5100000000002</v>
      </c>
      <c r="N111">
        <v>-688.07600000000002</v>
      </c>
      <c r="O111">
        <v>-8170.39</v>
      </c>
      <c r="P111">
        <v>929.78499999999997</v>
      </c>
      <c r="Q111">
        <v>4826.12</v>
      </c>
      <c r="R111">
        <v>-7149.78</v>
      </c>
      <c r="S111">
        <v>-2579.02</v>
      </c>
      <c r="T111">
        <v>-6896.26</v>
      </c>
    </row>
    <row r="112" spans="1:20" x14ac:dyDescent="0.15">
      <c r="A112">
        <v>108</v>
      </c>
      <c r="B112">
        <v>1</v>
      </c>
      <c r="C112">
        <v>-9998.81</v>
      </c>
      <c r="D112">
        <v>-4266.79</v>
      </c>
      <c r="E112">
        <v>-4528.43</v>
      </c>
      <c r="F112">
        <v>20068.5</v>
      </c>
      <c r="G112">
        <v>-796.26099999999997</v>
      </c>
      <c r="H112">
        <v>-12451.6</v>
      </c>
      <c r="I112">
        <v>-7224.11</v>
      </c>
      <c r="J112">
        <v>2595.5100000000002</v>
      </c>
      <c r="K112">
        <v>880.92399999999998</v>
      </c>
      <c r="L112">
        <v>-10965.9</v>
      </c>
      <c r="M112">
        <v>-2201.69</v>
      </c>
      <c r="N112">
        <v>-874.4</v>
      </c>
      <c r="O112">
        <v>-8808.3700000000008</v>
      </c>
      <c r="P112">
        <v>1528.26</v>
      </c>
      <c r="Q112">
        <v>4419.88</v>
      </c>
      <c r="R112">
        <v>-7471.11</v>
      </c>
      <c r="S112">
        <v>-2584.9299999999998</v>
      </c>
      <c r="T112">
        <v>-6997.66</v>
      </c>
    </row>
    <row r="113" spans="1:20" x14ac:dyDescent="0.15">
      <c r="A113">
        <v>109</v>
      </c>
      <c r="B113">
        <v>0</v>
      </c>
      <c r="C113">
        <v>-10351.5</v>
      </c>
      <c r="D113">
        <v>-1989.54</v>
      </c>
      <c r="E113">
        <v>-3691.69</v>
      </c>
      <c r="F113">
        <v>20068.5</v>
      </c>
      <c r="G113">
        <v>2473</v>
      </c>
      <c r="H113">
        <v>-13915.1</v>
      </c>
      <c r="I113">
        <v>-7077.29</v>
      </c>
      <c r="J113">
        <v>2810.14</v>
      </c>
      <c r="K113">
        <v>655.09500000000003</v>
      </c>
      <c r="L113">
        <v>-10824.4</v>
      </c>
      <c r="M113">
        <v>-1852.06</v>
      </c>
      <c r="N113">
        <v>-1043.6199999999999</v>
      </c>
      <c r="O113">
        <v>-9327.83</v>
      </c>
      <c r="P113">
        <v>1941.03</v>
      </c>
      <c r="Q113">
        <v>4007.72</v>
      </c>
      <c r="R113">
        <v>-7816.07</v>
      </c>
      <c r="S113">
        <v>-2494.7199999999998</v>
      </c>
      <c r="T113">
        <v>-7166.88</v>
      </c>
    </row>
    <row r="114" spans="1:20" x14ac:dyDescent="0.15">
      <c r="A114">
        <v>110</v>
      </c>
      <c r="B114">
        <v>1</v>
      </c>
      <c r="C114">
        <v>-9630.49</v>
      </c>
      <c r="D114">
        <v>-1385.48</v>
      </c>
      <c r="E114">
        <v>-3604.9</v>
      </c>
      <c r="F114">
        <v>19631.8</v>
      </c>
      <c r="G114">
        <v>6646.48</v>
      </c>
      <c r="H114">
        <v>-14235.5</v>
      </c>
      <c r="I114">
        <v>-6992.37</v>
      </c>
      <c r="J114">
        <v>2968.16</v>
      </c>
      <c r="K114">
        <v>457.572</v>
      </c>
      <c r="L114">
        <v>-10813.2</v>
      </c>
      <c r="M114">
        <v>-1462.3</v>
      </c>
      <c r="N114">
        <v>-1207.54</v>
      </c>
      <c r="O114">
        <v>-9773.58</v>
      </c>
      <c r="P114">
        <v>2043.06</v>
      </c>
      <c r="Q114">
        <v>3663.38</v>
      </c>
      <c r="R114">
        <v>-7833.8</v>
      </c>
      <c r="S114">
        <v>-2376.21</v>
      </c>
      <c r="T114">
        <v>-7319.61</v>
      </c>
    </row>
    <row r="115" spans="1:20" x14ac:dyDescent="0.15">
      <c r="A115">
        <v>111</v>
      </c>
      <c r="B115">
        <v>0</v>
      </c>
      <c r="C115">
        <v>-8798.4</v>
      </c>
      <c r="D115">
        <v>-2683.21</v>
      </c>
      <c r="E115">
        <v>-4242.26</v>
      </c>
      <c r="F115">
        <v>17710.400000000001</v>
      </c>
      <c r="G115">
        <v>9101.99</v>
      </c>
      <c r="H115">
        <v>-12597.7</v>
      </c>
      <c r="I115">
        <v>-6992.37</v>
      </c>
      <c r="J115">
        <v>3103.78</v>
      </c>
      <c r="K115">
        <v>282.44600000000003</v>
      </c>
      <c r="L115">
        <v>-10740.1</v>
      </c>
      <c r="M115">
        <v>-1219.3699999999999</v>
      </c>
      <c r="N115">
        <v>-1308.95</v>
      </c>
      <c r="O115">
        <v>-10158.1</v>
      </c>
      <c r="P115">
        <v>1880.38</v>
      </c>
      <c r="Q115">
        <v>3347.35</v>
      </c>
      <c r="R115">
        <v>-7607.97</v>
      </c>
      <c r="S115">
        <v>-2246.4899999999998</v>
      </c>
      <c r="T115">
        <v>-7303.13</v>
      </c>
    </row>
    <row r="116" spans="1:20" x14ac:dyDescent="0.15">
      <c r="A116">
        <v>112</v>
      </c>
      <c r="B116">
        <v>1</v>
      </c>
      <c r="C116">
        <v>-8938.06</v>
      </c>
      <c r="D116">
        <v>-3561.98</v>
      </c>
      <c r="E116">
        <v>-4746.5</v>
      </c>
      <c r="F116">
        <v>14882.5</v>
      </c>
      <c r="G116">
        <v>8736.23</v>
      </c>
      <c r="H116">
        <v>-9079.68</v>
      </c>
      <c r="I116">
        <v>-7014.77</v>
      </c>
      <c r="J116">
        <v>3182.79</v>
      </c>
      <c r="K116">
        <v>197.52500000000001</v>
      </c>
      <c r="L116">
        <v>-10514.8</v>
      </c>
      <c r="M116">
        <v>-1050.1500000000001</v>
      </c>
      <c r="N116">
        <v>-1455.77</v>
      </c>
      <c r="O116">
        <v>-10192.9</v>
      </c>
      <c r="P116">
        <v>1350.33</v>
      </c>
      <c r="Q116">
        <v>3098.49</v>
      </c>
      <c r="R116">
        <v>-7444.04</v>
      </c>
      <c r="S116">
        <v>-2110.87</v>
      </c>
      <c r="T116">
        <v>-7189.9</v>
      </c>
    </row>
    <row r="117" spans="1:20" x14ac:dyDescent="0.15">
      <c r="A117">
        <v>113</v>
      </c>
      <c r="B117">
        <v>0</v>
      </c>
      <c r="C117">
        <v>-9474.64</v>
      </c>
      <c r="D117">
        <v>-2976.58</v>
      </c>
      <c r="E117">
        <v>-4516.0200000000004</v>
      </c>
      <c r="F117">
        <v>12173.8</v>
      </c>
      <c r="G117">
        <v>6023.5</v>
      </c>
      <c r="H117">
        <v>-4771.17</v>
      </c>
      <c r="I117">
        <v>-7116.17</v>
      </c>
      <c r="J117">
        <v>3250.6</v>
      </c>
      <c r="K117">
        <v>208.72200000000001</v>
      </c>
      <c r="L117">
        <v>-10175.799999999999</v>
      </c>
      <c r="M117">
        <v>-886.21900000000005</v>
      </c>
      <c r="N117">
        <v>-1574.28</v>
      </c>
      <c r="O117">
        <v>-9871.58</v>
      </c>
      <c r="P117">
        <v>712.34799999999996</v>
      </c>
      <c r="Q117">
        <v>3008.29</v>
      </c>
      <c r="R117">
        <v>-7443.41</v>
      </c>
      <c r="S117">
        <v>-2054.2600000000002</v>
      </c>
      <c r="T117">
        <v>-7234.69</v>
      </c>
    </row>
    <row r="118" spans="1:20" x14ac:dyDescent="0.15">
      <c r="A118">
        <v>114</v>
      </c>
      <c r="B118">
        <v>1</v>
      </c>
      <c r="C118">
        <v>-9656.9500000000007</v>
      </c>
      <c r="D118">
        <v>-1999.54</v>
      </c>
      <c r="E118">
        <v>-4170.41</v>
      </c>
      <c r="F118">
        <v>8792.67</v>
      </c>
      <c r="G118">
        <v>2397.52</v>
      </c>
      <c r="H118">
        <v>-2733.24</v>
      </c>
      <c r="I118">
        <v>-7296.58</v>
      </c>
      <c r="J118">
        <v>3278.91</v>
      </c>
      <c r="K118">
        <v>315.40699999999998</v>
      </c>
      <c r="L118">
        <v>-9989.4599999999991</v>
      </c>
      <c r="M118">
        <v>-784.81600000000003</v>
      </c>
      <c r="N118">
        <v>-1648.01</v>
      </c>
      <c r="O118">
        <v>-9381.0400000000009</v>
      </c>
      <c r="P118">
        <v>226.465</v>
      </c>
      <c r="Q118">
        <v>2856.18</v>
      </c>
      <c r="R118">
        <v>-7663.32</v>
      </c>
      <c r="S118">
        <v>-2087.85</v>
      </c>
      <c r="T118">
        <v>-7392.7</v>
      </c>
    </row>
    <row r="119" spans="1:20" x14ac:dyDescent="0.15">
      <c r="A119">
        <v>115</v>
      </c>
      <c r="B119">
        <v>0</v>
      </c>
      <c r="C119">
        <v>-9368.58</v>
      </c>
      <c r="D119">
        <v>-1338.52</v>
      </c>
      <c r="E119">
        <v>-4260.62</v>
      </c>
      <c r="F119">
        <v>4358.4399999999996</v>
      </c>
      <c r="G119">
        <v>-863.19299999999998</v>
      </c>
      <c r="H119">
        <v>-5271.67</v>
      </c>
      <c r="I119">
        <v>-7477.63</v>
      </c>
      <c r="J119">
        <v>3245.32</v>
      </c>
      <c r="K119">
        <v>535.95699999999999</v>
      </c>
      <c r="L119">
        <v>-9831.4500000000007</v>
      </c>
      <c r="M119">
        <v>-682.78</v>
      </c>
      <c r="N119">
        <v>-1619.7</v>
      </c>
      <c r="O119">
        <v>-8793.76</v>
      </c>
      <c r="P119">
        <v>-78.375200000000007</v>
      </c>
      <c r="Q119">
        <v>2619.16</v>
      </c>
      <c r="R119">
        <v>-7928.66</v>
      </c>
      <c r="S119">
        <v>-2206.36</v>
      </c>
      <c r="T119">
        <v>-7550.72</v>
      </c>
    </row>
    <row r="120" spans="1:20" x14ac:dyDescent="0.15">
      <c r="A120">
        <v>116</v>
      </c>
      <c r="B120">
        <v>1</v>
      </c>
      <c r="C120">
        <v>-9384.42</v>
      </c>
      <c r="D120">
        <v>-948.75599999999997</v>
      </c>
      <c r="E120">
        <v>-4300.76</v>
      </c>
      <c r="F120">
        <v>2474.4299999999998</v>
      </c>
      <c r="G120">
        <v>-63.628500000000003</v>
      </c>
      <c r="H120">
        <v>-8320.98</v>
      </c>
      <c r="I120">
        <v>-7517.13</v>
      </c>
      <c r="J120">
        <v>3149.2</v>
      </c>
      <c r="K120">
        <v>581.37800000000004</v>
      </c>
      <c r="L120">
        <v>-9651.0400000000009</v>
      </c>
      <c r="M120">
        <v>-711.08900000000006</v>
      </c>
      <c r="N120">
        <v>-1608.51</v>
      </c>
      <c r="O120">
        <v>-8431.66</v>
      </c>
      <c r="P120">
        <v>-310.12299999999999</v>
      </c>
      <c r="Q120">
        <v>2370.9299999999998</v>
      </c>
      <c r="R120">
        <v>-8109.71</v>
      </c>
      <c r="S120">
        <v>-2324.87</v>
      </c>
      <c r="T120">
        <v>-7641.56</v>
      </c>
    </row>
    <row r="121" spans="1:20" x14ac:dyDescent="0.15">
      <c r="A121">
        <v>117</v>
      </c>
      <c r="B121">
        <v>0</v>
      </c>
      <c r="C121">
        <v>-9661.59</v>
      </c>
      <c r="D121">
        <v>-593.85400000000004</v>
      </c>
      <c r="E121">
        <v>-4075.57</v>
      </c>
      <c r="F121">
        <v>4175.84</v>
      </c>
      <c r="G121">
        <v>3482.67</v>
      </c>
      <c r="H121">
        <v>-7215.49</v>
      </c>
      <c r="I121">
        <v>-7545.44</v>
      </c>
      <c r="J121">
        <v>3053.72</v>
      </c>
      <c r="K121">
        <v>541.87300000000005</v>
      </c>
      <c r="L121">
        <v>-9346.83</v>
      </c>
      <c r="M121">
        <v>-688.697</v>
      </c>
      <c r="N121">
        <v>-1569</v>
      </c>
      <c r="O121">
        <v>-8375.0400000000009</v>
      </c>
      <c r="P121">
        <v>-473.41899999999998</v>
      </c>
      <c r="Q121">
        <v>2060.81</v>
      </c>
      <c r="R121">
        <v>-8138.02</v>
      </c>
      <c r="S121">
        <v>-2432.19</v>
      </c>
      <c r="T121">
        <v>-7551.36</v>
      </c>
    </row>
    <row r="122" spans="1:20" x14ac:dyDescent="0.15">
      <c r="A122">
        <v>118</v>
      </c>
      <c r="B122">
        <v>1</v>
      </c>
      <c r="C122">
        <v>-9662.24</v>
      </c>
      <c r="D122">
        <v>-29.594999999999999</v>
      </c>
      <c r="E122">
        <v>-3691.72</v>
      </c>
      <c r="F122">
        <v>6189.79</v>
      </c>
      <c r="G122">
        <v>8239.0400000000009</v>
      </c>
      <c r="H122">
        <v>-6113.35</v>
      </c>
      <c r="I122">
        <v>-7523.05</v>
      </c>
      <c r="J122">
        <v>2872.66</v>
      </c>
      <c r="K122">
        <v>502.36900000000003</v>
      </c>
      <c r="L122">
        <v>-8883.98</v>
      </c>
      <c r="M122">
        <v>-609.68799999999999</v>
      </c>
      <c r="N122">
        <v>-1529.5</v>
      </c>
      <c r="O122">
        <v>-8330.26</v>
      </c>
      <c r="P122">
        <v>-828.31799999999998</v>
      </c>
      <c r="Q122">
        <v>1665.77</v>
      </c>
      <c r="R122">
        <v>-8093.23</v>
      </c>
      <c r="S122">
        <v>-2466.42</v>
      </c>
      <c r="T122">
        <v>-7444.04</v>
      </c>
    </row>
    <row r="123" spans="1:20" x14ac:dyDescent="0.15">
      <c r="A123">
        <v>119</v>
      </c>
      <c r="B123">
        <v>0</v>
      </c>
      <c r="C123">
        <v>-9487.1</v>
      </c>
      <c r="D123">
        <v>574.16800000000001</v>
      </c>
      <c r="E123">
        <v>-3336.17</v>
      </c>
      <c r="F123">
        <v>5975.68</v>
      </c>
      <c r="G123">
        <v>12361.2</v>
      </c>
      <c r="H123">
        <v>-4893.87</v>
      </c>
      <c r="I123">
        <v>-7432.85</v>
      </c>
      <c r="J123">
        <v>2821.97</v>
      </c>
      <c r="K123">
        <v>530.03399999999999</v>
      </c>
      <c r="L123">
        <v>-8449.43</v>
      </c>
      <c r="M123">
        <v>-541.87400000000002</v>
      </c>
      <c r="N123">
        <v>-1534.77</v>
      </c>
      <c r="O123">
        <v>-8116.27</v>
      </c>
      <c r="P123">
        <v>-1347.8</v>
      </c>
      <c r="Q123">
        <v>1304.31</v>
      </c>
      <c r="R123">
        <v>-7924.02</v>
      </c>
      <c r="S123">
        <v>-2376.2199999999998</v>
      </c>
      <c r="T123">
        <v>-7365.03</v>
      </c>
    </row>
    <row r="124" spans="1:20" x14ac:dyDescent="0.15">
      <c r="A124">
        <v>120</v>
      </c>
      <c r="B124">
        <v>1</v>
      </c>
      <c r="C124">
        <v>-9323.81</v>
      </c>
      <c r="D124">
        <v>1094.3</v>
      </c>
      <c r="E124">
        <v>-3047.8</v>
      </c>
      <c r="F124">
        <v>3865.47</v>
      </c>
      <c r="G124">
        <v>12867.3</v>
      </c>
      <c r="H124">
        <v>-2178.6</v>
      </c>
      <c r="I124">
        <v>-7291.94</v>
      </c>
      <c r="J124">
        <v>2754.15</v>
      </c>
      <c r="K124">
        <v>727.55700000000002</v>
      </c>
      <c r="L124">
        <v>-7970.1</v>
      </c>
      <c r="M124">
        <v>-502.37</v>
      </c>
      <c r="N124">
        <v>-1642.09</v>
      </c>
      <c r="O124">
        <v>-7738.34</v>
      </c>
      <c r="P124">
        <v>-1759.96</v>
      </c>
      <c r="Q124">
        <v>1038.97</v>
      </c>
      <c r="R124">
        <v>-7704.11</v>
      </c>
      <c r="S124">
        <v>-2235.31</v>
      </c>
      <c r="T124">
        <v>-7241.24</v>
      </c>
    </row>
    <row r="125" spans="1:20" x14ac:dyDescent="0.15">
      <c r="A125">
        <v>121</v>
      </c>
      <c r="B125">
        <v>0</v>
      </c>
      <c r="C125">
        <v>-9047.2800000000007</v>
      </c>
      <c r="D125">
        <v>1219.3800000000001</v>
      </c>
      <c r="E125">
        <v>-3052.42</v>
      </c>
      <c r="F125">
        <v>1971.93</v>
      </c>
      <c r="G125">
        <v>9819.48</v>
      </c>
      <c r="H125">
        <v>-596.54499999999996</v>
      </c>
      <c r="I125">
        <v>-7139.2</v>
      </c>
      <c r="J125">
        <v>2658.68</v>
      </c>
      <c r="K125">
        <v>880.303</v>
      </c>
      <c r="L125">
        <v>-7377.53</v>
      </c>
      <c r="M125">
        <v>-507.642</v>
      </c>
      <c r="N125">
        <v>-1743.49</v>
      </c>
      <c r="O125">
        <v>-7247.82</v>
      </c>
      <c r="P125">
        <v>-2149.08</v>
      </c>
      <c r="Q125">
        <v>768.36099999999999</v>
      </c>
      <c r="R125">
        <v>-7427.58</v>
      </c>
      <c r="S125">
        <v>-2004.21</v>
      </c>
      <c r="T125">
        <v>-7015.41</v>
      </c>
    </row>
    <row r="126" spans="1:20" x14ac:dyDescent="0.15">
      <c r="A126">
        <v>122</v>
      </c>
      <c r="B126">
        <v>1</v>
      </c>
      <c r="C126">
        <v>-8703.58</v>
      </c>
      <c r="D126">
        <v>915.84299999999996</v>
      </c>
      <c r="E126">
        <v>-3402.04</v>
      </c>
      <c r="F126">
        <v>1185.8</v>
      </c>
      <c r="G126">
        <v>5135.55</v>
      </c>
      <c r="H126">
        <v>-1800.15</v>
      </c>
      <c r="I126">
        <v>-7088.5</v>
      </c>
      <c r="J126">
        <v>2455.23</v>
      </c>
      <c r="K126">
        <v>919.80700000000002</v>
      </c>
      <c r="L126">
        <v>-6829.74</v>
      </c>
      <c r="M126">
        <v>-614.96199999999999</v>
      </c>
      <c r="N126">
        <v>-1879.12</v>
      </c>
      <c r="O126">
        <v>-6615.75</v>
      </c>
      <c r="P126">
        <v>-2589.5500000000002</v>
      </c>
      <c r="Q126">
        <v>446.40100000000001</v>
      </c>
      <c r="R126">
        <v>-7173.43</v>
      </c>
      <c r="S126">
        <v>-1721.75</v>
      </c>
      <c r="T126">
        <v>-6829.08</v>
      </c>
    </row>
    <row r="127" spans="1:20" x14ac:dyDescent="0.15">
      <c r="A127">
        <v>123</v>
      </c>
      <c r="B127">
        <v>0</v>
      </c>
      <c r="C127">
        <v>-8279.57</v>
      </c>
      <c r="D127">
        <v>300.233</v>
      </c>
      <c r="E127">
        <v>-3803.01</v>
      </c>
      <c r="F127">
        <v>1144.33</v>
      </c>
      <c r="G127">
        <v>708.42</v>
      </c>
      <c r="H127">
        <v>-4372.5600000000004</v>
      </c>
      <c r="I127">
        <v>-6998.3</v>
      </c>
      <c r="J127">
        <v>2269.5500000000002</v>
      </c>
      <c r="K127">
        <v>925.73099999999999</v>
      </c>
      <c r="L127">
        <v>-6439.96</v>
      </c>
      <c r="M127">
        <v>-716.35799999999995</v>
      </c>
      <c r="N127">
        <v>-1946.94</v>
      </c>
      <c r="O127">
        <v>-6039.64</v>
      </c>
      <c r="P127">
        <v>-2900.32</v>
      </c>
      <c r="Q127">
        <v>265.34100000000001</v>
      </c>
      <c r="R127">
        <v>-6998.3</v>
      </c>
      <c r="S127">
        <v>-1524.23</v>
      </c>
      <c r="T127">
        <v>-6671.06</v>
      </c>
    </row>
    <row r="128" spans="1:20" x14ac:dyDescent="0.15">
      <c r="A128">
        <v>124</v>
      </c>
      <c r="B128">
        <v>1</v>
      </c>
      <c r="C128">
        <v>-8205.17</v>
      </c>
      <c r="D128">
        <v>-140.24299999999999</v>
      </c>
      <c r="E128">
        <v>-4152.63</v>
      </c>
      <c r="F128">
        <v>1977.22</v>
      </c>
      <c r="G128">
        <v>-2265.61</v>
      </c>
      <c r="H128">
        <v>-6607.2</v>
      </c>
      <c r="I128">
        <v>-6857.4</v>
      </c>
      <c r="J128">
        <v>1914.01</v>
      </c>
      <c r="K128">
        <v>857.91499999999996</v>
      </c>
      <c r="L128">
        <v>-6163.43</v>
      </c>
      <c r="M128">
        <v>-874.37599999999998</v>
      </c>
      <c r="N128">
        <v>-1964.05</v>
      </c>
      <c r="O128">
        <v>-5605.09</v>
      </c>
      <c r="P128">
        <v>-3075.46</v>
      </c>
      <c r="Q128">
        <v>169.87100000000001</v>
      </c>
      <c r="R128">
        <v>-6902.17</v>
      </c>
      <c r="S128">
        <v>-1326.71</v>
      </c>
      <c r="T128">
        <v>-6535.43</v>
      </c>
    </row>
    <row r="129" spans="1:20" x14ac:dyDescent="0.15">
      <c r="A129">
        <v>125</v>
      </c>
      <c r="B129">
        <v>0</v>
      </c>
      <c r="C129">
        <v>-8408.6200000000008</v>
      </c>
      <c r="D129">
        <v>-484.59100000000001</v>
      </c>
      <c r="E129">
        <v>-4665.53</v>
      </c>
      <c r="F129">
        <v>3562.67</v>
      </c>
      <c r="G129">
        <v>-2897.7</v>
      </c>
      <c r="H129">
        <v>-6785.64</v>
      </c>
      <c r="I129">
        <v>-6671.07</v>
      </c>
      <c r="J129">
        <v>1580.86</v>
      </c>
      <c r="K129">
        <v>796.02499999999998</v>
      </c>
      <c r="L129">
        <v>-5931.67</v>
      </c>
      <c r="M129">
        <v>-998.81600000000003</v>
      </c>
      <c r="N129">
        <v>-1969.32</v>
      </c>
      <c r="O129">
        <v>-5271.27</v>
      </c>
      <c r="P129">
        <v>-3193.97</v>
      </c>
      <c r="Q129">
        <v>-11.1927</v>
      </c>
      <c r="R129">
        <v>-6829.09</v>
      </c>
      <c r="S129">
        <v>-1162.76</v>
      </c>
      <c r="T129">
        <v>-6445.23</v>
      </c>
    </row>
    <row r="130" spans="1:20" x14ac:dyDescent="0.15">
      <c r="A130">
        <v>126</v>
      </c>
      <c r="B130">
        <v>1</v>
      </c>
      <c r="C130">
        <v>-8527.14</v>
      </c>
      <c r="D130">
        <v>-834.20399999999995</v>
      </c>
      <c r="E130">
        <v>-5231.1099999999997</v>
      </c>
      <c r="F130">
        <v>4847.25</v>
      </c>
      <c r="G130">
        <v>-1573.65</v>
      </c>
      <c r="H130">
        <v>-6006.08</v>
      </c>
      <c r="I130">
        <v>-6501.86</v>
      </c>
      <c r="J130">
        <v>1337.9</v>
      </c>
      <c r="K130">
        <v>711.08900000000006</v>
      </c>
      <c r="L130">
        <v>-5824.34</v>
      </c>
      <c r="M130">
        <v>-1071.9000000000001</v>
      </c>
      <c r="N130">
        <v>-2054.2600000000002</v>
      </c>
      <c r="O130">
        <v>-5237.04</v>
      </c>
      <c r="P130">
        <v>-3267.72</v>
      </c>
      <c r="Q130">
        <v>-28.3126</v>
      </c>
      <c r="R130">
        <v>-6648.68</v>
      </c>
      <c r="S130">
        <v>-1117.33</v>
      </c>
      <c r="T130">
        <v>-6349.1</v>
      </c>
    </row>
    <row r="131" spans="1:20" x14ac:dyDescent="0.15">
      <c r="A131">
        <v>127</v>
      </c>
      <c r="B131">
        <v>0</v>
      </c>
      <c r="C131">
        <v>-8634.4599999999991</v>
      </c>
      <c r="D131">
        <v>-1268.75</v>
      </c>
      <c r="E131">
        <v>-5327.9</v>
      </c>
      <c r="F131">
        <v>4625.41</v>
      </c>
      <c r="G131">
        <v>368.00099999999998</v>
      </c>
      <c r="H131">
        <v>-5430.63</v>
      </c>
      <c r="I131">
        <v>-6326.72</v>
      </c>
      <c r="J131">
        <v>1135.1199999999999</v>
      </c>
      <c r="K131">
        <v>688.70500000000004</v>
      </c>
      <c r="L131">
        <v>-5778.91</v>
      </c>
      <c r="M131">
        <v>-1218.72</v>
      </c>
      <c r="N131">
        <v>-2054.2600000000002</v>
      </c>
      <c r="O131">
        <v>-5338.43</v>
      </c>
      <c r="P131">
        <v>-3217.02</v>
      </c>
      <c r="Q131">
        <v>11.1919</v>
      </c>
      <c r="R131">
        <v>-6389.27</v>
      </c>
      <c r="S131">
        <v>-1145.6400000000001</v>
      </c>
      <c r="T131">
        <v>-6276.02</v>
      </c>
    </row>
    <row r="132" spans="1:20" x14ac:dyDescent="0.15">
      <c r="A132">
        <v>128</v>
      </c>
      <c r="B132">
        <v>1</v>
      </c>
      <c r="C132">
        <v>-8735.85</v>
      </c>
      <c r="D132">
        <v>-1680.92</v>
      </c>
      <c r="E132">
        <v>-5113.93</v>
      </c>
      <c r="F132">
        <v>3421.81</v>
      </c>
      <c r="G132">
        <v>2034.46</v>
      </c>
      <c r="H132">
        <v>-4820.9399999999996</v>
      </c>
      <c r="I132">
        <v>-6230.59</v>
      </c>
      <c r="J132">
        <v>852.65599999999995</v>
      </c>
      <c r="K132">
        <v>654.46199999999999</v>
      </c>
      <c r="L132">
        <v>-5829.61</v>
      </c>
      <c r="M132">
        <v>-1326.05</v>
      </c>
      <c r="N132">
        <v>-2065.4499999999998</v>
      </c>
      <c r="O132">
        <v>-5530.02</v>
      </c>
      <c r="P132">
        <v>-3149.2</v>
      </c>
      <c r="Q132">
        <v>50.6965</v>
      </c>
      <c r="R132">
        <v>-6106.81</v>
      </c>
      <c r="S132">
        <v>-1168.03</v>
      </c>
      <c r="T132">
        <v>-6118</v>
      </c>
    </row>
    <row r="133" spans="1:20" x14ac:dyDescent="0.15">
      <c r="A133">
        <v>129</v>
      </c>
      <c r="B133">
        <v>0</v>
      </c>
      <c r="C133">
        <v>-8871.49</v>
      </c>
      <c r="D133">
        <v>-1835.02</v>
      </c>
      <c r="E133">
        <v>-4724.8100000000004</v>
      </c>
      <c r="F133">
        <v>3152.45</v>
      </c>
      <c r="G133">
        <v>3096.49</v>
      </c>
      <c r="H133">
        <v>-4279.07</v>
      </c>
      <c r="I133">
        <v>-6168.7</v>
      </c>
      <c r="J133">
        <v>632.75</v>
      </c>
      <c r="K133">
        <v>722.28</v>
      </c>
      <c r="L133">
        <v>-5919.81</v>
      </c>
      <c r="M133">
        <v>-1416.25</v>
      </c>
      <c r="N133">
        <v>-2138.5300000000002</v>
      </c>
      <c r="O133">
        <v>-5828.94</v>
      </c>
      <c r="P133">
        <v>-3042.55</v>
      </c>
      <c r="Q133">
        <v>101.392</v>
      </c>
      <c r="R133">
        <v>-5898.1</v>
      </c>
      <c r="S133">
        <v>-1235.8399999999999</v>
      </c>
      <c r="T133">
        <v>-5982.37</v>
      </c>
    </row>
    <row r="134" spans="1:20" x14ac:dyDescent="0.15">
      <c r="A134">
        <v>130</v>
      </c>
      <c r="B134">
        <v>1</v>
      </c>
      <c r="C134">
        <v>-8950.5</v>
      </c>
      <c r="D134">
        <v>-1334</v>
      </c>
      <c r="E134">
        <v>-4239.57</v>
      </c>
      <c r="F134">
        <v>4301.99</v>
      </c>
      <c r="G134">
        <v>3567.31</v>
      </c>
      <c r="H134">
        <v>-3754.32</v>
      </c>
      <c r="I134">
        <v>-6039</v>
      </c>
      <c r="J134">
        <v>389.791</v>
      </c>
      <c r="K134">
        <v>750.59400000000005</v>
      </c>
      <c r="L134">
        <v>-6027.13</v>
      </c>
      <c r="M134">
        <v>-1512.38</v>
      </c>
      <c r="N134">
        <v>-2274.16</v>
      </c>
      <c r="O134">
        <v>-6206.86</v>
      </c>
      <c r="P134">
        <v>-2698.87</v>
      </c>
      <c r="Q134">
        <v>113.256</v>
      </c>
      <c r="R134">
        <v>-5672.26</v>
      </c>
      <c r="S134">
        <v>-1286.54</v>
      </c>
      <c r="T134">
        <v>-5914.55</v>
      </c>
    </row>
    <row r="135" spans="1:20" x14ac:dyDescent="0.15">
      <c r="A135">
        <v>131</v>
      </c>
      <c r="B135">
        <v>0</v>
      </c>
      <c r="C135">
        <v>-8995.93</v>
      </c>
      <c r="D135">
        <v>-476.09</v>
      </c>
      <c r="E135">
        <v>-3793.15</v>
      </c>
      <c r="F135">
        <v>5916.42</v>
      </c>
      <c r="G135">
        <v>3207.19</v>
      </c>
      <c r="H135">
        <v>-3257.21</v>
      </c>
      <c r="I135">
        <v>-5903.36</v>
      </c>
      <c r="J135">
        <v>254.154</v>
      </c>
      <c r="K135">
        <v>761.78399999999999</v>
      </c>
      <c r="L135">
        <v>-6050.19</v>
      </c>
      <c r="M135">
        <v>-1551.88</v>
      </c>
      <c r="N135">
        <v>-2330.79</v>
      </c>
      <c r="O135">
        <v>-6619.03</v>
      </c>
      <c r="P135">
        <v>-2174.13</v>
      </c>
      <c r="Q135">
        <v>-33.571199999999997</v>
      </c>
      <c r="R135">
        <v>-5485.93</v>
      </c>
      <c r="S135">
        <v>-1320.79</v>
      </c>
      <c r="T135">
        <v>-5875.04</v>
      </c>
    </row>
    <row r="136" spans="1:20" x14ac:dyDescent="0.15">
      <c r="A136">
        <v>132</v>
      </c>
      <c r="B136">
        <v>1</v>
      </c>
      <c r="C136">
        <v>-8978.81</v>
      </c>
      <c r="D136">
        <v>196.845</v>
      </c>
      <c r="E136">
        <v>-3606.14</v>
      </c>
      <c r="F136">
        <v>7227.36</v>
      </c>
      <c r="G136">
        <v>2490.85</v>
      </c>
      <c r="H136">
        <v>-2968.8</v>
      </c>
      <c r="I136">
        <v>-5813.16</v>
      </c>
      <c r="J136">
        <v>163.95500000000001</v>
      </c>
      <c r="K136">
        <v>790.09900000000005</v>
      </c>
      <c r="L136">
        <v>-5942.86</v>
      </c>
      <c r="M136">
        <v>-1569.01</v>
      </c>
      <c r="N136">
        <v>-2375.5500000000002</v>
      </c>
      <c r="O136">
        <v>-6974.57</v>
      </c>
      <c r="P136">
        <v>-1621.06</v>
      </c>
      <c r="Q136">
        <v>-185.655</v>
      </c>
      <c r="R136">
        <v>-5316.72</v>
      </c>
      <c r="S136">
        <v>-1252.97</v>
      </c>
      <c r="T136">
        <v>-5835.54</v>
      </c>
    </row>
    <row r="137" spans="1:20" x14ac:dyDescent="0.15">
      <c r="A137">
        <v>133</v>
      </c>
      <c r="B137">
        <v>0</v>
      </c>
      <c r="C137">
        <v>-9040.69</v>
      </c>
      <c r="D137">
        <v>372.67</v>
      </c>
      <c r="E137">
        <v>-3634.45</v>
      </c>
      <c r="F137">
        <v>7933.87</v>
      </c>
      <c r="G137">
        <v>1717.2</v>
      </c>
      <c r="H137">
        <v>-2895.05</v>
      </c>
      <c r="I137">
        <v>-5705.84</v>
      </c>
      <c r="J137">
        <v>45.440899999999999</v>
      </c>
      <c r="K137">
        <v>801.28800000000001</v>
      </c>
      <c r="L137">
        <v>-5897.42</v>
      </c>
      <c r="M137">
        <v>-1551.88</v>
      </c>
      <c r="N137">
        <v>-2522.38</v>
      </c>
      <c r="O137">
        <v>-7229.4</v>
      </c>
      <c r="P137">
        <v>-1090.3800000000001</v>
      </c>
      <c r="Q137">
        <v>-422.68200000000002</v>
      </c>
      <c r="R137">
        <v>-5130.3900000000003</v>
      </c>
      <c r="S137">
        <v>-1202.27</v>
      </c>
      <c r="T137">
        <v>-5762.47</v>
      </c>
    </row>
    <row r="138" spans="1:20" x14ac:dyDescent="0.15">
      <c r="A138">
        <v>134</v>
      </c>
      <c r="B138">
        <v>1</v>
      </c>
      <c r="C138">
        <v>-9136.83</v>
      </c>
      <c r="D138">
        <v>237.714</v>
      </c>
      <c r="E138">
        <v>-3656.83</v>
      </c>
      <c r="F138">
        <v>8407.24</v>
      </c>
      <c r="G138">
        <v>1208.21</v>
      </c>
      <c r="H138">
        <v>-2934.55</v>
      </c>
      <c r="I138">
        <v>-5638.02</v>
      </c>
      <c r="J138">
        <v>-73.072800000000001</v>
      </c>
      <c r="K138">
        <v>863.17100000000005</v>
      </c>
      <c r="L138">
        <v>-5914.55</v>
      </c>
      <c r="M138">
        <v>-1569.01</v>
      </c>
      <c r="N138">
        <v>-2629.7</v>
      </c>
      <c r="O138">
        <v>-7151.08</v>
      </c>
      <c r="P138">
        <v>-616.322</v>
      </c>
      <c r="Q138">
        <v>-659.71</v>
      </c>
      <c r="R138">
        <v>-4972.37</v>
      </c>
      <c r="S138">
        <v>-1123.26</v>
      </c>
      <c r="T138">
        <v>-5638.02</v>
      </c>
    </row>
    <row r="139" spans="1:20" x14ac:dyDescent="0.15">
      <c r="A139">
        <v>135</v>
      </c>
      <c r="B139">
        <v>0</v>
      </c>
      <c r="C139">
        <v>-9120.39</v>
      </c>
      <c r="D139">
        <v>-72.384100000000004</v>
      </c>
      <c r="E139">
        <v>-3780.6</v>
      </c>
      <c r="F139">
        <v>9078.82</v>
      </c>
      <c r="G139">
        <v>1010.69</v>
      </c>
      <c r="H139">
        <v>-2906.93</v>
      </c>
      <c r="I139">
        <v>-5564.94</v>
      </c>
      <c r="J139">
        <v>-213.964</v>
      </c>
      <c r="K139">
        <v>959.30700000000002</v>
      </c>
      <c r="L139">
        <v>-5897.42</v>
      </c>
      <c r="M139">
        <v>-1551.88</v>
      </c>
      <c r="N139">
        <v>-2708.71</v>
      </c>
      <c r="O139">
        <v>-6807.41</v>
      </c>
      <c r="P139">
        <v>-265.346</v>
      </c>
      <c r="Q139">
        <v>-818.41499999999996</v>
      </c>
      <c r="R139">
        <v>-4814.3500000000004</v>
      </c>
      <c r="S139">
        <v>-1055.44</v>
      </c>
      <c r="T139">
        <v>-5576.13</v>
      </c>
    </row>
    <row r="140" spans="1:20" x14ac:dyDescent="0.15">
      <c r="A140">
        <v>136</v>
      </c>
      <c r="B140">
        <v>1</v>
      </c>
      <c r="C140">
        <v>-8895.24</v>
      </c>
      <c r="D140">
        <v>-512.18399999999997</v>
      </c>
      <c r="E140">
        <v>-4040</v>
      </c>
      <c r="F140">
        <v>9772.77</v>
      </c>
      <c r="G140">
        <v>801.97699999999998</v>
      </c>
      <c r="H140">
        <v>-2698.21</v>
      </c>
      <c r="I140">
        <v>-5384.55</v>
      </c>
      <c r="J140">
        <v>-366.733</v>
      </c>
      <c r="K140">
        <v>1032.3800000000001</v>
      </c>
      <c r="L140">
        <v>-5959.3</v>
      </c>
      <c r="M140">
        <v>-1602.57</v>
      </c>
      <c r="N140">
        <v>-2798.91</v>
      </c>
      <c r="O140">
        <v>-6327.42</v>
      </c>
      <c r="P140">
        <v>-225.84100000000001</v>
      </c>
      <c r="Q140">
        <v>-767.72199999999998</v>
      </c>
      <c r="R140">
        <v>-4689.8999999999996</v>
      </c>
      <c r="S140">
        <v>-1027.1300000000001</v>
      </c>
      <c r="T140">
        <v>-5468.81</v>
      </c>
    </row>
    <row r="141" spans="1:20" x14ac:dyDescent="0.15">
      <c r="A141">
        <v>137</v>
      </c>
      <c r="B141">
        <v>0</v>
      </c>
      <c r="C141">
        <v>-8600.89</v>
      </c>
      <c r="D141">
        <v>-1031.68</v>
      </c>
      <c r="E141">
        <v>-4288.91</v>
      </c>
      <c r="F141">
        <v>10456.200000000001</v>
      </c>
      <c r="G141">
        <v>475.44499999999999</v>
      </c>
      <c r="H141">
        <v>-2483.56</v>
      </c>
      <c r="I141">
        <v>-5113.96</v>
      </c>
      <c r="J141">
        <v>-406.23700000000002</v>
      </c>
      <c r="K141">
        <v>1179.21</v>
      </c>
      <c r="L141">
        <v>-6077.82</v>
      </c>
      <c r="M141">
        <v>-1659.21</v>
      </c>
      <c r="N141">
        <v>-2928.61</v>
      </c>
      <c r="O141">
        <v>-6010.69</v>
      </c>
      <c r="P141">
        <v>-231.089</v>
      </c>
      <c r="Q141">
        <v>-722.27700000000004</v>
      </c>
      <c r="R141">
        <v>-4672.7700000000004</v>
      </c>
      <c r="S141">
        <v>-1015.94</v>
      </c>
      <c r="T141">
        <v>-5412.18</v>
      </c>
    </row>
    <row r="142" spans="1:20" x14ac:dyDescent="0.15">
      <c r="A142">
        <v>138</v>
      </c>
      <c r="B142">
        <v>1</v>
      </c>
      <c r="C142">
        <v>-8628.51</v>
      </c>
      <c r="D142">
        <v>-1443.86</v>
      </c>
      <c r="E142">
        <v>-4345.54</v>
      </c>
      <c r="F142">
        <v>10925</v>
      </c>
      <c r="G142">
        <v>-44.055599999999998</v>
      </c>
      <c r="H142">
        <v>-2359.11</v>
      </c>
      <c r="I142">
        <v>-4814.3500000000004</v>
      </c>
      <c r="J142">
        <v>-367.428</v>
      </c>
      <c r="K142">
        <v>1264.1600000000001</v>
      </c>
      <c r="L142">
        <v>-6218.71</v>
      </c>
      <c r="M142">
        <v>-1659.21</v>
      </c>
      <c r="N142">
        <v>-3075.44</v>
      </c>
      <c r="O142">
        <v>-5914.55</v>
      </c>
      <c r="P142">
        <v>-383.166</v>
      </c>
      <c r="Q142">
        <v>-772.96900000000005</v>
      </c>
      <c r="R142">
        <v>-4745.84</v>
      </c>
      <c r="S142">
        <v>-987.62300000000005</v>
      </c>
      <c r="T142">
        <v>-5423.36</v>
      </c>
    </row>
    <row r="143" spans="1:20" x14ac:dyDescent="0.15">
      <c r="A143">
        <v>139</v>
      </c>
      <c r="B143">
        <v>0</v>
      </c>
      <c r="C143">
        <v>-8848.41</v>
      </c>
      <c r="D143">
        <v>-1754.65</v>
      </c>
      <c r="E143">
        <v>-4367.92</v>
      </c>
      <c r="F143">
        <v>11291.8</v>
      </c>
      <c r="G143">
        <v>-411.48099999999999</v>
      </c>
      <c r="H143">
        <v>-2263.67</v>
      </c>
      <c r="I143">
        <v>-4701.09</v>
      </c>
      <c r="J143">
        <v>-175.15</v>
      </c>
      <c r="K143">
        <v>1264.1600000000001</v>
      </c>
      <c r="L143">
        <v>-6393.86</v>
      </c>
      <c r="M143">
        <v>-1670.39</v>
      </c>
      <c r="N143">
        <v>-3182.77</v>
      </c>
      <c r="O143">
        <v>-5942.17</v>
      </c>
      <c r="P143">
        <v>-597.81899999999996</v>
      </c>
      <c r="Q143">
        <v>-840.79100000000005</v>
      </c>
      <c r="R143">
        <v>-4926.2299999999996</v>
      </c>
      <c r="S143">
        <v>-987.62300000000005</v>
      </c>
      <c r="T143">
        <v>-5474.05</v>
      </c>
    </row>
    <row r="144" spans="1:20" x14ac:dyDescent="0.15">
      <c r="A144">
        <v>140</v>
      </c>
      <c r="B144">
        <v>1</v>
      </c>
      <c r="C144">
        <v>-9080.19</v>
      </c>
      <c r="D144">
        <v>-1940.98</v>
      </c>
      <c r="E144">
        <v>-4435.74</v>
      </c>
      <c r="F144">
        <v>11709.2</v>
      </c>
      <c r="G144">
        <v>-564.25599999999997</v>
      </c>
      <c r="H144">
        <v>-2037.83</v>
      </c>
      <c r="I144">
        <v>-4712.2700000000004</v>
      </c>
      <c r="J144">
        <v>-96.140799999999999</v>
      </c>
      <c r="K144">
        <v>1286.53</v>
      </c>
      <c r="L144">
        <v>-6478.81</v>
      </c>
      <c r="M144">
        <v>-1698.71</v>
      </c>
      <c r="N144">
        <v>-3306.53</v>
      </c>
      <c r="O144">
        <v>-6128.51</v>
      </c>
      <c r="P144">
        <v>-767.024</v>
      </c>
      <c r="Q144">
        <v>-913.85699999999997</v>
      </c>
      <c r="R144">
        <v>-5107.32</v>
      </c>
      <c r="S144">
        <v>-976.43600000000004</v>
      </c>
      <c r="T144">
        <v>-5530.69</v>
      </c>
    </row>
    <row r="145" spans="1:20" x14ac:dyDescent="0.15">
      <c r="A145">
        <v>141</v>
      </c>
      <c r="B145">
        <v>0</v>
      </c>
      <c r="C145">
        <v>-9198.7000000000007</v>
      </c>
      <c r="D145">
        <v>-2065.44</v>
      </c>
      <c r="E145">
        <v>-4441.68</v>
      </c>
      <c r="F145">
        <v>12295.1</v>
      </c>
      <c r="G145">
        <v>-525.45399999999995</v>
      </c>
      <c r="H145">
        <v>-1940.98</v>
      </c>
      <c r="I145">
        <v>-4740.59</v>
      </c>
      <c r="J145">
        <v>-50.691600000000001</v>
      </c>
      <c r="K145">
        <v>1387.91</v>
      </c>
      <c r="L145">
        <v>-6478.81</v>
      </c>
      <c r="M145">
        <v>-1698.71</v>
      </c>
      <c r="N145">
        <v>-3487.62</v>
      </c>
      <c r="O145">
        <v>-6308.9</v>
      </c>
      <c r="P145">
        <v>-930.98699999999997</v>
      </c>
      <c r="Q145">
        <v>-1060.69</v>
      </c>
      <c r="R145">
        <v>-5102.08</v>
      </c>
      <c r="S145">
        <v>-948.11800000000005</v>
      </c>
      <c r="T145">
        <v>-5508.32</v>
      </c>
    </row>
    <row r="146" spans="1:20" x14ac:dyDescent="0.15">
      <c r="A146">
        <v>142</v>
      </c>
      <c r="B146">
        <v>1</v>
      </c>
      <c r="C146">
        <v>-9283.66</v>
      </c>
      <c r="D146">
        <v>-2138.5100000000002</v>
      </c>
      <c r="E146">
        <v>-4329.12</v>
      </c>
      <c r="F146">
        <v>13220.1</v>
      </c>
      <c r="G146">
        <v>-366.73099999999999</v>
      </c>
      <c r="H146">
        <v>-2154.9299999999998</v>
      </c>
      <c r="I146">
        <v>-4774.1499999999996</v>
      </c>
      <c r="J146">
        <v>-45.451099999999997</v>
      </c>
      <c r="K146">
        <v>1568.3</v>
      </c>
      <c r="L146">
        <v>-6467.62</v>
      </c>
      <c r="M146">
        <v>-1698.71</v>
      </c>
      <c r="N146">
        <v>-3527.13</v>
      </c>
      <c r="O146">
        <v>-6512.37</v>
      </c>
      <c r="P146">
        <v>-998.81</v>
      </c>
      <c r="Q146">
        <v>-1179.2</v>
      </c>
      <c r="R146">
        <v>-5028.3100000000004</v>
      </c>
      <c r="S146">
        <v>-981.67700000000002</v>
      </c>
      <c r="T146">
        <v>-5429.31</v>
      </c>
    </row>
    <row r="147" spans="1:20" x14ac:dyDescent="0.15">
      <c r="A147">
        <v>143</v>
      </c>
      <c r="B147">
        <v>0</v>
      </c>
      <c r="C147">
        <v>-9294.84</v>
      </c>
      <c r="D147">
        <v>-2240.6</v>
      </c>
      <c r="E147">
        <v>-4176.34</v>
      </c>
      <c r="F147">
        <v>14365.1</v>
      </c>
      <c r="G147">
        <v>-574.02300000000002</v>
      </c>
      <c r="H147">
        <v>-2398.61</v>
      </c>
      <c r="I147">
        <v>-4903.8500000000004</v>
      </c>
      <c r="J147">
        <v>39.504899999999999</v>
      </c>
      <c r="K147">
        <v>1749.4</v>
      </c>
      <c r="L147">
        <v>-6439.3</v>
      </c>
      <c r="M147">
        <v>-1698.71</v>
      </c>
      <c r="N147">
        <v>-3555.44</v>
      </c>
      <c r="O147">
        <v>-6597.32</v>
      </c>
      <c r="P147">
        <v>-1049.5</v>
      </c>
      <c r="Q147">
        <v>-1320.09</v>
      </c>
      <c r="R147">
        <v>-5045.4399999999996</v>
      </c>
      <c r="S147">
        <v>-1044.26</v>
      </c>
      <c r="T147">
        <v>-5372.67</v>
      </c>
    </row>
    <row r="148" spans="1:20" x14ac:dyDescent="0.15">
      <c r="A148">
        <v>144</v>
      </c>
      <c r="B148">
        <v>1</v>
      </c>
      <c r="C148">
        <v>-9334.35</v>
      </c>
      <c r="D148">
        <v>-2223.46</v>
      </c>
      <c r="E148">
        <v>-4159.2</v>
      </c>
      <c r="F148">
        <v>15708.2</v>
      </c>
      <c r="G148">
        <v>-1317.95</v>
      </c>
      <c r="H148">
        <v>-2370.3000000000002</v>
      </c>
      <c r="I148">
        <v>-5073.05</v>
      </c>
      <c r="J148">
        <v>84.247</v>
      </c>
      <c r="K148">
        <v>1800.09</v>
      </c>
      <c r="L148">
        <v>-6428.12</v>
      </c>
      <c r="M148">
        <v>-1698.71</v>
      </c>
      <c r="N148">
        <v>-3521.89</v>
      </c>
      <c r="O148">
        <v>-6530.21</v>
      </c>
      <c r="P148">
        <v>-1128.51</v>
      </c>
      <c r="Q148">
        <v>-1484.05</v>
      </c>
      <c r="R148">
        <v>-5039.5</v>
      </c>
      <c r="S148">
        <v>-1009.99</v>
      </c>
      <c r="T148">
        <v>-5395.04</v>
      </c>
    </row>
    <row r="149" spans="1:20" x14ac:dyDescent="0.15">
      <c r="A149">
        <v>145</v>
      </c>
      <c r="B149">
        <v>0</v>
      </c>
      <c r="C149">
        <v>-9418.59</v>
      </c>
      <c r="D149">
        <v>-2229.41</v>
      </c>
      <c r="E149">
        <v>-4176.34</v>
      </c>
      <c r="F149">
        <v>17084.900000000001</v>
      </c>
      <c r="G149">
        <v>-2401</v>
      </c>
      <c r="H149">
        <v>-2437.41</v>
      </c>
      <c r="I149">
        <v>-5281.76</v>
      </c>
      <c r="J149">
        <v>219.89500000000001</v>
      </c>
      <c r="K149">
        <v>1856.73</v>
      </c>
      <c r="L149">
        <v>-6355.06</v>
      </c>
      <c r="M149">
        <v>-1676.34</v>
      </c>
      <c r="N149">
        <v>-3425.74</v>
      </c>
      <c r="O149">
        <v>-6326.74</v>
      </c>
      <c r="P149">
        <v>-1196.33</v>
      </c>
      <c r="Q149">
        <v>-1551.88</v>
      </c>
      <c r="R149">
        <v>-5084.95</v>
      </c>
      <c r="S149">
        <v>-1066.6300000000001</v>
      </c>
      <c r="T149">
        <v>-5451.68</v>
      </c>
    </row>
    <row r="150" spans="1:20" x14ac:dyDescent="0.15">
      <c r="A150">
        <v>146</v>
      </c>
      <c r="B150">
        <v>1</v>
      </c>
      <c r="C150">
        <v>-9593.75</v>
      </c>
      <c r="D150">
        <v>-2139.2199999999998</v>
      </c>
      <c r="E150">
        <v>-4215.13</v>
      </c>
      <c r="F150">
        <v>18557.8</v>
      </c>
      <c r="G150">
        <v>-3648.01</v>
      </c>
      <c r="H150">
        <v>-2707.99</v>
      </c>
      <c r="I150">
        <v>-5496.42</v>
      </c>
      <c r="J150">
        <v>332.45800000000003</v>
      </c>
      <c r="K150">
        <v>1867.92</v>
      </c>
      <c r="L150">
        <v>-6241.78</v>
      </c>
      <c r="M150">
        <v>-1619.7</v>
      </c>
      <c r="N150">
        <v>-3408.61</v>
      </c>
      <c r="O150">
        <v>-6208.22</v>
      </c>
      <c r="P150">
        <v>-1202.28</v>
      </c>
      <c r="Q150">
        <v>-1624.94</v>
      </c>
      <c r="R150">
        <v>-5023.08</v>
      </c>
      <c r="S150">
        <v>-1077.82</v>
      </c>
      <c r="T150">
        <v>-5440.5</v>
      </c>
    </row>
    <row r="151" spans="1:20" x14ac:dyDescent="0.15">
      <c r="A151">
        <v>147</v>
      </c>
      <c r="B151">
        <v>0</v>
      </c>
      <c r="C151">
        <v>-9667.52</v>
      </c>
      <c r="D151">
        <v>-1998.33</v>
      </c>
      <c r="E151">
        <v>-4385.05</v>
      </c>
      <c r="F151">
        <v>19734.599999999999</v>
      </c>
      <c r="G151">
        <v>-4962.84</v>
      </c>
      <c r="H151">
        <v>-3029.98</v>
      </c>
      <c r="I151">
        <v>-5632.07</v>
      </c>
      <c r="J151">
        <v>485.24400000000003</v>
      </c>
      <c r="K151">
        <v>1885.05</v>
      </c>
      <c r="L151">
        <v>-6275.33</v>
      </c>
      <c r="M151">
        <v>-1586.15</v>
      </c>
      <c r="N151">
        <v>-3414.56</v>
      </c>
      <c r="O151">
        <v>-6123.26</v>
      </c>
      <c r="P151">
        <v>-1134.46</v>
      </c>
      <c r="Q151">
        <v>-1794.14</v>
      </c>
      <c r="R151">
        <v>-4926.93</v>
      </c>
      <c r="S151">
        <v>-1117.32</v>
      </c>
      <c r="T151">
        <v>-5400.99</v>
      </c>
    </row>
    <row r="152" spans="1:20" x14ac:dyDescent="0.15">
      <c r="A152">
        <v>148</v>
      </c>
      <c r="B152">
        <v>1</v>
      </c>
      <c r="C152">
        <v>-9628.02</v>
      </c>
      <c r="D152">
        <v>-1812</v>
      </c>
      <c r="E152">
        <v>-4385.05</v>
      </c>
      <c r="F152">
        <v>20000.7</v>
      </c>
      <c r="G152">
        <v>-6205.34</v>
      </c>
      <c r="H152">
        <v>-3300.56</v>
      </c>
      <c r="I152">
        <v>-5733.45</v>
      </c>
      <c r="J152">
        <v>569.48400000000004</v>
      </c>
      <c r="K152">
        <v>1856.73</v>
      </c>
      <c r="L152">
        <v>-6393.85</v>
      </c>
      <c r="M152">
        <v>-1467.64</v>
      </c>
      <c r="N152">
        <v>-3346.74</v>
      </c>
      <c r="O152">
        <v>-6168</v>
      </c>
      <c r="P152">
        <v>-1072.5899999999999</v>
      </c>
      <c r="Q152">
        <v>-1958.11</v>
      </c>
      <c r="R152">
        <v>-4898.6099999999997</v>
      </c>
      <c r="S152">
        <v>-1145.6400000000001</v>
      </c>
      <c r="T152">
        <v>-5372.67</v>
      </c>
    </row>
    <row r="153" spans="1:20" x14ac:dyDescent="0.15">
      <c r="A153">
        <v>149</v>
      </c>
      <c r="B153">
        <v>0</v>
      </c>
      <c r="C153">
        <v>-9655.6200000000008</v>
      </c>
      <c r="D153">
        <v>-1676.34</v>
      </c>
      <c r="E153">
        <v>-4396.2299999999996</v>
      </c>
      <c r="F153">
        <v>20040.2</v>
      </c>
      <c r="G153">
        <v>-7081.12</v>
      </c>
      <c r="H153">
        <v>-3644.91</v>
      </c>
      <c r="I153">
        <v>-5880.28</v>
      </c>
      <c r="J153">
        <v>744.64</v>
      </c>
      <c r="K153">
        <v>1867.92</v>
      </c>
      <c r="L153">
        <v>-6523.54</v>
      </c>
      <c r="M153">
        <v>-1371.49</v>
      </c>
      <c r="N153">
        <v>-3329.6</v>
      </c>
      <c r="O153">
        <v>-6370.75</v>
      </c>
      <c r="P153">
        <v>-965.25599999999997</v>
      </c>
      <c r="Q153">
        <v>-1992.38</v>
      </c>
      <c r="R153">
        <v>-4920.9799999999996</v>
      </c>
      <c r="S153">
        <v>-1134.46</v>
      </c>
      <c r="T153">
        <v>-5395.04</v>
      </c>
    </row>
    <row r="154" spans="1:20" x14ac:dyDescent="0.15">
      <c r="A154">
        <v>150</v>
      </c>
      <c r="B154">
        <v>1</v>
      </c>
      <c r="C154">
        <v>-9875.5</v>
      </c>
      <c r="D154">
        <v>-1608.52</v>
      </c>
      <c r="E154">
        <v>-4435.74</v>
      </c>
      <c r="F154">
        <v>20068.5</v>
      </c>
      <c r="G154">
        <v>-7595.4</v>
      </c>
      <c r="H154">
        <v>-3916.22</v>
      </c>
      <c r="I154">
        <v>-5987.61</v>
      </c>
      <c r="J154">
        <v>896.702</v>
      </c>
      <c r="K154">
        <v>1918.6</v>
      </c>
      <c r="L154">
        <v>-6692.74</v>
      </c>
      <c r="M154">
        <v>-1320.8</v>
      </c>
      <c r="N154">
        <v>-3391.47</v>
      </c>
      <c r="O154">
        <v>-6731.52</v>
      </c>
      <c r="P154">
        <v>-908.61300000000006</v>
      </c>
      <c r="Q154">
        <v>-1935.74</v>
      </c>
      <c r="R154">
        <v>-5033.54</v>
      </c>
      <c r="S154">
        <v>-1106.1400000000001</v>
      </c>
      <c r="T154">
        <v>-5496.41</v>
      </c>
    </row>
    <row r="155" spans="1:20" x14ac:dyDescent="0.15">
      <c r="A155">
        <v>151</v>
      </c>
      <c r="B155">
        <v>0</v>
      </c>
      <c r="C155">
        <v>-10163.200000000001</v>
      </c>
      <c r="D155">
        <v>-1546.65</v>
      </c>
      <c r="E155">
        <v>-4408.1499999999996</v>
      </c>
      <c r="F155">
        <v>20068.5</v>
      </c>
      <c r="G155">
        <v>-7866.71</v>
      </c>
      <c r="H155">
        <v>-3973.59</v>
      </c>
      <c r="I155">
        <v>-6077.8</v>
      </c>
      <c r="J155">
        <v>1111.3599999999999</v>
      </c>
      <c r="K155">
        <v>2008.79</v>
      </c>
      <c r="L155">
        <v>-6946.17</v>
      </c>
      <c r="M155">
        <v>-1264.1600000000001</v>
      </c>
      <c r="N155">
        <v>-3509.98</v>
      </c>
      <c r="O155">
        <v>-7216.75</v>
      </c>
      <c r="P155">
        <v>-886.24900000000002</v>
      </c>
      <c r="Q155">
        <v>-1902.2</v>
      </c>
      <c r="R155">
        <v>-5286.97</v>
      </c>
      <c r="S155">
        <v>-1083.77</v>
      </c>
      <c r="T155">
        <v>-5654.43</v>
      </c>
    </row>
    <row r="156" spans="1:20" x14ac:dyDescent="0.15">
      <c r="A156">
        <v>152</v>
      </c>
      <c r="B156">
        <v>1</v>
      </c>
      <c r="C156">
        <v>-10468.1</v>
      </c>
      <c r="D156">
        <v>-1383.41</v>
      </c>
      <c r="E156">
        <v>-4143.53</v>
      </c>
      <c r="F156">
        <v>20068.5</v>
      </c>
      <c r="G156">
        <v>-8058.27</v>
      </c>
      <c r="H156">
        <v>-3675.43</v>
      </c>
      <c r="I156">
        <v>-6229.86</v>
      </c>
      <c r="J156">
        <v>1258.2</v>
      </c>
      <c r="K156">
        <v>2138.4899999999998</v>
      </c>
      <c r="L156">
        <v>-7296.49</v>
      </c>
      <c r="M156">
        <v>-1252.98</v>
      </c>
      <c r="N156">
        <v>-3617.31</v>
      </c>
      <c r="O156">
        <v>-7730.31</v>
      </c>
      <c r="P156">
        <v>-840.78499999999997</v>
      </c>
      <c r="Q156">
        <v>-1772.5</v>
      </c>
      <c r="R156">
        <v>-5715.56</v>
      </c>
      <c r="S156">
        <v>-1015.95</v>
      </c>
      <c r="T156">
        <v>-5845.99</v>
      </c>
    </row>
    <row r="157" spans="1:20" x14ac:dyDescent="0.15">
      <c r="A157">
        <v>153</v>
      </c>
      <c r="B157">
        <v>0</v>
      </c>
      <c r="C157">
        <v>-10722.2</v>
      </c>
      <c r="D157">
        <v>-1162.79</v>
      </c>
      <c r="E157">
        <v>-3764.89</v>
      </c>
      <c r="F157">
        <v>20068.5</v>
      </c>
      <c r="G157">
        <v>-8502.52</v>
      </c>
      <c r="H157">
        <v>-3122.37</v>
      </c>
      <c r="I157">
        <v>-6489.25</v>
      </c>
      <c r="J157">
        <v>1387.89</v>
      </c>
      <c r="K157">
        <v>2296.5100000000002</v>
      </c>
      <c r="L157">
        <v>-7578.25</v>
      </c>
      <c r="M157">
        <v>-1235.83</v>
      </c>
      <c r="N157">
        <v>-3685.14</v>
      </c>
      <c r="O157">
        <v>-8221.51</v>
      </c>
      <c r="P157">
        <v>-913.83399999999995</v>
      </c>
      <c r="Q157">
        <v>-1592.12</v>
      </c>
      <c r="R157">
        <v>-6217.94</v>
      </c>
      <c r="S157">
        <v>-976.44200000000001</v>
      </c>
      <c r="T157">
        <v>-6133.71</v>
      </c>
    </row>
    <row r="158" spans="1:20" x14ac:dyDescent="0.15">
      <c r="A158">
        <v>154</v>
      </c>
      <c r="B158">
        <v>1</v>
      </c>
      <c r="C158">
        <v>-10863.9</v>
      </c>
      <c r="D158">
        <v>-1184.4100000000001</v>
      </c>
      <c r="E158">
        <v>-3594.95</v>
      </c>
      <c r="F158">
        <v>20068.5</v>
      </c>
      <c r="G158">
        <v>-9461.07</v>
      </c>
      <c r="H158">
        <v>-2647.57</v>
      </c>
      <c r="I158">
        <v>-6838.83</v>
      </c>
      <c r="J158">
        <v>1534.73</v>
      </c>
      <c r="K158">
        <v>2443.34</v>
      </c>
      <c r="L158">
        <v>-7962.11</v>
      </c>
      <c r="M158">
        <v>-1286.52</v>
      </c>
      <c r="N158">
        <v>-3713.46</v>
      </c>
      <c r="O158">
        <v>-8611.33</v>
      </c>
      <c r="P158">
        <v>-1116.58</v>
      </c>
      <c r="Q158">
        <v>-1411</v>
      </c>
      <c r="R158">
        <v>-6725.53</v>
      </c>
      <c r="S158">
        <v>-948.11800000000005</v>
      </c>
      <c r="T158">
        <v>-6438.56</v>
      </c>
    </row>
    <row r="159" spans="1:20" x14ac:dyDescent="0.15">
      <c r="A159">
        <v>155</v>
      </c>
      <c r="B159">
        <v>0</v>
      </c>
      <c r="C159">
        <v>-10863.9</v>
      </c>
      <c r="D159">
        <v>-1371.49</v>
      </c>
      <c r="E159">
        <v>-3572.59</v>
      </c>
      <c r="F159">
        <v>20068.5</v>
      </c>
      <c r="G159">
        <v>-10199</v>
      </c>
      <c r="H159">
        <v>-2941.26</v>
      </c>
      <c r="I159">
        <v>-7262.2</v>
      </c>
      <c r="J159">
        <v>1642.06</v>
      </c>
      <c r="K159">
        <v>2584.2199999999998</v>
      </c>
      <c r="L159">
        <v>-8261.75</v>
      </c>
      <c r="M159">
        <v>-1354.35</v>
      </c>
      <c r="N159">
        <v>-3691.1</v>
      </c>
      <c r="O159">
        <v>-8843.14</v>
      </c>
      <c r="P159">
        <v>-1454.97</v>
      </c>
      <c r="Q159">
        <v>-1337.95</v>
      </c>
      <c r="R159">
        <v>-7273.38</v>
      </c>
      <c r="S159">
        <v>-959.29899999999998</v>
      </c>
      <c r="T159">
        <v>-6703.91</v>
      </c>
    </row>
    <row r="160" spans="1:20" x14ac:dyDescent="0.15">
      <c r="A160">
        <v>156</v>
      </c>
      <c r="B160">
        <v>1</v>
      </c>
      <c r="C160">
        <v>-10897.4</v>
      </c>
      <c r="D160">
        <v>-1331.99</v>
      </c>
      <c r="E160">
        <v>-3504.76</v>
      </c>
      <c r="F160">
        <v>20068.5</v>
      </c>
      <c r="G160">
        <v>-11067.3</v>
      </c>
      <c r="H160">
        <v>-4131.62</v>
      </c>
      <c r="I160">
        <v>-7668.43</v>
      </c>
      <c r="J160">
        <v>1754.61</v>
      </c>
      <c r="K160">
        <v>2759.38</v>
      </c>
      <c r="L160">
        <v>-8375.0400000000009</v>
      </c>
      <c r="M160">
        <v>-1382.67</v>
      </c>
      <c r="N160">
        <v>-3612.09</v>
      </c>
      <c r="O160">
        <v>-8995.2000000000007</v>
      </c>
      <c r="P160">
        <v>-1861.2</v>
      </c>
      <c r="Q160">
        <v>-1168.75</v>
      </c>
      <c r="R160">
        <v>-7652.03</v>
      </c>
      <c r="S160">
        <v>-1021.16</v>
      </c>
      <c r="T160">
        <v>-6907.4</v>
      </c>
    </row>
    <row r="161" spans="1:20" x14ac:dyDescent="0.15">
      <c r="A161">
        <v>157</v>
      </c>
      <c r="B161">
        <v>0</v>
      </c>
      <c r="C161">
        <v>-11038.3</v>
      </c>
      <c r="D161">
        <v>-1270.1199999999999</v>
      </c>
      <c r="E161">
        <v>-3498.79</v>
      </c>
      <c r="F161">
        <v>20068.5</v>
      </c>
      <c r="G161">
        <v>-14733.8</v>
      </c>
      <c r="H161">
        <v>-3978.82</v>
      </c>
      <c r="I161">
        <v>-8069.44</v>
      </c>
      <c r="J161">
        <v>1896.24</v>
      </c>
      <c r="K161">
        <v>2877.89</v>
      </c>
      <c r="L161">
        <v>-8442.1200000000008</v>
      </c>
      <c r="M161">
        <v>-1393.85</v>
      </c>
      <c r="N161">
        <v>-3521.9</v>
      </c>
      <c r="O161">
        <v>-9243.4</v>
      </c>
      <c r="P161">
        <v>-2228.67</v>
      </c>
      <c r="Q161">
        <v>-1004.77</v>
      </c>
      <c r="R161">
        <v>-7821.98</v>
      </c>
      <c r="S161">
        <v>-1128.5</v>
      </c>
      <c r="T161">
        <v>-6981.19</v>
      </c>
    </row>
    <row r="162" spans="1:20" x14ac:dyDescent="0.15">
      <c r="A162">
        <v>158</v>
      </c>
      <c r="B162">
        <v>1</v>
      </c>
      <c r="C162">
        <v>-11302.9</v>
      </c>
      <c r="D162">
        <v>-1196.33</v>
      </c>
      <c r="E162">
        <v>-3622.52</v>
      </c>
      <c r="F162">
        <v>20068.5</v>
      </c>
      <c r="G162">
        <v>-17335.900000000001</v>
      </c>
      <c r="H162">
        <v>-4017.57</v>
      </c>
      <c r="I162">
        <v>-8318.39</v>
      </c>
      <c r="J162">
        <v>1907.42</v>
      </c>
      <c r="K162">
        <v>2985.23</v>
      </c>
      <c r="L162">
        <v>-8723.8700000000008</v>
      </c>
      <c r="M162">
        <v>-1399.82</v>
      </c>
      <c r="N162">
        <v>-3425.75</v>
      </c>
      <c r="O162">
        <v>-9519.93</v>
      </c>
      <c r="P162">
        <v>-2336.7600000000002</v>
      </c>
      <c r="Q162">
        <v>-936.93899999999996</v>
      </c>
      <c r="R162">
        <v>-7810.8</v>
      </c>
      <c r="S162">
        <v>-1207.51</v>
      </c>
      <c r="T162">
        <v>-6964.05</v>
      </c>
    </row>
    <row r="163" spans="1:20" x14ac:dyDescent="0.15">
      <c r="A163">
        <v>159</v>
      </c>
      <c r="B163">
        <v>0</v>
      </c>
      <c r="C163">
        <v>-11759.8</v>
      </c>
      <c r="D163">
        <v>-1224.6500000000001</v>
      </c>
      <c r="E163">
        <v>-3870.73</v>
      </c>
      <c r="F163">
        <v>20035</v>
      </c>
      <c r="G163">
        <v>-19377.5</v>
      </c>
      <c r="H163">
        <v>-4265.78</v>
      </c>
      <c r="I163">
        <v>-8442.1200000000008</v>
      </c>
      <c r="J163">
        <v>1891.02</v>
      </c>
      <c r="K163">
        <v>3075.42</v>
      </c>
      <c r="L163">
        <v>-9107.74</v>
      </c>
      <c r="M163">
        <v>-1331.99</v>
      </c>
      <c r="N163">
        <v>-3419.78</v>
      </c>
      <c r="O163">
        <v>-9818.83</v>
      </c>
      <c r="P163">
        <v>-2128.81</v>
      </c>
      <c r="Q163">
        <v>-897.43399999999997</v>
      </c>
      <c r="R163">
        <v>-7804.83</v>
      </c>
      <c r="S163">
        <v>-1264.1600000000001</v>
      </c>
      <c r="T163">
        <v>-7003.55</v>
      </c>
    </row>
    <row r="164" spans="1:20" x14ac:dyDescent="0.15">
      <c r="A164">
        <v>160</v>
      </c>
      <c r="B164">
        <v>1</v>
      </c>
      <c r="C164">
        <v>-12251</v>
      </c>
      <c r="D164">
        <v>-1291.73</v>
      </c>
      <c r="E164">
        <v>-4035.47</v>
      </c>
      <c r="F164">
        <v>19402.2</v>
      </c>
      <c r="G164">
        <v>-20062.5</v>
      </c>
      <c r="H164">
        <v>-4665.28</v>
      </c>
      <c r="I164">
        <v>-8667.9699999999993</v>
      </c>
      <c r="J164">
        <v>1777.72</v>
      </c>
      <c r="K164">
        <v>3193.93</v>
      </c>
      <c r="L164">
        <v>-9396.2099999999991</v>
      </c>
      <c r="M164">
        <v>-1270.1300000000001</v>
      </c>
      <c r="N164">
        <v>-3498.79</v>
      </c>
      <c r="O164">
        <v>-10196.700000000001</v>
      </c>
      <c r="P164">
        <v>-1649.54</v>
      </c>
      <c r="Q164">
        <v>-824.39300000000003</v>
      </c>
      <c r="R164">
        <v>-7917.38</v>
      </c>
      <c r="S164">
        <v>-1264.1600000000001</v>
      </c>
      <c r="T164">
        <v>-7087.77</v>
      </c>
    </row>
    <row r="165" spans="1:20" x14ac:dyDescent="0.15">
      <c r="A165">
        <v>161</v>
      </c>
      <c r="B165">
        <v>0</v>
      </c>
      <c r="C165">
        <v>-12584.9</v>
      </c>
      <c r="D165">
        <v>-1472.86</v>
      </c>
      <c r="E165">
        <v>-3760.46</v>
      </c>
      <c r="F165">
        <v>17153.5</v>
      </c>
      <c r="G165">
        <v>-20158.7</v>
      </c>
      <c r="H165">
        <v>-5163.97</v>
      </c>
      <c r="I165">
        <v>-8887.85</v>
      </c>
      <c r="J165">
        <v>1744.19</v>
      </c>
      <c r="K165">
        <v>3267.73</v>
      </c>
      <c r="L165">
        <v>-9503.5400000000009</v>
      </c>
      <c r="M165">
        <v>-1106.9000000000001</v>
      </c>
      <c r="N165">
        <v>-3600.16</v>
      </c>
      <c r="O165">
        <v>-10642.5</v>
      </c>
      <c r="P165">
        <v>-1012.26</v>
      </c>
      <c r="Q165">
        <v>-744.62400000000002</v>
      </c>
      <c r="R165">
        <v>-8126.08</v>
      </c>
      <c r="S165">
        <v>-1252.98</v>
      </c>
      <c r="T165">
        <v>-7262.94</v>
      </c>
    </row>
    <row r="166" spans="1:20" x14ac:dyDescent="0.15">
      <c r="A166">
        <v>162</v>
      </c>
      <c r="B166">
        <v>1</v>
      </c>
      <c r="C166">
        <v>-12619.2</v>
      </c>
      <c r="D166">
        <v>-1512.37</v>
      </c>
      <c r="E166">
        <v>-3088.88</v>
      </c>
      <c r="F166">
        <v>14189.9</v>
      </c>
      <c r="G166">
        <v>-20187</v>
      </c>
      <c r="H166">
        <v>-4699.7</v>
      </c>
      <c r="I166">
        <v>-9175.56</v>
      </c>
      <c r="J166">
        <v>1648.03</v>
      </c>
      <c r="K166">
        <v>3228.23</v>
      </c>
      <c r="L166">
        <v>-9616.08</v>
      </c>
      <c r="M166">
        <v>-863.90099999999995</v>
      </c>
      <c r="N166">
        <v>-3735.82</v>
      </c>
      <c r="O166">
        <v>-11049.4</v>
      </c>
      <c r="P166">
        <v>-272.85399999999998</v>
      </c>
      <c r="Q166">
        <v>-941.38400000000001</v>
      </c>
      <c r="R166">
        <v>-8407.82</v>
      </c>
      <c r="S166">
        <v>-1202.3</v>
      </c>
      <c r="T166">
        <v>-7403.81</v>
      </c>
    </row>
    <row r="167" spans="1:20" x14ac:dyDescent="0.15">
      <c r="A167">
        <v>163</v>
      </c>
      <c r="B167">
        <v>0</v>
      </c>
      <c r="C167">
        <v>-12506.7</v>
      </c>
      <c r="D167">
        <v>-1484.8</v>
      </c>
      <c r="E167">
        <v>-2473.19</v>
      </c>
      <c r="F167">
        <v>11916.4</v>
      </c>
      <c r="G167">
        <v>-20187</v>
      </c>
      <c r="H167">
        <v>-2857.22</v>
      </c>
      <c r="I167">
        <v>-9458.06</v>
      </c>
      <c r="J167">
        <v>1619.7</v>
      </c>
      <c r="K167">
        <v>3278.14</v>
      </c>
      <c r="L167">
        <v>-9813.61</v>
      </c>
      <c r="M167">
        <v>-672.35</v>
      </c>
      <c r="N167">
        <v>-3814.83</v>
      </c>
      <c r="O167">
        <v>-11219.4</v>
      </c>
      <c r="P167">
        <v>415.87299999999999</v>
      </c>
      <c r="Q167">
        <v>-1358.79</v>
      </c>
      <c r="R167">
        <v>-8758.15</v>
      </c>
      <c r="S167">
        <v>-1134.47</v>
      </c>
      <c r="T167">
        <v>-7578.97</v>
      </c>
    </row>
    <row r="168" spans="1:20" x14ac:dyDescent="0.15">
      <c r="A168">
        <v>164</v>
      </c>
      <c r="B168">
        <v>1</v>
      </c>
      <c r="C168">
        <v>-12320.3</v>
      </c>
      <c r="D168">
        <v>-1287.28</v>
      </c>
      <c r="E168">
        <v>-2077.38</v>
      </c>
      <c r="F168">
        <v>12845.3</v>
      </c>
      <c r="G168">
        <v>-19918.8</v>
      </c>
      <c r="H168">
        <v>-797.60900000000004</v>
      </c>
      <c r="I168">
        <v>-9599.7000000000007</v>
      </c>
      <c r="J168">
        <v>1619.7</v>
      </c>
      <c r="K168">
        <v>3565.85</v>
      </c>
      <c r="L168">
        <v>-9955.24</v>
      </c>
      <c r="M168">
        <v>-429.35</v>
      </c>
      <c r="N168">
        <v>-3905.01</v>
      </c>
      <c r="O168">
        <v>-11152.3</v>
      </c>
      <c r="P168">
        <v>947.35</v>
      </c>
      <c r="Q168">
        <v>-1855.19</v>
      </c>
      <c r="R168">
        <v>-8995.18</v>
      </c>
      <c r="S168">
        <v>-1094.96</v>
      </c>
      <c r="T168">
        <v>-7697.49</v>
      </c>
    </row>
    <row r="169" spans="1:20" x14ac:dyDescent="0.15">
      <c r="A169">
        <v>165</v>
      </c>
      <c r="B169">
        <v>0</v>
      </c>
      <c r="C169">
        <v>-12184.7</v>
      </c>
      <c r="D169">
        <v>-1156.82</v>
      </c>
      <c r="E169">
        <v>-1980.45</v>
      </c>
      <c r="F169">
        <v>16820.2</v>
      </c>
      <c r="G169">
        <v>-18892.400000000001</v>
      </c>
      <c r="H169">
        <v>443.99299999999999</v>
      </c>
      <c r="I169">
        <v>-9622.0499999999993</v>
      </c>
      <c r="J169">
        <v>1642.06</v>
      </c>
      <c r="K169">
        <v>3803.65</v>
      </c>
      <c r="L169">
        <v>-9932.89</v>
      </c>
      <c r="M169">
        <v>-316.03899999999999</v>
      </c>
      <c r="N169">
        <v>-4012.35</v>
      </c>
      <c r="O169">
        <v>-10881.8</v>
      </c>
      <c r="P169">
        <v>1123.29</v>
      </c>
      <c r="Q169">
        <v>-2341.1999999999998</v>
      </c>
      <c r="R169">
        <v>-9198.67</v>
      </c>
      <c r="S169">
        <v>-1066.6300000000001</v>
      </c>
      <c r="T169">
        <v>-7816</v>
      </c>
    </row>
    <row r="170" spans="1:20" x14ac:dyDescent="0.15">
      <c r="A170">
        <v>166</v>
      </c>
      <c r="B170">
        <v>1</v>
      </c>
      <c r="C170">
        <v>-12228.6</v>
      </c>
      <c r="D170">
        <v>-1185.1500000000001</v>
      </c>
      <c r="E170">
        <v>-2227.88</v>
      </c>
      <c r="F170">
        <v>15895.3</v>
      </c>
      <c r="G170">
        <v>-17869</v>
      </c>
      <c r="H170">
        <v>2370.3000000000002</v>
      </c>
      <c r="I170">
        <v>-9701.06</v>
      </c>
      <c r="J170">
        <v>1743.42</v>
      </c>
      <c r="K170">
        <v>3798.45</v>
      </c>
      <c r="L170">
        <v>-9887.41</v>
      </c>
      <c r="M170">
        <v>-271.33300000000003</v>
      </c>
      <c r="N170">
        <v>-4091.36</v>
      </c>
      <c r="O170">
        <v>-10570.9</v>
      </c>
      <c r="P170">
        <v>943.69100000000003</v>
      </c>
      <c r="Q170">
        <v>-2579</v>
      </c>
      <c r="R170">
        <v>-9250.1299999999992</v>
      </c>
      <c r="S170">
        <v>-1100.1600000000001</v>
      </c>
      <c r="T170">
        <v>-7900.99</v>
      </c>
    </row>
    <row r="171" spans="1:20" x14ac:dyDescent="0.15">
      <c r="A171">
        <v>167</v>
      </c>
      <c r="B171">
        <v>0</v>
      </c>
      <c r="C171">
        <v>-12584.1</v>
      </c>
      <c r="D171">
        <v>-1173.97</v>
      </c>
      <c r="E171">
        <v>-2735.46</v>
      </c>
      <c r="F171">
        <v>15096.9</v>
      </c>
      <c r="G171">
        <v>-17198.900000000001</v>
      </c>
      <c r="H171">
        <v>2001.48</v>
      </c>
      <c r="I171">
        <v>-9757.7199999999993</v>
      </c>
      <c r="J171">
        <v>1867.91</v>
      </c>
      <c r="K171">
        <v>3646.41</v>
      </c>
      <c r="L171">
        <v>-9871.0300000000007</v>
      </c>
      <c r="M171">
        <v>-180.37200000000001</v>
      </c>
      <c r="N171">
        <v>-4181.55</v>
      </c>
      <c r="O171">
        <v>-10395.799999999999</v>
      </c>
      <c r="P171">
        <v>509.14100000000002</v>
      </c>
      <c r="Q171">
        <v>-2573.8000000000002</v>
      </c>
      <c r="R171">
        <v>-9131.6200000000008</v>
      </c>
      <c r="S171">
        <v>-1196.32</v>
      </c>
      <c r="T171">
        <v>-7889.81</v>
      </c>
    </row>
    <row r="172" spans="1:20" x14ac:dyDescent="0.15">
      <c r="A172">
        <v>168</v>
      </c>
      <c r="B172">
        <v>1</v>
      </c>
      <c r="C172">
        <v>-12973.2</v>
      </c>
      <c r="D172">
        <v>-1112.1199999999999</v>
      </c>
      <c r="E172">
        <v>-3350.38</v>
      </c>
      <c r="F172">
        <v>15179.5</v>
      </c>
      <c r="G172">
        <v>-14958.8</v>
      </c>
      <c r="H172">
        <v>362.55599999999998</v>
      </c>
      <c r="I172">
        <v>-9780.07</v>
      </c>
      <c r="J172">
        <v>1918.59</v>
      </c>
      <c r="K172">
        <v>3420.55</v>
      </c>
      <c r="L172">
        <v>-9713.01</v>
      </c>
      <c r="M172">
        <v>-225.85400000000001</v>
      </c>
      <c r="N172">
        <v>-4221.83</v>
      </c>
      <c r="O172">
        <v>-10344.299999999999</v>
      </c>
      <c r="P172">
        <v>74.590500000000006</v>
      </c>
      <c r="Q172">
        <v>-2265.29</v>
      </c>
      <c r="R172">
        <v>-9035.4500000000007</v>
      </c>
      <c r="S172">
        <v>-1213.48</v>
      </c>
      <c r="T172">
        <v>-7827.95</v>
      </c>
    </row>
    <row r="173" spans="1:20" x14ac:dyDescent="0.15">
      <c r="A173">
        <v>169</v>
      </c>
      <c r="B173">
        <v>0</v>
      </c>
      <c r="C173">
        <v>-13458.4</v>
      </c>
      <c r="D173">
        <v>-926.54899999999998</v>
      </c>
      <c r="E173">
        <v>-3887.86</v>
      </c>
      <c r="F173">
        <v>16565.5</v>
      </c>
      <c r="G173">
        <v>-7732.66</v>
      </c>
      <c r="H173">
        <v>-2349.7399999999998</v>
      </c>
      <c r="I173">
        <v>-9870.25</v>
      </c>
      <c r="J173">
        <v>1975.25</v>
      </c>
      <c r="K173">
        <v>3245.38</v>
      </c>
      <c r="L173">
        <v>-9767.33</v>
      </c>
      <c r="M173">
        <v>-186.34899999999999</v>
      </c>
      <c r="N173">
        <v>-4019.11</v>
      </c>
      <c r="O173">
        <v>-10608.1</v>
      </c>
      <c r="P173">
        <v>-359.959</v>
      </c>
      <c r="Q173">
        <v>-1430.5</v>
      </c>
      <c r="R173">
        <v>-9029.48</v>
      </c>
      <c r="S173">
        <v>-1151.6199999999999</v>
      </c>
      <c r="T173">
        <v>-7742.97</v>
      </c>
    </row>
    <row r="174" spans="1:20" x14ac:dyDescent="0.15">
      <c r="A174">
        <v>170</v>
      </c>
      <c r="B174">
        <v>1</v>
      </c>
      <c r="C174">
        <v>-14016.7</v>
      </c>
      <c r="D174">
        <v>-626.88300000000004</v>
      </c>
      <c r="E174">
        <v>-4018.33</v>
      </c>
      <c r="F174">
        <v>18912.5</v>
      </c>
      <c r="G174">
        <v>5531.47</v>
      </c>
      <c r="H174">
        <v>-4343.4799999999996</v>
      </c>
      <c r="I174">
        <v>-10022.299999999999</v>
      </c>
      <c r="J174">
        <v>1997.6</v>
      </c>
      <c r="K174">
        <v>3182.74</v>
      </c>
      <c r="L174">
        <v>-10583.4</v>
      </c>
      <c r="M174">
        <v>-146.845</v>
      </c>
      <c r="N174">
        <v>-3669.55</v>
      </c>
      <c r="O174">
        <v>-11340.8</v>
      </c>
      <c r="P174">
        <v>-738.63400000000001</v>
      </c>
      <c r="Q174">
        <v>-549.44200000000001</v>
      </c>
      <c r="R174">
        <v>-9142.01</v>
      </c>
      <c r="S174">
        <v>-1033.1099999999999</v>
      </c>
      <c r="T174">
        <v>-7787.67</v>
      </c>
    </row>
    <row r="175" spans="1:20" x14ac:dyDescent="0.15">
      <c r="A175">
        <v>171</v>
      </c>
      <c r="B175">
        <v>0</v>
      </c>
      <c r="C175">
        <v>-14744.2</v>
      </c>
      <c r="D175">
        <v>-345.94400000000002</v>
      </c>
      <c r="E175">
        <v>-3911.78</v>
      </c>
      <c r="F175">
        <v>18853.5</v>
      </c>
      <c r="G175">
        <v>17554.7</v>
      </c>
      <c r="H175">
        <v>-1570.75</v>
      </c>
      <c r="I175">
        <v>-10315.200000000001</v>
      </c>
      <c r="J175">
        <v>2054.2600000000002</v>
      </c>
      <c r="K175">
        <v>3261.75</v>
      </c>
      <c r="L175">
        <v>-11899</v>
      </c>
      <c r="M175">
        <v>-185.56299999999999</v>
      </c>
      <c r="N175">
        <v>-3235</v>
      </c>
      <c r="O175">
        <v>-12417.8</v>
      </c>
      <c r="P175">
        <v>-852.74</v>
      </c>
      <c r="Q175">
        <v>262.21199999999999</v>
      </c>
      <c r="R175">
        <v>-9440.1</v>
      </c>
      <c r="S175">
        <v>-903.42</v>
      </c>
      <c r="T175">
        <v>-7956.86</v>
      </c>
    </row>
    <row r="176" spans="1:20" x14ac:dyDescent="0.15">
      <c r="A176">
        <v>172</v>
      </c>
      <c r="B176">
        <v>1</v>
      </c>
      <c r="C176">
        <v>-15635.6</v>
      </c>
      <c r="D176">
        <v>414.24</v>
      </c>
      <c r="E176">
        <v>-3646.42</v>
      </c>
      <c r="F176">
        <v>19468.400000000001</v>
      </c>
      <c r="G176">
        <v>17650.099999999999</v>
      </c>
      <c r="H176">
        <v>3875.55</v>
      </c>
      <c r="I176">
        <v>-10828</v>
      </c>
      <c r="J176">
        <v>2043.08</v>
      </c>
      <c r="K176">
        <v>3363.11</v>
      </c>
      <c r="L176">
        <v>-12877</v>
      </c>
      <c r="M176">
        <v>-366.71899999999999</v>
      </c>
      <c r="N176">
        <v>-2889.84</v>
      </c>
      <c r="O176">
        <v>-13687.9</v>
      </c>
      <c r="P176">
        <v>-588.17100000000005</v>
      </c>
      <c r="Q176">
        <v>1340.01</v>
      </c>
      <c r="R176">
        <v>-10060.200000000001</v>
      </c>
      <c r="S176">
        <v>-778.92399999999998</v>
      </c>
      <c r="T176">
        <v>-8199.08</v>
      </c>
    </row>
    <row r="177" spans="1:20" x14ac:dyDescent="0.15">
      <c r="A177">
        <v>173</v>
      </c>
      <c r="B177">
        <v>0</v>
      </c>
      <c r="C177">
        <v>-16628.400000000001</v>
      </c>
      <c r="D177">
        <v>1677.59</v>
      </c>
      <c r="E177">
        <v>-3498.78</v>
      </c>
      <c r="F177">
        <v>19983.5</v>
      </c>
      <c r="G177">
        <v>8865.57</v>
      </c>
      <c r="H177">
        <v>5230.58</v>
      </c>
      <c r="I177">
        <v>-11516.7</v>
      </c>
      <c r="J177">
        <v>1947.71</v>
      </c>
      <c r="K177">
        <v>3543.48</v>
      </c>
      <c r="L177">
        <v>-13418.9</v>
      </c>
      <c r="M177">
        <v>-428.57100000000003</v>
      </c>
      <c r="N177">
        <v>-2793.68</v>
      </c>
      <c r="O177">
        <v>-14649.6</v>
      </c>
      <c r="P177">
        <v>-198.31700000000001</v>
      </c>
      <c r="Q177">
        <v>2211.48</v>
      </c>
      <c r="R177">
        <v>-10906.2</v>
      </c>
      <c r="S177">
        <v>-750.59400000000005</v>
      </c>
      <c r="T177">
        <v>-8599.32</v>
      </c>
    </row>
    <row r="178" spans="1:20" x14ac:dyDescent="0.15">
      <c r="A178">
        <v>174</v>
      </c>
      <c r="B178">
        <v>1</v>
      </c>
      <c r="C178">
        <v>-17823.900000000001</v>
      </c>
      <c r="D178">
        <v>3195.13</v>
      </c>
      <c r="E178">
        <v>-3667.18</v>
      </c>
      <c r="F178">
        <v>19107.599999999999</v>
      </c>
      <c r="G178">
        <v>-3333.28</v>
      </c>
      <c r="H178">
        <v>2784.05</v>
      </c>
      <c r="I178">
        <v>-12081.7</v>
      </c>
      <c r="J178">
        <v>1710.68</v>
      </c>
      <c r="K178">
        <v>3724.64</v>
      </c>
      <c r="L178">
        <v>-13787.2</v>
      </c>
      <c r="M178">
        <v>-547.08500000000004</v>
      </c>
      <c r="N178">
        <v>-2743</v>
      </c>
      <c r="O178">
        <v>-14787.6</v>
      </c>
      <c r="P178">
        <v>11.1736</v>
      </c>
      <c r="Q178">
        <v>2499.19</v>
      </c>
      <c r="R178">
        <v>-11849.1</v>
      </c>
      <c r="S178">
        <v>-750.59400000000005</v>
      </c>
      <c r="T178">
        <v>-9090.5300000000007</v>
      </c>
    </row>
    <row r="179" spans="1:20" x14ac:dyDescent="0.15">
      <c r="A179">
        <v>175</v>
      </c>
      <c r="B179">
        <v>0</v>
      </c>
      <c r="C179">
        <v>-19134.400000000001</v>
      </c>
      <c r="D179">
        <v>4921.3599999999997</v>
      </c>
      <c r="E179">
        <v>-4095.74</v>
      </c>
      <c r="F179">
        <v>16525.8</v>
      </c>
      <c r="G179">
        <v>-9905.76</v>
      </c>
      <c r="H179">
        <v>-1893.05</v>
      </c>
      <c r="I179">
        <v>-12376.2</v>
      </c>
      <c r="J179">
        <v>1417.79</v>
      </c>
      <c r="K179">
        <v>3730.62</v>
      </c>
      <c r="L179">
        <v>-13686.7</v>
      </c>
      <c r="M179">
        <v>-632.07899999999995</v>
      </c>
      <c r="N179">
        <v>-2708.68</v>
      </c>
      <c r="O179">
        <v>-14005.9</v>
      </c>
      <c r="P179">
        <v>17.1586</v>
      </c>
      <c r="Q179">
        <v>2602.94</v>
      </c>
      <c r="R179">
        <v>-12533.4</v>
      </c>
      <c r="S179">
        <v>-750.59400000000005</v>
      </c>
      <c r="T179">
        <v>-9458.0400000000009</v>
      </c>
    </row>
    <row r="180" spans="1:20" x14ac:dyDescent="0.15">
      <c r="A180">
        <v>176</v>
      </c>
      <c r="B180">
        <v>1</v>
      </c>
      <c r="C180">
        <v>-19938</v>
      </c>
      <c r="D180">
        <v>6705.85</v>
      </c>
      <c r="E180">
        <v>-4676.34</v>
      </c>
      <c r="F180">
        <v>16023.4</v>
      </c>
      <c r="G180">
        <v>-10758.9</v>
      </c>
      <c r="H180">
        <v>-5904.58</v>
      </c>
      <c r="I180">
        <v>-12348.7</v>
      </c>
      <c r="J180">
        <v>1027.93</v>
      </c>
      <c r="K180">
        <v>3606.92</v>
      </c>
      <c r="L180">
        <v>-13264.1</v>
      </c>
      <c r="M180">
        <v>-520.351</v>
      </c>
      <c r="N180">
        <v>-2776.52</v>
      </c>
      <c r="O180">
        <v>-12466</v>
      </c>
      <c r="P180">
        <v>-84.196100000000001</v>
      </c>
      <c r="Q180">
        <v>2291.29</v>
      </c>
      <c r="R180">
        <v>-12614.8</v>
      </c>
      <c r="S180">
        <v>-739.42100000000005</v>
      </c>
      <c r="T180">
        <v>-9555.01</v>
      </c>
    </row>
    <row r="181" spans="1:20" x14ac:dyDescent="0.15">
      <c r="A181">
        <v>177</v>
      </c>
      <c r="B181">
        <v>0</v>
      </c>
      <c r="C181">
        <v>-20119.2</v>
      </c>
      <c r="D181">
        <v>7938.88</v>
      </c>
      <c r="E181">
        <v>-5337.55</v>
      </c>
      <c r="F181">
        <v>14923.7</v>
      </c>
      <c r="G181">
        <v>-9555.44</v>
      </c>
      <c r="H181">
        <v>-6249.01</v>
      </c>
      <c r="I181">
        <v>-12106.5</v>
      </c>
      <c r="J181">
        <v>751.39700000000005</v>
      </c>
      <c r="K181">
        <v>3336.38</v>
      </c>
      <c r="L181">
        <v>-12727.4</v>
      </c>
      <c r="M181">
        <v>-80.615899999999996</v>
      </c>
      <c r="N181">
        <v>-2782.51</v>
      </c>
      <c r="O181">
        <v>-10861.9</v>
      </c>
      <c r="P181">
        <v>-298.07600000000002</v>
      </c>
      <c r="Q181">
        <v>2514.73</v>
      </c>
      <c r="R181">
        <v>-11967.2</v>
      </c>
      <c r="S181">
        <v>-677.572</v>
      </c>
      <c r="T181">
        <v>-9262.92</v>
      </c>
    </row>
    <row r="182" spans="1:20" x14ac:dyDescent="0.15">
      <c r="A182">
        <v>178</v>
      </c>
      <c r="B182">
        <v>1</v>
      </c>
      <c r="C182">
        <v>-20147.5</v>
      </c>
      <c r="D182">
        <v>7799.28</v>
      </c>
      <c r="E182">
        <v>-5872.65</v>
      </c>
      <c r="F182">
        <v>13041.8</v>
      </c>
      <c r="G182">
        <v>-6711.57</v>
      </c>
      <c r="H182">
        <v>-3089.9</v>
      </c>
      <c r="I182">
        <v>-11728.6</v>
      </c>
      <c r="J182">
        <v>474.86500000000001</v>
      </c>
      <c r="K182">
        <v>2947.32</v>
      </c>
      <c r="L182">
        <v>-12187.1</v>
      </c>
      <c r="M182">
        <v>483.62</v>
      </c>
      <c r="N182">
        <v>-2759.36</v>
      </c>
      <c r="O182">
        <v>-9620.08</v>
      </c>
      <c r="P182">
        <v>-754.16600000000005</v>
      </c>
      <c r="Q182">
        <v>3014.35</v>
      </c>
      <c r="R182">
        <v>-11013.1</v>
      </c>
      <c r="S182">
        <v>-503.19799999999998</v>
      </c>
      <c r="T182">
        <v>-8608.5</v>
      </c>
    </row>
    <row r="183" spans="1:20" x14ac:dyDescent="0.15">
      <c r="A183">
        <v>179</v>
      </c>
      <c r="B183">
        <v>0</v>
      </c>
      <c r="C183">
        <v>-20158.7</v>
      </c>
      <c r="D183">
        <v>5478.54</v>
      </c>
      <c r="E183">
        <v>-6551.02</v>
      </c>
      <c r="F183">
        <v>13300.4</v>
      </c>
      <c r="G183">
        <v>-3918.93</v>
      </c>
      <c r="H183">
        <v>774.88599999999997</v>
      </c>
      <c r="I183">
        <v>-11260.5</v>
      </c>
      <c r="J183">
        <v>209.505</v>
      </c>
      <c r="K183">
        <v>2484.44</v>
      </c>
      <c r="L183">
        <v>-11222.6</v>
      </c>
      <c r="M183">
        <v>975.64300000000003</v>
      </c>
      <c r="N183">
        <v>-2766.15</v>
      </c>
      <c r="O183">
        <v>-8591.35</v>
      </c>
      <c r="P183">
        <v>-1509.93</v>
      </c>
      <c r="Q183">
        <v>3067.79</v>
      </c>
      <c r="R183">
        <v>-10233.4</v>
      </c>
      <c r="S183">
        <v>-187.161</v>
      </c>
      <c r="T183">
        <v>-7986.79</v>
      </c>
    </row>
    <row r="184" spans="1:20" x14ac:dyDescent="0.15">
      <c r="A184">
        <v>180</v>
      </c>
      <c r="B184">
        <v>1</v>
      </c>
      <c r="C184">
        <v>-20187</v>
      </c>
      <c r="D184">
        <v>2271.06</v>
      </c>
      <c r="E184">
        <v>-6946.07</v>
      </c>
      <c r="F184">
        <v>13389.4</v>
      </c>
      <c r="G184">
        <v>-4941.67</v>
      </c>
      <c r="H184">
        <v>509.375</v>
      </c>
      <c r="I184">
        <v>-10606.9</v>
      </c>
      <c r="J184">
        <v>-61.036700000000003</v>
      </c>
      <c r="K184">
        <v>2038.72</v>
      </c>
      <c r="L184">
        <v>-10451.6</v>
      </c>
      <c r="M184">
        <v>1156.81</v>
      </c>
      <c r="N184">
        <v>-2500.79</v>
      </c>
      <c r="O184">
        <v>-8082.16</v>
      </c>
      <c r="P184">
        <v>-2323.1799999999998</v>
      </c>
      <c r="Q184">
        <v>3723.82</v>
      </c>
      <c r="R184">
        <v>-9736.19</v>
      </c>
      <c r="S184">
        <v>128.875</v>
      </c>
      <c r="T184">
        <v>-7669.95</v>
      </c>
    </row>
    <row r="185" spans="1:20" x14ac:dyDescent="0.15">
      <c r="A185">
        <v>181</v>
      </c>
      <c r="B185">
        <v>0</v>
      </c>
      <c r="C185">
        <v>-20187</v>
      </c>
      <c r="D185">
        <v>-276.01900000000001</v>
      </c>
      <c r="E185">
        <v>-7229.4</v>
      </c>
      <c r="F185">
        <v>11887.9</v>
      </c>
      <c r="G185">
        <v>-5507.53</v>
      </c>
      <c r="H185">
        <v>-4126.57</v>
      </c>
      <c r="I185">
        <v>-9776.51</v>
      </c>
      <c r="J185">
        <v>-438.91899999999998</v>
      </c>
      <c r="K185">
        <v>1609.34</v>
      </c>
      <c r="L185">
        <v>-10553</v>
      </c>
      <c r="M185">
        <v>1095.78</v>
      </c>
      <c r="N185">
        <v>-2252.59</v>
      </c>
      <c r="O185">
        <v>-8063.37</v>
      </c>
      <c r="P185">
        <v>-2927.73</v>
      </c>
      <c r="Q185">
        <v>4084.54</v>
      </c>
      <c r="R185">
        <v>-9414.16</v>
      </c>
      <c r="S185">
        <v>411.399</v>
      </c>
      <c r="T185">
        <v>-7562.6</v>
      </c>
    </row>
    <row r="186" spans="1:20" x14ac:dyDescent="0.15">
      <c r="A186">
        <v>182</v>
      </c>
      <c r="B186">
        <v>1</v>
      </c>
      <c r="C186">
        <v>-20187</v>
      </c>
      <c r="D186">
        <v>-1219.19</v>
      </c>
      <c r="E186">
        <v>-7207.06</v>
      </c>
      <c r="F186">
        <v>9261.85</v>
      </c>
      <c r="G186">
        <v>-5582.18</v>
      </c>
      <c r="H186">
        <v>-7276.25</v>
      </c>
      <c r="I186">
        <v>-9189.1200000000008</v>
      </c>
      <c r="J186">
        <v>-839.95799999999997</v>
      </c>
      <c r="K186">
        <v>1304.48</v>
      </c>
      <c r="L186">
        <v>-10733.4</v>
      </c>
      <c r="M186">
        <v>735.06200000000001</v>
      </c>
      <c r="N186">
        <v>-1987.23</v>
      </c>
      <c r="O186">
        <v>-8620.7999999999993</v>
      </c>
      <c r="P186">
        <v>-3284.09</v>
      </c>
      <c r="Q186">
        <v>4480.41</v>
      </c>
      <c r="R186">
        <v>-9143.6200000000008</v>
      </c>
      <c r="S186">
        <v>597.75099999999998</v>
      </c>
      <c r="T186">
        <v>-7461.25</v>
      </c>
    </row>
    <row r="187" spans="1:20" x14ac:dyDescent="0.15">
      <c r="A187">
        <v>183</v>
      </c>
      <c r="B187">
        <v>0</v>
      </c>
      <c r="C187">
        <v>-20187</v>
      </c>
      <c r="D187">
        <v>1403.9</v>
      </c>
      <c r="E187">
        <v>-7530.18</v>
      </c>
      <c r="F187">
        <v>8194.9500000000007</v>
      </c>
      <c r="G187">
        <v>-4808.99</v>
      </c>
      <c r="H187">
        <v>-4653.42</v>
      </c>
      <c r="I187">
        <v>-8793.25</v>
      </c>
      <c r="J187">
        <v>-1144.82</v>
      </c>
      <c r="K187">
        <v>1039.1199999999999</v>
      </c>
      <c r="L187">
        <v>-10925.7</v>
      </c>
      <c r="M187">
        <v>205.15600000000001</v>
      </c>
      <c r="N187">
        <v>-1783.72</v>
      </c>
      <c r="O187">
        <v>-9478.73</v>
      </c>
      <c r="P187">
        <v>-3464.44</v>
      </c>
      <c r="Q187">
        <v>4510.38</v>
      </c>
      <c r="R187">
        <v>-8855.1</v>
      </c>
      <c r="S187">
        <v>744.59900000000005</v>
      </c>
      <c r="T187">
        <v>-7314.41</v>
      </c>
    </row>
    <row r="188" spans="1:20" x14ac:dyDescent="0.15">
      <c r="A188">
        <v>184</v>
      </c>
      <c r="B188">
        <v>1</v>
      </c>
      <c r="C188">
        <v>-20164.7</v>
      </c>
      <c r="D188">
        <v>5514.02</v>
      </c>
      <c r="E188">
        <v>-8873.33</v>
      </c>
      <c r="F188">
        <v>10111.9</v>
      </c>
      <c r="G188">
        <v>-2820.95</v>
      </c>
      <c r="H188">
        <v>-2427.79</v>
      </c>
      <c r="I188">
        <v>-8595.73</v>
      </c>
      <c r="J188">
        <v>-1410.19</v>
      </c>
      <c r="K188">
        <v>813.25900000000001</v>
      </c>
      <c r="L188">
        <v>-10948.9</v>
      </c>
      <c r="M188">
        <v>-477.59100000000001</v>
      </c>
      <c r="N188">
        <v>-1676.37</v>
      </c>
      <c r="O188">
        <v>-10230.1</v>
      </c>
      <c r="P188">
        <v>-3679.13</v>
      </c>
      <c r="Q188">
        <v>4115.33</v>
      </c>
      <c r="R188">
        <v>-8736.59</v>
      </c>
      <c r="S188">
        <v>818.43399999999997</v>
      </c>
      <c r="T188">
        <v>-7229.4</v>
      </c>
    </row>
    <row r="189" spans="1:20" x14ac:dyDescent="0.15">
      <c r="A189">
        <v>185</v>
      </c>
      <c r="B189">
        <v>0</v>
      </c>
      <c r="C189">
        <v>-19605.400000000001</v>
      </c>
      <c r="D189">
        <v>8814.18</v>
      </c>
      <c r="E189">
        <v>-9836.73</v>
      </c>
      <c r="F189">
        <v>12024.2</v>
      </c>
      <c r="G189">
        <v>-1759.73</v>
      </c>
      <c r="H189">
        <v>-2820.6</v>
      </c>
      <c r="I189">
        <v>-8442.89</v>
      </c>
      <c r="J189">
        <v>-1602.54</v>
      </c>
      <c r="K189">
        <v>660.41399999999999</v>
      </c>
      <c r="L189">
        <v>-10841.5</v>
      </c>
      <c r="M189">
        <v>-1166.33</v>
      </c>
      <c r="N189">
        <v>-1597.36</v>
      </c>
      <c r="O189">
        <v>-10638</v>
      </c>
      <c r="P189">
        <v>-3747.8</v>
      </c>
      <c r="Q189">
        <v>3742.62</v>
      </c>
      <c r="R189">
        <v>-8640.41</v>
      </c>
      <c r="S189">
        <v>778.92899999999997</v>
      </c>
      <c r="T189">
        <v>-7262.91</v>
      </c>
    </row>
    <row r="190" spans="1:20" x14ac:dyDescent="0.15">
      <c r="A190">
        <v>186</v>
      </c>
      <c r="B190">
        <v>1</v>
      </c>
      <c r="C190">
        <v>-17649</v>
      </c>
      <c r="D190">
        <v>10563.3</v>
      </c>
      <c r="E190">
        <v>-9613.35</v>
      </c>
      <c r="F190">
        <v>12383.9</v>
      </c>
      <c r="G190">
        <v>-2171.12</v>
      </c>
      <c r="H190">
        <v>-4754.45</v>
      </c>
      <c r="I190">
        <v>-8347.5400000000009</v>
      </c>
      <c r="J190">
        <v>-1648.04</v>
      </c>
      <c r="K190">
        <v>643.24800000000005</v>
      </c>
      <c r="L190">
        <v>-10818.4</v>
      </c>
      <c r="M190">
        <v>-1697.89</v>
      </c>
      <c r="N190">
        <v>-1540.69</v>
      </c>
      <c r="O190">
        <v>-10532.3</v>
      </c>
      <c r="P190">
        <v>-3366.4</v>
      </c>
      <c r="Q190">
        <v>3471.26</v>
      </c>
      <c r="R190">
        <v>-8589.74</v>
      </c>
      <c r="S190">
        <v>694.74800000000005</v>
      </c>
      <c r="T190">
        <v>-7347.92</v>
      </c>
    </row>
    <row r="191" spans="1:20" x14ac:dyDescent="0.15">
      <c r="A191">
        <v>187</v>
      </c>
      <c r="B191">
        <v>0</v>
      </c>
      <c r="C191">
        <v>-15250.4</v>
      </c>
      <c r="D191">
        <v>10222.1</v>
      </c>
      <c r="E191">
        <v>-8901.44</v>
      </c>
      <c r="F191">
        <v>11729.5</v>
      </c>
      <c r="G191">
        <v>-2489.64</v>
      </c>
      <c r="H191">
        <v>-5480.02</v>
      </c>
      <c r="I191">
        <v>-8132.85</v>
      </c>
      <c r="J191">
        <v>-1619.7</v>
      </c>
      <c r="K191">
        <v>671.58399999999995</v>
      </c>
      <c r="L191">
        <v>-10914.5</v>
      </c>
      <c r="M191">
        <v>-1940.91</v>
      </c>
      <c r="N191">
        <v>-1551.86</v>
      </c>
      <c r="O191">
        <v>-10013.6</v>
      </c>
      <c r="P191">
        <v>-2384.7800000000002</v>
      </c>
      <c r="Q191">
        <v>3313.24</v>
      </c>
      <c r="R191">
        <v>-8488.39</v>
      </c>
      <c r="S191">
        <v>530.73199999999997</v>
      </c>
      <c r="T191">
        <v>-7292.07</v>
      </c>
    </row>
    <row r="192" spans="1:20" x14ac:dyDescent="0.15">
      <c r="A192">
        <v>188</v>
      </c>
      <c r="B192">
        <v>1</v>
      </c>
      <c r="C192">
        <v>-12891.3</v>
      </c>
      <c r="D192">
        <v>6896.49</v>
      </c>
      <c r="E192">
        <v>-8231.52</v>
      </c>
      <c r="F192">
        <v>11085.4</v>
      </c>
      <c r="G192">
        <v>-1878.06</v>
      </c>
      <c r="H192">
        <v>-5228.3100000000004</v>
      </c>
      <c r="I192">
        <v>-7963.66</v>
      </c>
      <c r="J192">
        <v>-1575.03</v>
      </c>
      <c r="K192">
        <v>693.92</v>
      </c>
      <c r="L192">
        <v>-10898.2</v>
      </c>
      <c r="M192">
        <v>-2020.75</v>
      </c>
      <c r="N192">
        <v>-1569.03</v>
      </c>
      <c r="O192">
        <v>-9348</v>
      </c>
      <c r="P192">
        <v>-1496.85</v>
      </c>
      <c r="Q192">
        <v>3132.89</v>
      </c>
      <c r="R192">
        <v>-8319.2000000000007</v>
      </c>
      <c r="S192">
        <v>407.04899999999998</v>
      </c>
      <c r="T192">
        <v>-7105.72</v>
      </c>
    </row>
    <row r="193" spans="1:20" x14ac:dyDescent="0.15">
      <c r="A193">
        <v>189</v>
      </c>
      <c r="B193">
        <v>0</v>
      </c>
      <c r="C193">
        <v>-10716.8</v>
      </c>
      <c r="D193">
        <v>1146.83</v>
      </c>
      <c r="E193">
        <v>-7365.92</v>
      </c>
      <c r="F193">
        <v>10577.8</v>
      </c>
      <c r="G193">
        <v>-338.214</v>
      </c>
      <c r="H193">
        <v>-4226.03</v>
      </c>
      <c r="I193">
        <v>-7754.97</v>
      </c>
      <c r="J193">
        <v>-1450.51</v>
      </c>
      <c r="K193">
        <v>772.93</v>
      </c>
      <c r="L193">
        <v>-10684.3</v>
      </c>
      <c r="M193">
        <v>-1868.73</v>
      </c>
      <c r="N193">
        <v>-1507.19</v>
      </c>
      <c r="O193">
        <v>-8608.58</v>
      </c>
      <c r="P193">
        <v>-1140.48</v>
      </c>
      <c r="Q193">
        <v>2907.03</v>
      </c>
      <c r="R193">
        <v>-8121.68</v>
      </c>
      <c r="S193">
        <v>225.86199999999999</v>
      </c>
      <c r="T193">
        <v>-6970.04</v>
      </c>
    </row>
    <row r="194" spans="1:20" x14ac:dyDescent="0.15">
      <c r="A194">
        <v>190</v>
      </c>
      <c r="B194">
        <v>1</v>
      </c>
      <c r="C194">
        <v>-9017.31</v>
      </c>
      <c r="D194">
        <v>-4120.8</v>
      </c>
      <c r="E194">
        <v>-7457.08</v>
      </c>
      <c r="F194">
        <v>10331.4</v>
      </c>
      <c r="G194">
        <v>1053.79</v>
      </c>
      <c r="H194">
        <v>-3120.89</v>
      </c>
      <c r="I194">
        <v>-7529.11</v>
      </c>
      <c r="J194">
        <v>-1411.01</v>
      </c>
      <c r="K194">
        <v>840.77099999999996</v>
      </c>
      <c r="L194">
        <v>-10328.799999999999</v>
      </c>
      <c r="M194">
        <v>-1631.71</v>
      </c>
      <c r="N194">
        <v>-1466.85</v>
      </c>
      <c r="O194">
        <v>-7931</v>
      </c>
      <c r="P194">
        <v>-1004.79</v>
      </c>
      <c r="Q194">
        <v>2720.68</v>
      </c>
      <c r="R194">
        <v>-7924.16</v>
      </c>
      <c r="S194">
        <v>208.69200000000001</v>
      </c>
      <c r="T194">
        <v>-6891.03</v>
      </c>
    </row>
    <row r="195" spans="1:20" x14ac:dyDescent="0.15">
      <c r="A195">
        <v>191</v>
      </c>
      <c r="B195">
        <v>0</v>
      </c>
      <c r="C195">
        <v>-7851.15</v>
      </c>
      <c r="D195">
        <v>-6390.31</v>
      </c>
      <c r="E195">
        <v>-8268.5400000000009</v>
      </c>
      <c r="F195">
        <v>11008.2</v>
      </c>
      <c r="G195">
        <v>1198.83</v>
      </c>
      <c r="H195">
        <v>-3165.56</v>
      </c>
      <c r="I195">
        <v>-7331.59</v>
      </c>
      <c r="J195">
        <v>-1371.51</v>
      </c>
      <c r="K195">
        <v>857.94100000000003</v>
      </c>
      <c r="L195">
        <v>-10017.9</v>
      </c>
      <c r="M195">
        <v>-1394.68</v>
      </c>
      <c r="N195">
        <v>-1613.7</v>
      </c>
      <c r="O195">
        <v>-7438.93</v>
      </c>
      <c r="P195">
        <v>-925.78399999999999</v>
      </c>
      <c r="Q195">
        <v>2540.3200000000002</v>
      </c>
      <c r="R195">
        <v>-7715.47</v>
      </c>
      <c r="S195">
        <v>270.53100000000001</v>
      </c>
      <c r="T195">
        <v>-6812.02</v>
      </c>
    </row>
    <row r="196" spans="1:20" x14ac:dyDescent="0.15">
      <c r="A196">
        <v>192</v>
      </c>
      <c r="B196">
        <v>1</v>
      </c>
      <c r="C196">
        <v>-7747.29</v>
      </c>
      <c r="D196">
        <v>-4870.8999999999996</v>
      </c>
      <c r="E196">
        <v>-7060</v>
      </c>
      <c r="F196">
        <v>11675.4</v>
      </c>
      <c r="G196">
        <v>576.245</v>
      </c>
      <c r="H196">
        <v>-3245.41</v>
      </c>
      <c r="I196">
        <v>-7156.4</v>
      </c>
      <c r="J196">
        <v>-1320.83</v>
      </c>
      <c r="K196">
        <v>829.60400000000004</v>
      </c>
      <c r="L196">
        <v>-9809.23</v>
      </c>
      <c r="M196">
        <v>-1179.99</v>
      </c>
      <c r="N196">
        <v>-1743.38</v>
      </c>
      <c r="O196">
        <v>-7291.24</v>
      </c>
      <c r="P196">
        <v>-813.27499999999998</v>
      </c>
      <c r="Q196">
        <v>2269.79</v>
      </c>
      <c r="R196">
        <v>-7444.94</v>
      </c>
      <c r="S196">
        <v>389.04500000000002</v>
      </c>
      <c r="T196">
        <v>-6733.01</v>
      </c>
    </row>
    <row r="197" spans="1:20" x14ac:dyDescent="0.15">
      <c r="A197">
        <v>193</v>
      </c>
      <c r="B197">
        <v>0</v>
      </c>
      <c r="C197">
        <v>-7724.01</v>
      </c>
      <c r="D197">
        <v>-843.12599999999998</v>
      </c>
      <c r="E197">
        <v>-3654.07</v>
      </c>
      <c r="F197">
        <v>11863.5</v>
      </c>
      <c r="G197">
        <v>512.71900000000005</v>
      </c>
      <c r="H197">
        <v>-3115.73</v>
      </c>
      <c r="I197">
        <v>-7049.05</v>
      </c>
      <c r="J197">
        <v>-1275.32</v>
      </c>
      <c r="K197">
        <v>807.27099999999996</v>
      </c>
      <c r="L197">
        <v>-9549.8700000000008</v>
      </c>
      <c r="M197">
        <v>-1044.3</v>
      </c>
      <c r="N197">
        <v>-1901.4</v>
      </c>
      <c r="O197">
        <v>-7470.75</v>
      </c>
      <c r="P197">
        <v>-615.75199999999995</v>
      </c>
      <c r="Q197">
        <v>1936.59</v>
      </c>
      <c r="R197">
        <v>-7089.4</v>
      </c>
      <c r="S197">
        <v>507.55799999999999</v>
      </c>
      <c r="T197">
        <v>-6642.83</v>
      </c>
    </row>
    <row r="198" spans="1:20" x14ac:dyDescent="0.15">
      <c r="A198">
        <v>194</v>
      </c>
      <c r="B198">
        <v>1</v>
      </c>
      <c r="C198">
        <v>-6226.23</v>
      </c>
      <c r="D198">
        <v>3525.55</v>
      </c>
      <c r="E198">
        <v>-1397.23</v>
      </c>
      <c r="F198">
        <v>11414.3</v>
      </c>
      <c r="G198">
        <v>577.096</v>
      </c>
      <c r="H198">
        <v>-2980.04</v>
      </c>
      <c r="I198">
        <v>-7014.7</v>
      </c>
      <c r="J198">
        <v>-1180.8399999999999</v>
      </c>
      <c r="K198">
        <v>795.25800000000004</v>
      </c>
      <c r="L198">
        <v>-9222.67</v>
      </c>
      <c r="M198">
        <v>-976.45699999999999</v>
      </c>
      <c r="N198">
        <v>-2048.25</v>
      </c>
      <c r="O198">
        <v>-7827.14</v>
      </c>
      <c r="P198">
        <v>-429.39499999999998</v>
      </c>
      <c r="Q198">
        <v>1615.39</v>
      </c>
      <c r="R198">
        <v>-6767.36</v>
      </c>
      <c r="S198">
        <v>603.74</v>
      </c>
      <c r="T198">
        <v>-6546.65</v>
      </c>
    </row>
    <row r="199" spans="1:20" x14ac:dyDescent="0.15">
      <c r="A199">
        <v>195</v>
      </c>
      <c r="B199">
        <v>0</v>
      </c>
      <c r="C199">
        <v>-3879.14</v>
      </c>
      <c r="D199">
        <v>7473.4</v>
      </c>
      <c r="E199">
        <v>-766.06700000000001</v>
      </c>
      <c r="F199">
        <v>10605.3</v>
      </c>
      <c r="G199">
        <v>-8.6145099999999992</v>
      </c>
      <c r="H199">
        <v>-3046.19</v>
      </c>
      <c r="I199">
        <v>-7071.38</v>
      </c>
      <c r="J199">
        <v>-746.28599999999994</v>
      </c>
      <c r="K199">
        <v>953.27599999999995</v>
      </c>
      <c r="L199">
        <v>-8867.1299999999992</v>
      </c>
      <c r="M199">
        <v>-970.45</v>
      </c>
      <c r="N199">
        <v>-2166.7600000000002</v>
      </c>
      <c r="O199">
        <v>-7884.66</v>
      </c>
      <c r="P199">
        <v>-293.70800000000003</v>
      </c>
      <c r="Q199">
        <v>1214.3399999999999</v>
      </c>
      <c r="R199">
        <v>-6519.16</v>
      </c>
      <c r="S199">
        <v>654.41</v>
      </c>
      <c r="T199">
        <v>-6484.82</v>
      </c>
    </row>
    <row r="200" spans="1:20" x14ac:dyDescent="0.15">
      <c r="A200">
        <v>196</v>
      </c>
      <c r="B200">
        <v>1</v>
      </c>
      <c r="C200">
        <v>-1490.84</v>
      </c>
      <c r="D200">
        <v>9908.8799999999992</v>
      </c>
      <c r="E200">
        <v>-1027.98</v>
      </c>
      <c r="F200">
        <v>10517.8</v>
      </c>
      <c r="G200">
        <v>-866.55</v>
      </c>
      <c r="H200">
        <v>-3503.07</v>
      </c>
      <c r="I200">
        <v>-7060.22</v>
      </c>
      <c r="J200">
        <v>-322.90100000000001</v>
      </c>
      <c r="K200">
        <v>1088.96</v>
      </c>
      <c r="L200">
        <v>-8433.43</v>
      </c>
      <c r="M200">
        <v>-1060.6199999999999</v>
      </c>
      <c r="N200">
        <v>-2251.7800000000002</v>
      </c>
      <c r="O200">
        <v>-7608.98</v>
      </c>
      <c r="P200">
        <v>-214.69900000000001</v>
      </c>
      <c r="Q200">
        <v>920.63199999999995</v>
      </c>
      <c r="R200">
        <v>-6298.46</v>
      </c>
      <c r="S200">
        <v>688.75800000000004</v>
      </c>
      <c r="T200">
        <v>-6377.47</v>
      </c>
    </row>
    <row r="201" spans="1:20" x14ac:dyDescent="0.15">
      <c r="A201">
        <v>197</v>
      </c>
      <c r="B201">
        <v>0</v>
      </c>
      <c r="C201">
        <v>-5.1546700000000003</v>
      </c>
      <c r="D201">
        <v>9611.7000000000007</v>
      </c>
      <c r="E201">
        <v>-706.79</v>
      </c>
      <c r="F201">
        <v>11121.5</v>
      </c>
      <c r="G201">
        <v>-1584.5</v>
      </c>
      <c r="H201">
        <v>-3927.31</v>
      </c>
      <c r="I201">
        <v>-6998.38</v>
      </c>
      <c r="J201">
        <v>60.979199999999999</v>
      </c>
      <c r="K201">
        <v>1145.6400000000001</v>
      </c>
      <c r="L201">
        <v>-7823.69</v>
      </c>
      <c r="M201">
        <v>-1167.97</v>
      </c>
      <c r="N201">
        <v>-2251.7800000000002</v>
      </c>
      <c r="O201">
        <v>-7157.26</v>
      </c>
      <c r="P201">
        <v>-158.02000000000001</v>
      </c>
      <c r="Q201">
        <v>717.09900000000005</v>
      </c>
      <c r="R201">
        <v>-6219.45</v>
      </c>
      <c r="S201">
        <v>620.91399999999999</v>
      </c>
      <c r="T201">
        <v>-6309.62</v>
      </c>
    </row>
    <row r="202" spans="1:20" x14ac:dyDescent="0.15">
      <c r="A202">
        <v>198</v>
      </c>
      <c r="B202">
        <v>1</v>
      </c>
      <c r="C202">
        <v>71.282200000000003</v>
      </c>
      <c r="D202">
        <v>7434.65</v>
      </c>
      <c r="E202">
        <v>-272.23899999999998</v>
      </c>
      <c r="F202">
        <v>11742.4</v>
      </c>
      <c r="G202">
        <v>-2030.21</v>
      </c>
      <c r="H202">
        <v>-4069.01</v>
      </c>
      <c r="I202">
        <v>-6879.87</v>
      </c>
      <c r="J202">
        <v>416.52</v>
      </c>
      <c r="K202">
        <v>1134.48</v>
      </c>
      <c r="L202">
        <v>-7315.28</v>
      </c>
      <c r="M202">
        <v>-1213.49</v>
      </c>
      <c r="N202">
        <v>-2274.11</v>
      </c>
      <c r="O202">
        <v>-6728.72</v>
      </c>
      <c r="P202">
        <v>-135.691</v>
      </c>
      <c r="Q202">
        <v>565.09199999999998</v>
      </c>
      <c r="R202">
        <v>-6151.6</v>
      </c>
      <c r="S202">
        <v>592.57399999999996</v>
      </c>
      <c r="T202">
        <v>-6258.96</v>
      </c>
    </row>
    <row r="203" spans="1:20" x14ac:dyDescent="0.15">
      <c r="A203">
        <v>199</v>
      </c>
      <c r="B203">
        <v>0</v>
      </c>
      <c r="C203">
        <v>832.173</v>
      </c>
      <c r="D203">
        <v>4912.37</v>
      </c>
      <c r="E203">
        <v>-16.315899999999999</v>
      </c>
      <c r="F203">
        <v>12156.4</v>
      </c>
      <c r="G203">
        <v>-2392.62</v>
      </c>
      <c r="H203">
        <v>-4102.5</v>
      </c>
      <c r="I203">
        <v>-6750.19</v>
      </c>
      <c r="J203">
        <v>783.22500000000002</v>
      </c>
      <c r="K203">
        <v>1083.81</v>
      </c>
      <c r="L203">
        <v>-6964.89</v>
      </c>
      <c r="M203">
        <v>-1151.6600000000001</v>
      </c>
      <c r="N203">
        <v>-2330.79</v>
      </c>
      <c r="O203">
        <v>-6215.16</v>
      </c>
      <c r="P203">
        <v>-79.009900000000002</v>
      </c>
      <c r="Q203">
        <v>383.88499999999999</v>
      </c>
      <c r="R203">
        <v>-6067.44</v>
      </c>
      <c r="S203">
        <v>592.57399999999996</v>
      </c>
      <c r="T203">
        <v>-6146.45</v>
      </c>
    </row>
    <row r="204" spans="1:20" x14ac:dyDescent="0.15">
      <c r="A204">
        <v>200</v>
      </c>
      <c r="B204">
        <v>1</v>
      </c>
      <c r="C204">
        <v>1362.07</v>
      </c>
      <c r="D204">
        <v>2494.85</v>
      </c>
      <c r="E204">
        <v>-392.459</v>
      </c>
      <c r="F204">
        <v>11882.4</v>
      </c>
      <c r="G204">
        <v>-2270.69</v>
      </c>
      <c r="H204">
        <v>-4142.87</v>
      </c>
      <c r="I204">
        <v>-6592.17</v>
      </c>
      <c r="J204">
        <v>1155.94</v>
      </c>
      <c r="K204">
        <v>982.47299999999996</v>
      </c>
      <c r="L204">
        <v>-6739.03</v>
      </c>
      <c r="M204">
        <v>-1010.81</v>
      </c>
      <c r="N204">
        <v>-2341.9499999999998</v>
      </c>
      <c r="O204">
        <v>-5735.09</v>
      </c>
      <c r="P204">
        <v>-67.846100000000007</v>
      </c>
      <c r="Q204">
        <v>344.38099999999997</v>
      </c>
      <c r="R204">
        <v>-5869.92</v>
      </c>
      <c r="S204">
        <v>581.41</v>
      </c>
      <c r="T204">
        <v>-5948.93</v>
      </c>
    </row>
    <row r="205" spans="1:20" x14ac:dyDescent="0.15">
      <c r="A205">
        <v>201</v>
      </c>
      <c r="B205">
        <v>0</v>
      </c>
      <c r="C205">
        <v>540.221</v>
      </c>
      <c r="D205">
        <v>838.21699999999998</v>
      </c>
      <c r="E205">
        <v>-1289.03</v>
      </c>
      <c r="F205">
        <v>11024.5</v>
      </c>
      <c r="G205">
        <v>-1538.14</v>
      </c>
      <c r="H205">
        <v>-3906.71</v>
      </c>
      <c r="I205">
        <v>-6434.15</v>
      </c>
      <c r="J205">
        <v>1449.65</v>
      </c>
      <c r="K205">
        <v>835.61800000000005</v>
      </c>
      <c r="L205">
        <v>-6552.67</v>
      </c>
      <c r="M205">
        <v>-824.45500000000004</v>
      </c>
      <c r="N205">
        <v>-2347.9699999999998</v>
      </c>
      <c r="O205">
        <v>-5418.19</v>
      </c>
      <c r="P205">
        <v>-28.3415</v>
      </c>
      <c r="Q205">
        <v>282.54899999999998</v>
      </c>
      <c r="R205">
        <v>-5683.56</v>
      </c>
      <c r="S205">
        <v>564.23199999999997</v>
      </c>
      <c r="T205">
        <v>-5773.73</v>
      </c>
    </row>
    <row r="206" spans="1:20" x14ac:dyDescent="0.15">
      <c r="A206">
        <v>202</v>
      </c>
      <c r="B206">
        <v>1</v>
      </c>
      <c r="C206">
        <v>-495.51600000000002</v>
      </c>
      <c r="D206">
        <v>124.53100000000001</v>
      </c>
      <c r="E206">
        <v>-2311</v>
      </c>
      <c r="F206">
        <v>10407</v>
      </c>
      <c r="G206">
        <v>-595.18100000000004</v>
      </c>
      <c r="H206">
        <v>-3550.3</v>
      </c>
      <c r="I206">
        <v>-6298.46</v>
      </c>
      <c r="J206">
        <v>1709.01</v>
      </c>
      <c r="K206">
        <v>750.59400000000005</v>
      </c>
      <c r="L206">
        <v>-6383.49</v>
      </c>
      <c r="M206">
        <v>-655.274</v>
      </c>
      <c r="N206">
        <v>-2280.12</v>
      </c>
      <c r="O206">
        <v>-5310.84</v>
      </c>
      <c r="P206">
        <v>33.488900000000001</v>
      </c>
      <c r="Q206">
        <v>197.52500000000001</v>
      </c>
      <c r="R206">
        <v>-5536.71</v>
      </c>
      <c r="S206">
        <v>581.41099999999994</v>
      </c>
      <c r="T206">
        <v>-5688.71</v>
      </c>
    </row>
    <row r="207" spans="1:20" x14ac:dyDescent="0.15">
      <c r="A207">
        <v>203</v>
      </c>
      <c r="B207">
        <v>0</v>
      </c>
      <c r="C207">
        <v>-683.61900000000003</v>
      </c>
      <c r="D207">
        <v>273.91699999999997</v>
      </c>
      <c r="E207">
        <v>-2940.54</v>
      </c>
      <c r="F207">
        <v>10528.9</v>
      </c>
      <c r="G207">
        <v>11.1625</v>
      </c>
      <c r="H207">
        <v>-3392.28</v>
      </c>
      <c r="I207">
        <v>-6197.13</v>
      </c>
      <c r="J207">
        <v>1935.74</v>
      </c>
      <c r="K207">
        <v>739.43100000000004</v>
      </c>
      <c r="L207">
        <v>-6219.45</v>
      </c>
      <c r="M207">
        <v>-446.589</v>
      </c>
      <c r="N207">
        <v>-2229.46</v>
      </c>
      <c r="O207">
        <v>-5287.64</v>
      </c>
      <c r="P207">
        <v>129.67699999999999</v>
      </c>
      <c r="Q207">
        <v>152.875</v>
      </c>
      <c r="R207">
        <v>-5429.35</v>
      </c>
      <c r="S207">
        <v>553.06899999999996</v>
      </c>
      <c r="T207">
        <v>-5688.71</v>
      </c>
    </row>
    <row r="208" spans="1:20" x14ac:dyDescent="0.15">
      <c r="A208">
        <v>204</v>
      </c>
      <c r="B208">
        <v>1</v>
      </c>
      <c r="C208">
        <v>-357.29399999999998</v>
      </c>
      <c r="D208">
        <v>1036.54</v>
      </c>
      <c r="E208">
        <v>-2950.83</v>
      </c>
      <c r="F208">
        <v>11149.8</v>
      </c>
      <c r="G208">
        <v>6.0185500000000003</v>
      </c>
      <c r="H208">
        <v>-3223.1</v>
      </c>
      <c r="I208">
        <v>-6016.79</v>
      </c>
      <c r="J208">
        <v>1980.39</v>
      </c>
      <c r="K208">
        <v>733.41300000000001</v>
      </c>
      <c r="L208">
        <v>-6106.96</v>
      </c>
      <c r="M208">
        <v>-220.72399999999999</v>
      </c>
      <c r="N208">
        <v>-2150.4499999999998</v>
      </c>
      <c r="O208">
        <v>-5394.99</v>
      </c>
      <c r="P208">
        <v>180.34399999999999</v>
      </c>
      <c r="Q208">
        <v>28.3428</v>
      </c>
      <c r="R208">
        <v>-5372.67</v>
      </c>
      <c r="S208">
        <v>519.58299999999997</v>
      </c>
      <c r="T208">
        <v>-5688.71</v>
      </c>
    </row>
    <row r="209" spans="1:20" x14ac:dyDescent="0.15">
      <c r="A209">
        <v>205</v>
      </c>
      <c r="B209">
        <v>0</v>
      </c>
      <c r="C209">
        <v>-16.303799999999999</v>
      </c>
      <c r="D209">
        <v>1450.52</v>
      </c>
      <c r="E209">
        <v>-3221.35</v>
      </c>
      <c r="F209">
        <v>11697.7</v>
      </c>
      <c r="G209">
        <v>-90.171599999999998</v>
      </c>
      <c r="H209">
        <v>-3025.58</v>
      </c>
      <c r="I209">
        <v>-5790.92</v>
      </c>
      <c r="J209">
        <v>2104.92</v>
      </c>
      <c r="K209">
        <v>790.09900000000005</v>
      </c>
      <c r="L209">
        <v>-5954.08</v>
      </c>
      <c r="M209">
        <v>-12.039400000000001</v>
      </c>
      <c r="N209">
        <v>-2104.92</v>
      </c>
      <c r="O209">
        <v>-5529.81</v>
      </c>
      <c r="P209">
        <v>237.03</v>
      </c>
      <c r="Q209">
        <v>11.161799999999999</v>
      </c>
      <c r="R209">
        <v>-5361.51</v>
      </c>
      <c r="S209">
        <v>412.23099999999999</v>
      </c>
      <c r="T209">
        <v>-5711.03</v>
      </c>
    </row>
    <row r="210" spans="1:20" x14ac:dyDescent="0.15">
      <c r="A210">
        <v>206</v>
      </c>
      <c r="B210">
        <v>1</v>
      </c>
      <c r="C210">
        <v>-448.21600000000001</v>
      </c>
      <c r="D210">
        <v>1332.89</v>
      </c>
      <c r="E210">
        <v>-3398.3</v>
      </c>
      <c r="F210">
        <v>12009.5</v>
      </c>
      <c r="G210">
        <v>-129.67599999999999</v>
      </c>
      <c r="H210">
        <v>-2973.15</v>
      </c>
      <c r="I210">
        <v>-5593.4</v>
      </c>
      <c r="J210">
        <v>2133.27</v>
      </c>
      <c r="K210">
        <v>790.09900000000005</v>
      </c>
      <c r="L210">
        <v>-5925.74</v>
      </c>
      <c r="M210">
        <v>224.988</v>
      </c>
      <c r="N210">
        <v>-2166.75</v>
      </c>
      <c r="O210">
        <v>-5795.18</v>
      </c>
      <c r="P210">
        <v>214.70699999999999</v>
      </c>
      <c r="Q210">
        <v>39.504899999999999</v>
      </c>
      <c r="R210">
        <v>-5333.17</v>
      </c>
      <c r="S210">
        <v>322.06</v>
      </c>
      <c r="T210">
        <v>-5767.72</v>
      </c>
    </row>
    <row r="211" spans="1:20" x14ac:dyDescent="0.15">
      <c r="A211">
        <v>207</v>
      </c>
      <c r="B211">
        <v>0</v>
      </c>
      <c r="C211">
        <v>-1508.82</v>
      </c>
      <c r="D211">
        <v>1094.98</v>
      </c>
      <c r="E211">
        <v>-3099.45</v>
      </c>
      <c r="F211">
        <v>11875.6</v>
      </c>
      <c r="G211">
        <v>-303.113</v>
      </c>
      <c r="H211">
        <v>-3322.67</v>
      </c>
      <c r="I211">
        <v>-5429.36</v>
      </c>
      <c r="J211">
        <v>2099.7800000000002</v>
      </c>
      <c r="K211">
        <v>801.26</v>
      </c>
      <c r="L211">
        <v>-5936.9</v>
      </c>
      <c r="M211">
        <v>439.69299999999998</v>
      </c>
      <c r="N211">
        <v>-2240.62</v>
      </c>
      <c r="O211">
        <v>-6088.02</v>
      </c>
      <c r="P211">
        <v>91.053700000000006</v>
      </c>
      <c r="Q211">
        <v>-5.1391099999999996</v>
      </c>
      <c r="R211">
        <v>-5322</v>
      </c>
      <c r="S211">
        <v>225.869</v>
      </c>
      <c r="T211">
        <v>-5778.88</v>
      </c>
    </row>
    <row r="212" spans="1:20" x14ac:dyDescent="0.15">
      <c r="A212">
        <v>208</v>
      </c>
      <c r="B212">
        <v>1</v>
      </c>
      <c r="C212">
        <v>-2520.52</v>
      </c>
      <c r="D212">
        <v>1122.44</v>
      </c>
      <c r="E212">
        <v>-2743.91</v>
      </c>
      <c r="F212">
        <v>11524.3</v>
      </c>
      <c r="G212">
        <v>-827.83299999999997</v>
      </c>
      <c r="H212">
        <v>-3723.74</v>
      </c>
      <c r="I212">
        <v>-5316.87</v>
      </c>
      <c r="J212">
        <v>1992.43</v>
      </c>
      <c r="K212">
        <v>840.76400000000001</v>
      </c>
      <c r="L212">
        <v>-5954.08</v>
      </c>
      <c r="M212">
        <v>586.55100000000004</v>
      </c>
      <c r="N212">
        <v>-2201.12</v>
      </c>
      <c r="O212">
        <v>-6500.24</v>
      </c>
      <c r="P212">
        <v>-168.29499999999999</v>
      </c>
      <c r="Q212">
        <v>-118.515</v>
      </c>
      <c r="R212">
        <v>-5282.5</v>
      </c>
      <c r="S212">
        <v>175.203</v>
      </c>
      <c r="T212">
        <v>-5818.39</v>
      </c>
    </row>
    <row r="213" spans="1:20" x14ac:dyDescent="0.15">
      <c r="A213">
        <v>209</v>
      </c>
      <c r="B213">
        <v>0</v>
      </c>
      <c r="C213">
        <v>-3203.26</v>
      </c>
      <c r="D213">
        <v>1364.6</v>
      </c>
      <c r="E213">
        <v>-2388.37</v>
      </c>
      <c r="F213">
        <v>11574.1</v>
      </c>
      <c r="G213">
        <v>-1302.77</v>
      </c>
      <c r="H213">
        <v>-4017.45</v>
      </c>
      <c r="I213">
        <v>-5141.67</v>
      </c>
      <c r="J213">
        <v>1902.26</v>
      </c>
      <c r="K213">
        <v>869.10799999999995</v>
      </c>
      <c r="L213">
        <v>-5892.26</v>
      </c>
      <c r="M213">
        <v>682.74400000000003</v>
      </c>
      <c r="N213">
        <v>-2172.77</v>
      </c>
      <c r="O213">
        <v>-6855.79</v>
      </c>
      <c r="P213">
        <v>-517.81200000000001</v>
      </c>
      <c r="Q213">
        <v>-118.515</v>
      </c>
      <c r="R213">
        <v>-5220.67</v>
      </c>
      <c r="S213">
        <v>129.67500000000001</v>
      </c>
      <c r="T213">
        <v>-5846.73</v>
      </c>
    </row>
    <row r="214" spans="1:20" x14ac:dyDescent="0.15">
      <c r="A214">
        <v>210</v>
      </c>
      <c r="B214">
        <v>1</v>
      </c>
      <c r="C214">
        <v>-3958.98</v>
      </c>
      <c r="D214">
        <v>1619.7</v>
      </c>
      <c r="E214">
        <v>-2189.0700000000002</v>
      </c>
      <c r="F214">
        <v>11739</v>
      </c>
      <c r="G214">
        <v>-1556.99</v>
      </c>
      <c r="H214">
        <v>-4209.84</v>
      </c>
      <c r="I214">
        <v>-5011.99</v>
      </c>
      <c r="J214">
        <v>1794.91</v>
      </c>
      <c r="K214">
        <v>913.74800000000005</v>
      </c>
      <c r="L214">
        <v>-5807.22</v>
      </c>
      <c r="M214">
        <v>722.24900000000002</v>
      </c>
      <c r="N214">
        <v>-2206.25</v>
      </c>
      <c r="O214">
        <v>-7189.01</v>
      </c>
      <c r="P214">
        <v>-985.84199999999998</v>
      </c>
      <c r="Q214">
        <v>-163.154</v>
      </c>
      <c r="R214">
        <v>-5113.32</v>
      </c>
      <c r="S214">
        <v>135.69999999999999</v>
      </c>
      <c r="T214">
        <v>-5813.25</v>
      </c>
    </row>
    <row r="215" spans="1:20" x14ac:dyDescent="0.15">
      <c r="A215">
        <v>211</v>
      </c>
      <c r="B215">
        <v>0</v>
      </c>
      <c r="C215">
        <v>-4839.24</v>
      </c>
      <c r="D215">
        <v>1452.31</v>
      </c>
      <c r="E215">
        <v>-2442.39</v>
      </c>
      <c r="F215">
        <v>11598.2</v>
      </c>
      <c r="G215">
        <v>-1687.55</v>
      </c>
      <c r="H215">
        <v>-4177.26</v>
      </c>
      <c r="I215">
        <v>-4853.97</v>
      </c>
      <c r="J215">
        <v>1727.06</v>
      </c>
      <c r="K215">
        <v>1038.29</v>
      </c>
      <c r="L215">
        <v>-5840.7</v>
      </c>
      <c r="M215">
        <v>750.59400000000005</v>
      </c>
      <c r="N215">
        <v>-2302.4499999999998</v>
      </c>
      <c r="O215">
        <v>-7376.26</v>
      </c>
      <c r="P215">
        <v>-1438.47</v>
      </c>
      <c r="Q215">
        <v>-298.85399999999998</v>
      </c>
      <c r="R215">
        <v>-5011.99</v>
      </c>
      <c r="S215">
        <v>67.850300000000004</v>
      </c>
      <c r="T215">
        <v>-5717.06</v>
      </c>
    </row>
    <row r="216" spans="1:20" x14ac:dyDescent="0.15">
      <c r="A216">
        <v>212</v>
      </c>
      <c r="B216">
        <v>1</v>
      </c>
      <c r="C216">
        <v>-5747.85</v>
      </c>
      <c r="D216">
        <v>803.94500000000005</v>
      </c>
      <c r="E216">
        <v>-2792.79</v>
      </c>
      <c r="F216">
        <v>11434.1</v>
      </c>
      <c r="G216">
        <v>-1614.57</v>
      </c>
      <c r="H216">
        <v>-3883.54</v>
      </c>
      <c r="I216">
        <v>-4729.43</v>
      </c>
      <c r="J216">
        <v>1698.71</v>
      </c>
      <c r="K216">
        <v>1088.95</v>
      </c>
      <c r="L216">
        <v>-5959.22</v>
      </c>
      <c r="M216">
        <v>750.59400000000005</v>
      </c>
      <c r="N216">
        <v>-2353.11</v>
      </c>
      <c r="O216">
        <v>-7258.64</v>
      </c>
      <c r="P216">
        <v>-1591.36</v>
      </c>
      <c r="Q216">
        <v>-344.38499999999999</v>
      </c>
      <c r="R216">
        <v>-4887.45</v>
      </c>
      <c r="S216">
        <v>17.186699999999998</v>
      </c>
      <c r="T216">
        <v>-5688.71</v>
      </c>
    </row>
    <row r="217" spans="1:20" x14ac:dyDescent="0.15">
      <c r="A217">
        <v>213</v>
      </c>
      <c r="B217">
        <v>0</v>
      </c>
      <c r="C217">
        <v>-6622.97</v>
      </c>
      <c r="D217">
        <v>25.013000000000002</v>
      </c>
      <c r="E217">
        <v>-2974.03</v>
      </c>
      <c r="F217">
        <v>11388.6</v>
      </c>
      <c r="G217">
        <v>-1490.03</v>
      </c>
      <c r="H217">
        <v>-3691.15</v>
      </c>
      <c r="I217">
        <v>-4712.25</v>
      </c>
      <c r="J217">
        <v>1676.39</v>
      </c>
      <c r="K217">
        <v>1167.96</v>
      </c>
      <c r="L217">
        <v>-6077.73</v>
      </c>
      <c r="M217">
        <v>761.75199999999995</v>
      </c>
      <c r="N217">
        <v>-2387.48</v>
      </c>
      <c r="O217">
        <v>-6920.29</v>
      </c>
      <c r="P217">
        <v>-1586.23</v>
      </c>
      <c r="Q217">
        <v>-338.35700000000003</v>
      </c>
      <c r="R217">
        <v>-4870.2700000000004</v>
      </c>
      <c r="S217">
        <v>-39.504899999999999</v>
      </c>
      <c r="T217">
        <v>-5677.55</v>
      </c>
    </row>
    <row r="218" spans="1:20" x14ac:dyDescent="0.15">
      <c r="A218">
        <v>214</v>
      </c>
      <c r="B218">
        <v>1</v>
      </c>
      <c r="C218">
        <v>-7457.7</v>
      </c>
      <c r="D218">
        <v>-703.25699999999995</v>
      </c>
      <c r="E218">
        <v>-2968.9</v>
      </c>
      <c r="F218">
        <v>11550.8</v>
      </c>
      <c r="G218">
        <v>-1439.37</v>
      </c>
      <c r="H218">
        <v>-3645.61</v>
      </c>
      <c r="I218">
        <v>-4762.91</v>
      </c>
      <c r="J218">
        <v>1608.54</v>
      </c>
      <c r="K218">
        <v>1224.6500000000001</v>
      </c>
      <c r="L218">
        <v>-6162.77</v>
      </c>
      <c r="M218">
        <v>790.09900000000005</v>
      </c>
      <c r="N218">
        <v>-2330.79</v>
      </c>
      <c r="O218">
        <v>-6569.88</v>
      </c>
      <c r="P218">
        <v>-1445.4</v>
      </c>
      <c r="Q218">
        <v>-395.04899999999998</v>
      </c>
      <c r="R218">
        <v>-4909.7700000000004</v>
      </c>
      <c r="S218">
        <v>-72.980099999999993</v>
      </c>
      <c r="T218">
        <v>-5660.36</v>
      </c>
    </row>
    <row r="219" spans="1:20" x14ac:dyDescent="0.15">
      <c r="A219">
        <v>215</v>
      </c>
      <c r="B219">
        <v>0</v>
      </c>
      <c r="C219">
        <v>-8372.33</v>
      </c>
      <c r="D219">
        <v>-1352.52</v>
      </c>
      <c r="E219">
        <v>-2805.75</v>
      </c>
      <c r="F219">
        <v>11969.1</v>
      </c>
      <c r="G219">
        <v>-1349.2</v>
      </c>
      <c r="H219">
        <v>-3685.12</v>
      </c>
      <c r="I219">
        <v>-4841.92</v>
      </c>
      <c r="J219">
        <v>1535.57</v>
      </c>
      <c r="K219">
        <v>1235.81</v>
      </c>
      <c r="L219">
        <v>-6151.61</v>
      </c>
      <c r="M219">
        <v>801.25699999999995</v>
      </c>
      <c r="N219">
        <v>-2330.79</v>
      </c>
      <c r="O219">
        <v>-6366.32</v>
      </c>
      <c r="P219">
        <v>-1259.03</v>
      </c>
      <c r="Q219">
        <v>-350.41699999999997</v>
      </c>
      <c r="R219">
        <v>-4938.12</v>
      </c>
      <c r="S219">
        <v>-180.33600000000001</v>
      </c>
      <c r="T219">
        <v>-5699.87</v>
      </c>
    </row>
    <row r="220" spans="1:20" x14ac:dyDescent="0.15">
      <c r="A220">
        <v>216</v>
      </c>
      <c r="B220">
        <v>1</v>
      </c>
      <c r="C220">
        <v>-9146.14</v>
      </c>
      <c r="D220">
        <v>-1922.77</v>
      </c>
      <c r="E220">
        <v>-2618.48</v>
      </c>
      <c r="F220">
        <v>12189.8</v>
      </c>
      <c r="G220">
        <v>-1174.9000000000001</v>
      </c>
      <c r="H220">
        <v>-3646.52</v>
      </c>
      <c r="I220">
        <v>-4920.93</v>
      </c>
      <c r="J220">
        <v>1399.86</v>
      </c>
      <c r="K220">
        <v>1264.1600000000001</v>
      </c>
      <c r="L220">
        <v>-6145.58</v>
      </c>
      <c r="M220">
        <v>840.76099999999997</v>
      </c>
      <c r="N220">
        <v>-2341.9499999999998</v>
      </c>
      <c r="O220">
        <v>-6314.76</v>
      </c>
      <c r="P220">
        <v>-1134.49</v>
      </c>
      <c r="Q220">
        <v>-259.34500000000003</v>
      </c>
      <c r="R220">
        <v>-4949.2700000000004</v>
      </c>
      <c r="S220">
        <v>-270.50299999999999</v>
      </c>
      <c r="T220">
        <v>-5717.06</v>
      </c>
    </row>
    <row r="221" spans="1:20" x14ac:dyDescent="0.15">
      <c r="A221">
        <v>217</v>
      </c>
      <c r="B221">
        <v>0</v>
      </c>
      <c r="C221">
        <v>-9767.06</v>
      </c>
      <c r="D221">
        <v>-2358.23</v>
      </c>
      <c r="E221">
        <v>-2624.52</v>
      </c>
      <c r="F221">
        <v>12224.2</v>
      </c>
      <c r="G221">
        <v>-881.17499999999995</v>
      </c>
      <c r="H221">
        <v>-3465.28</v>
      </c>
      <c r="I221">
        <v>-4977.62</v>
      </c>
      <c r="J221">
        <v>1287.3800000000001</v>
      </c>
      <c r="K221">
        <v>1253</v>
      </c>
      <c r="L221">
        <v>-6246.9</v>
      </c>
      <c r="M221">
        <v>869.10799999999995</v>
      </c>
      <c r="N221">
        <v>-2414.92</v>
      </c>
      <c r="O221">
        <v>-6455.59</v>
      </c>
      <c r="P221">
        <v>-1072.67</v>
      </c>
      <c r="Q221">
        <v>-427.61200000000002</v>
      </c>
      <c r="R221">
        <v>-5011.09</v>
      </c>
      <c r="S221">
        <v>-355.54399999999998</v>
      </c>
      <c r="T221">
        <v>-5688.71</v>
      </c>
    </row>
    <row r="222" spans="1:20" x14ac:dyDescent="0.15">
      <c r="A222">
        <v>218</v>
      </c>
      <c r="B222">
        <v>1</v>
      </c>
      <c r="C222">
        <v>-10415.4</v>
      </c>
      <c r="D222">
        <v>-2595.2600000000002</v>
      </c>
      <c r="E222">
        <v>-2478.5700000000002</v>
      </c>
      <c r="F222">
        <v>12145.2</v>
      </c>
      <c r="G222">
        <v>-722.24599999999998</v>
      </c>
      <c r="H222">
        <v>-3459.24</v>
      </c>
      <c r="I222">
        <v>-5022.25</v>
      </c>
      <c r="J222">
        <v>1145.6400000000001</v>
      </c>
      <c r="K222">
        <v>1235.81</v>
      </c>
      <c r="L222">
        <v>-6382.61</v>
      </c>
      <c r="M222">
        <v>869.10799999999995</v>
      </c>
      <c r="N222">
        <v>-2550.63</v>
      </c>
      <c r="O222">
        <v>-6630.79</v>
      </c>
      <c r="P222">
        <v>-998.78</v>
      </c>
      <c r="Q222">
        <v>-722.24599999999998</v>
      </c>
      <c r="R222">
        <v>-5140.76</v>
      </c>
      <c r="S222">
        <v>-344.387</v>
      </c>
      <c r="T222">
        <v>-5711.02</v>
      </c>
    </row>
    <row r="223" spans="1:20" x14ac:dyDescent="0.15">
      <c r="A223">
        <v>219</v>
      </c>
      <c r="B223">
        <v>0</v>
      </c>
      <c r="C223">
        <v>-11227.8</v>
      </c>
      <c r="D223">
        <v>-2843.44</v>
      </c>
      <c r="E223">
        <v>-2218.31</v>
      </c>
      <c r="F223">
        <v>12144.3</v>
      </c>
      <c r="G223">
        <v>-739.43700000000001</v>
      </c>
      <c r="H223">
        <v>-3460.16</v>
      </c>
      <c r="I223">
        <v>-5191.42</v>
      </c>
      <c r="J223">
        <v>1145.6400000000001</v>
      </c>
      <c r="K223">
        <v>1264.1600000000001</v>
      </c>
      <c r="L223">
        <v>-6439.3</v>
      </c>
      <c r="M223">
        <v>869.10799999999995</v>
      </c>
      <c r="N223">
        <v>-2618.48</v>
      </c>
      <c r="O223">
        <v>-6738.15</v>
      </c>
      <c r="P223">
        <v>-971.34500000000003</v>
      </c>
      <c r="Q223">
        <v>-817.53300000000002</v>
      </c>
      <c r="R223">
        <v>-5287.63</v>
      </c>
      <c r="S223">
        <v>-293.726</v>
      </c>
      <c r="T223">
        <v>-5790.03</v>
      </c>
    </row>
    <row r="224" spans="1:20" x14ac:dyDescent="0.15">
      <c r="A224">
        <v>220</v>
      </c>
      <c r="B224">
        <v>1</v>
      </c>
      <c r="C224">
        <v>-12163.9</v>
      </c>
      <c r="D224">
        <v>-3119.97</v>
      </c>
      <c r="E224">
        <v>-2122.11</v>
      </c>
      <c r="F224">
        <v>12286</v>
      </c>
      <c r="G224">
        <v>-699.93299999999999</v>
      </c>
      <c r="H224">
        <v>-3251.48</v>
      </c>
      <c r="I224">
        <v>-5388.95</v>
      </c>
      <c r="J224">
        <v>1167.96</v>
      </c>
      <c r="K224">
        <v>1241.8499999999999</v>
      </c>
      <c r="L224">
        <v>-6439.3</v>
      </c>
      <c r="M224">
        <v>857.952</v>
      </c>
      <c r="N224">
        <v>-2669.14</v>
      </c>
      <c r="O224">
        <v>-6772.54</v>
      </c>
      <c r="P224">
        <v>-807.29100000000005</v>
      </c>
      <c r="Q224">
        <v>-1021.09</v>
      </c>
      <c r="R224">
        <v>-5394.98</v>
      </c>
      <c r="S224">
        <v>-225.87299999999999</v>
      </c>
      <c r="T224">
        <v>-5869.04</v>
      </c>
    </row>
    <row r="225" spans="1:20" x14ac:dyDescent="0.15">
      <c r="A225">
        <v>221</v>
      </c>
      <c r="B225">
        <v>0</v>
      </c>
      <c r="C225">
        <v>-13258.8</v>
      </c>
      <c r="D225">
        <v>-3474.59</v>
      </c>
      <c r="E225">
        <v>-2160.6999999999998</v>
      </c>
      <c r="F225">
        <v>12319.5</v>
      </c>
      <c r="G225">
        <v>-671.58399999999995</v>
      </c>
      <c r="H225">
        <v>-3204.1</v>
      </c>
      <c r="I225">
        <v>-5586.47</v>
      </c>
      <c r="J225">
        <v>1213.5</v>
      </c>
      <c r="K225">
        <v>1196.3</v>
      </c>
      <c r="L225">
        <v>-6428.15</v>
      </c>
      <c r="M225">
        <v>784.98099999999999</v>
      </c>
      <c r="N225">
        <v>-2692.37</v>
      </c>
      <c r="O225">
        <v>-6682.37</v>
      </c>
      <c r="P225">
        <v>-750.59400000000005</v>
      </c>
      <c r="Q225">
        <v>-1161.92</v>
      </c>
      <c r="R225">
        <v>-5473.99</v>
      </c>
      <c r="S225">
        <v>-175.21299999999999</v>
      </c>
      <c r="T225">
        <v>-5914.58</v>
      </c>
    </row>
    <row r="226" spans="1:20" x14ac:dyDescent="0.15">
      <c r="A226">
        <v>222</v>
      </c>
      <c r="B226">
        <v>1</v>
      </c>
      <c r="C226">
        <v>-14392.4</v>
      </c>
      <c r="D226">
        <v>-4049.97</v>
      </c>
      <c r="E226">
        <v>-2464.66</v>
      </c>
      <c r="F226">
        <v>12371.1</v>
      </c>
      <c r="G226">
        <v>-749.67100000000005</v>
      </c>
      <c r="H226">
        <v>-3560.56</v>
      </c>
      <c r="I226">
        <v>-5772.84</v>
      </c>
      <c r="J226">
        <v>1173.99</v>
      </c>
      <c r="K226">
        <v>1235.81</v>
      </c>
      <c r="L226">
        <v>-6410.95</v>
      </c>
      <c r="M226">
        <v>649.27300000000002</v>
      </c>
      <c r="N226">
        <v>-2585.0100000000002</v>
      </c>
      <c r="O226">
        <v>-6575.01</v>
      </c>
      <c r="P226">
        <v>-739.43799999999999</v>
      </c>
      <c r="Q226">
        <v>-1303.6600000000001</v>
      </c>
      <c r="R226">
        <v>-5541.85</v>
      </c>
      <c r="S226">
        <v>-118.515</v>
      </c>
      <c r="T226">
        <v>-5886.23</v>
      </c>
    </row>
    <row r="227" spans="1:20" x14ac:dyDescent="0.15">
      <c r="A227">
        <v>223</v>
      </c>
      <c r="B227">
        <v>0</v>
      </c>
      <c r="C227">
        <v>-15796.4</v>
      </c>
      <c r="D227">
        <v>-4693.2</v>
      </c>
      <c r="E227">
        <v>-2938.71</v>
      </c>
      <c r="F227">
        <v>12129.9</v>
      </c>
      <c r="G227">
        <v>-936.96299999999997</v>
      </c>
      <c r="H227">
        <v>-3696.27</v>
      </c>
      <c r="I227">
        <v>-5953.16</v>
      </c>
      <c r="J227">
        <v>1134.49</v>
      </c>
      <c r="K227">
        <v>1297.6199999999999</v>
      </c>
      <c r="L227">
        <v>-6472.77</v>
      </c>
      <c r="M227">
        <v>547.95399999999995</v>
      </c>
      <c r="N227">
        <v>-2561.7800000000002</v>
      </c>
      <c r="O227">
        <v>-6496</v>
      </c>
      <c r="P227">
        <v>-733.399</v>
      </c>
      <c r="Q227">
        <v>-1348.28</v>
      </c>
      <c r="R227">
        <v>-5581.35</v>
      </c>
      <c r="S227">
        <v>-118.515</v>
      </c>
      <c r="T227">
        <v>-5875.08</v>
      </c>
    </row>
    <row r="228" spans="1:20" x14ac:dyDescent="0.15">
      <c r="A228">
        <v>224</v>
      </c>
      <c r="B228">
        <v>1</v>
      </c>
      <c r="C228">
        <v>-17600.599999999999</v>
      </c>
      <c r="D228">
        <v>-5398.24</v>
      </c>
      <c r="E228">
        <v>-3457.38</v>
      </c>
      <c r="F228">
        <v>11755.3</v>
      </c>
      <c r="G228">
        <v>-942.077</v>
      </c>
      <c r="H228">
        <v>-3752.97</v>
      </c>
      <c r="I228">
        <v>-6179.04</v>
      </c>
      <c r="J228">
        <v>1094.98</v>
      </c>
      <c r="K228">
        <v>1416.14</v>
      </c>
      <c r="L228">
        <v>-6580.13</v>
      </c>
      <c r="M228">
        <v>378.78100000000001</v>
      </c>
      <c r="N228">
        <v>-2680.29</v>
      </c>
      <c r="O228">
        <v>-6483.92</v>
      </c>
      <c r="P228">
        <v>-857.02599999999995</v>
      </c>
      <c r="Q228">
        <v>-1472.84</v>
      </c>
      <c r="R228">
        <v>-5609.7</v>
      </c>
      <c r="S228">
        <v>-118.515</v>
      </c>
      <c r="T228">
        <v>-5869.04</v>
      </c>
    </row>
    <row r="229" spans="1:20" x14ac:dyDescent="0.15">
      <c r="A229">
        <v>225</v>
      </c>
      <c r="B229">
        <v>0</v>
      </c>
      <c r="C229">
        <v>-19405.3</v>
      </c>
      <c r="D229">
        <v>-6377.95</v>
      </c>
      <c r="E229">
        <v>-4234.46</v>
      </c>
      <c r="F229">
        <v>11957</v>
      </c>
      <c r="G229">
        <v>-1060.5899999999999</v>
      </c>
      <c r="H229">
        <v>-3697.2</v>
      </c>
      <c r="I229">
        <v>-6376.56</v>
      </c>
      <c r="J229">
        <v>1010.86</v>
      </c>
      <c r="K229">
        <v>1512.34</v>
      </c>
      <c r="L229">
        <v>-6636.83</v>
      </c>
      <c r="M229">
        <v>181.25800000000001</v>
      </c>
      <c r="N229">
        <v>-2787.65</v>
      </c>
      <c r="O229">
        <v>-6630.79</v>
      </c>
      <c r="P229">
        <v>-1071.75</v>
      </c>
      <c r="Q229">
        <v>-1545.8</v>
      </c>
      <c r="R229">
        <v>-5632.01</v>
      </c>
      <c r="S229">
        <v>-107.361</v>
      </c>
      <c r="T229">
        <v>-5936.89</v>
      </c>
    </row>
    <row r="230" spans="1:20" x14ac:dyDescent="0.15">
      <c r="A230">
        <v>226</v>
      </c>
      <c r="B230">
        <v>1</v>
      </c>
      <c r="C230">
        <v>-20062.5</v>
      </c>
      <c r="D230">
        <v>-8129.62</v>
      </c>
      <c r="E230">
        <v>-5447.02</v>
      </c>
      <c r="F230">
        <v>12437.1</v>
      </c>
      <c r="G230">
        <v>-1190.26</v>
      </c>
      <c r="H230">
        <v>-3455.06</v>
      </c>
      <c r="I230">
        <v>-6585.24</v>
      </c>
      <c r="J230">
        <v>846.80100000000004</v>
      </c>
      <c r="K230">
        <v>1563</v>
      </c>
      <c r="L230">
        <v>-6659.14</v>
      </c>
      <c r="M230">
        <v>17.197199999999999</v>
      </c>
      <c r="N230">
        <v>-2844.35</v>
      </c>
      <c r="O230">
        <v>-6771.61</v>
      </c>
      <c r="P230">
        <v>-1240.92</v>
      </c>
      <c r="Q230">
        <v>-1636.9</v>
      </c>
      <c r="R230">
        <v>-5755.63</v>
      </c>
      <c r="S230">
        <v>-67.855999999999995</v>
      </c>
      <c r="T230">
        <v>-5976.4</v>
      </c>
    </row>
    <row r="231" spans="1:20" x14ac:dyDescent="0.15">
      <c r="A231">
        <v>227</v>
      </c>
      <c r="B231">
        <v>0</v>
      </c>
      <c r="C231">
        <v>-20158.7</v>
      </c>
      <c r="D231">
        <v>-10674.2</v>
      </c>
      <c r="E231">
        <v>-6706.99</v>
      </c>
      <c r="F231">
        <v>12787.5</v>
      </c>
      <c r="G231">
        <v>-1325.97</v>
      </c>
      <c r="H231">
        <v>-3132.98</v>
      </c>
      <c r="I231">
        <v>-6799.96</v>
      </c>
      <c r="J231">
        <v>734.33100000000002</v>
      </c>
      <c r="K231">
        <v>1653.16</v>
      </c>
      <c r="L231">
        <v>-6771.61</v>
      </c>
      <c r="M231">
        <v>-72.965500000000006</v>
      </c>
      <c r="N231">
        <v>-2844.35</v>
      </c>
      <c r="O231">
        <v>-6924.52</v>
      </c>
      <c r="P231">
        <v>-1404.98</v>
      </c>
      <c r="Q231">
        <v>-1546.74</v>
      </c>
      <c r="R231">
        <v>-5981.51</v>
      </c>
      <c r="S231">
        <v>-6.0444100000000001</v>
      </c>
      <c r="T231">
        <v>-6049.36</v>
      </c>
    </row>
    <row r="232" spans="1:20" x14ac:dyDescent="0.15">
      <c r="A232">
        <v>228</v>
      </c>
      <c r="B232">
        <v>1</v>
      </c>
      <c r="C232">
        <v>-20187</v>
      </c>
      <c r="D232">
        <v>-12981.3</v>
      </c>
      <c r="E232">
        <v>-7420.88</v>
      </c>
      <c r="F232">
        <v>13046.8</v>
      </c>
      <c r="G232">
        <v>-1326.91</v>
      </c>
      <c r="H232">
        <v>-2929.41</v>
      </c>
      <c r="I232">
        <v>-6957.98</v>
      </c>
      <c r="J232">
        <v>570.26800000000003</v>
      </c>
      <c r="K232">
        <v>1760.52</v>
      </c>
      <c r="L232">
        <v>-7013.74</v>
      </c>
      <c r="M232">
        <v>-158.02000000000001</v>
      </c>
      <c r="N232">
        <v>-2810.9</v>
      </c>
      <c r="O232">
        <v>-7019.79</v>
      </c>
      <c r="P232">
        <v>-1461.68</v>
      </c>
      <c r="Q232">
        <v>-1417.07</v>
      </c>
      <c r="R232">
        <v>-6201.34</v>
      </c>
      <c r="S232">
        <v>101.316</v>
      </c>
      <c r="T232">
        <v>-6196.23</v>
      </c>
    </row>
    <row r="233" spans="1:20" x14ac:dyDescent="0.15">
      <c r="A233">
        <v>229</v>
      </c>
      <c r="B233">
        <v>0</v>
      </c>
      <c r="C233">
        <v>-20187</v>
      </c>
      <c r="D233">
        <v>-14134.8</v>
      </c>
      <c r="E233">
        <v>-7305.19</v>
      </c>
      <c r="F233">
        <v>13318.3</v>
      </c>
      <c r="G233">
        <v>-1118.23</v>
      </c>
      <c r="H233">
        <v>-2833.2</v>
      </c>
      <c r="I233">
        <v>-7149.45</v>
      </c>
      <c r="J233">
        <v>480.10599999999999</v>
      </c>
      <c r="K233">
        <v>1839.53</v>
      </c>
      <c r="L233">
        <v>-7402.74</v>
      </c>
      <c r="M233">
        <v>-146.86699999999999</v>
      </c>
      <c r="N233">
        <v>-2692.38</v>
      </c>
      <c r="O233">
        <v>-7234.51</v>
      </c>
      <c r="P233">
        <v>-1439.38</v>
      </c>
      <c r="Q233">
        <v>-1247.9000000000001</v>
      </c>
      <c r="R233">
        <v>-6500.17</v>
      </c>
      <c r="S233">
        <v>169.172</v>
      </c>
      <c r="T233">
        <v>-6337.05</v>
      </c>
    </row>
    <row r="234" spans="1:20" x14ac:dyDescent="0.15">
      <c r="A234">
        <v>230</v>
      </c>
      <c r="B234">
        <v>1</v>
      </c>
      <c r="C234">
        <v>-20187</v>
      </c>
      <c r="D234">
        <v>-15018.3</v>
      </c>
      <c r="E234">
        <v>-6582.95</v>
      </c>
      <c r="F234">
        <v>13431.7</v>
      </c>
      <c r="G234">
        <v>-914.66099999999994</v>
      </c>
      <c r="H234">
        <v>-2849.46</v>
      </c>
      <c r="I234">
        <v>-7437.14</v>
      </c>
      <c r="J234">
        <v>361.59199999999998</v>
      </c>
      <c r="K234">
        <v>1929.69</v>
      </c>
      <c r="L234">
        <v>-7910.25</v>
      </c>
      <c r="M234">
        <v>-85.057599999999994</v>
      </c>
      <c r="N234">
        <v>-2607.33</v>
      </c>
      <c r="O234">
        <v>-7459.44</v>
      </c>
      <c r="P234">
        <v>-1338.06</v>
      </c>
      <c r="Q234">
        <v>-1050.3800000000001</v>
      </c>
      <c r="R234">
        <v>-6855.71</v>
      </c>
      <c r="S234">
        <v>197.52500000000001</v>
      </c>
      <c r="T234">
        <v>-6545.72</v>
      </c>
    </row>
    <row r="235" spans="1:20" x14ac:dyDescent="0.15">
      <c r="A235">
        <v>231</v>
      </c>
      <c r="B235">
        <v>0</v>
      </c>
      <c r="C235">
        <v>-20187</v>
      </c>
      <c r="D235">
        <v>-16351.3</v>
      </c>
      <c r="E235">
        <v>-5999.65</v>
      </c>
      <c r="F235">
        <v>13398.2</v>
      </c>
      <c r="G235">
        <v>-751.53899999999999</v>
      </c>
      <c r="H235">
        <v>-2940.57</v>
      </c>
      <c r="I235">
        <v>-7775.48</v>
      </c>
      <c r="J235">
        <v>254.23</v>
      </c>
      <c r="K235">
        <v>2048.21</v>
      </c>
      <c r="L235">
        <v>-8491.67</v>
      </c>
      <c r="M235">
        <v>44.6081</v>
      </c>
      <c r="N235">
        <v>-2618.48</v>
      </c>
      <c r="O235">
        <v>-7899.09</v>
      </c>
      <c r="P235">
        <v>-1157.74</v>
      </c>
      <c r="Q235">
        <v>-875.15700000000004</v>
      </c>
      <c r="R235">
        <v>-7233.56</v>
      </c>
      <c r="S235">
        <v>186.37299999999999</v>
      </c>
      <c r="T235">
        <v>-6782.75</v>
      </c>
    </row>
    <row r="236" spans="1:20" x14ac:dyDescent="0.15">
      <c r="A236">
        <v>232</v>
      </c>
      <c r="B236">
        <v>1</v>
      </c>
      <c r="C236">
        <v>-20187</v>
      </c>
      <c r="D236">
        <v>-17870</v>
      </c>
      <c r="E236">
        <v>-5852.78</v>
      </c>
      <c r="F236">
        <v>13290.9</v>
      </c>
      <c r="G236">
        <v>-486.15899999999999</v>
      </c>
      <c r="H236">
        <v>-2850.41</v>
      </c>
      <c r="I236">
        <v>-8159.37</v>
      </c>
      <c r="J236">
        <v>186.37299999999999</v>
      </c>
      <c r="K236">
        <v>2177.87</v>
      </c>
      <c r="L236">
        <v>-9044.73</v>
      </c>
      <c r="M236">
        <v>158.02000000000001</v>
      </c>
      <c r="N236">
        <v>-2713.74</v>
      </c>
      <c r="O236">
        <v>-8485.61</v>
      </c>
      <c r="P236">
        <v>-931.86500000000001</v>
      </c>
      <c r="Q236">
        <v>-756.64400000000001</v>
      </c>
      <c r="R236">
        <v>-7690.41</v>
      </c>
      <c r="S236">
        <v>158.02000000000001</v>
      </c>
      <c r="T236">
        <v>-7042.08</v>
      </c>
    </row>
    <row r="237" spans="1:20" x14ac:dyDescent="0.15">
      <c r="A237">
        <v>233</v>
      </c>
      <c r="B237">
        <v>0</v>
      </c>
      <c r="C237">
        <v>-20097.8</v>
      </c>
      <c r="D237">
        <v>-19824.5</v>
      </c>
      <c r="E237">
        <v>-5868.08</v>
      </c>
      <c r="F237">
        <v>13267.6</v>
      </c>
      <c r="G237">
        <v>-304.88799999999998</v>
      </c>
      <c r="H237">
        <v>-2743.04</v>
      </c>
      <c r="I237">
        <v>-8503.76</v>
      </c>
      <c r="J237">
        <v>135.71700000000001</v>
      </c>
      <c r="K237">
        <v>2302.44</v>
      </c>
      <c r="L237">
        <v>-9486.2800000000007</v>
      </c>
      <c r="M237">
        <v>124.566</v>
      </c>
      <c r="N237">
        <v>-2973.07</v>
      </c>
      <c r="O237">
        <v>-9168.34</v>
      </c>
      <c r="P237">
        <v>-812.40099999999995</v>
      </c>
      <c r="Q237">
        <v>-705.03800000000001</v>
      </c>
      <c r="R237">
        <v>-8170.52</v>
      </c>
      <c r="S237">
        <v>146.86799999999999</v>
      </c>
      <c r="T237">
        <v>-7335.81</v>
      </c>
    </row>
    <row r="238" spans="1:20" x14ac:dyDescent="0.15">
      <c r="A238">
        <v>234</v>
      </c>
      <c r="B238">
        <v>1</v>
      </c>
      <c r="C238">
        <v>-19703.7</v>
      </c>
      <c r="D238">
        <v>-20119.2</v>
      </c>
      <c r="E238">
        <v>-6558.15</v>
      </c>
      <c r="F238">
        <v>13497.6</v>
      </c>
      <c r="G238">
        <v>-298.83600000000001</v>
      </c>
      <c r="H238">
        <v>-2719.79</v>
      </c>
      <c r="I238">
        <v>-8830.9500000000007</v>
      </c>
      <c r="J238">
        <v>101.312</v>
      </c>
      <c r="K238">
        <v>2386.5500000000002</v>
      </c>
      <c r="L238">
        <v>-9588.5499999999993</v>
      </c>
      <c r="M238">
        <v>-38.551400000000001</v>
      </c>
      <c r="N238">
        <v>-3233.35</v>
      </c>
      <c r="O238">
        <v>-9823.67</v>
      </c>
      <c r="P238">
        <v>-969.46699999999998</v>
      </c>
      <c r="Q238">
        <v>-845.85299999999995</v>
      </c>
      <c r="R238">
        <v>-8576.7199999999993</v>
      </c>
      <c r="S238">
        <v>96.212999999999994</v>
      </c>
      <c r="T238">
        <v>-7583.99</v>
      </c>
    </row>
    <row r="239" spans="1:20" x14ac:dyDescent="0.15">
      <c r="A239">
        <v>235</v>
      </c>
      <c r="B239">
        <v>0</v>
      </c>
      <c r="C239">
        <v>-18598.2</v>
      </c>
      <c r="D239">
        <v>-20158.7</v>
      </c>
      <c r="E239">
        <v>-7898.12</v>
      </c>
      <c r="F239">
        <v>14033.5</v>
      </c>
      <c r="G239">
        <v>-377.84500000000003</v>
      </c>
      <c r="H239">
        <v>-2816</v>
      </c>
      <c r="I239">
        <v>-9153.0400000000009</v>
      </c>
      <c r="J239">
        <v>124.568</v>
      </c>
      <c r="K239">
        <v>2561.77</v>
      </c>
      <c r="L239">
        <v>-9560.19</v>
      </c>
      <c r="M239">
        <v>-326.23399999999998</v>
      </c>
      <c r="N239">
        <v>-3307.26</v>
      </c>
      <c r="O239">
        <v>-10303.799999999999</v>
      </c>
      <c r="P239">
        <v>-1347.31</v>
      </c>
      <c r="Q239">
        <v>-1076.83</v>
      </c>
      <c r="R239">
        <v>-8977.81</v>
      </c>
      <c r="S239">
        <v>17.203900000000001</v>
      </c>
      <c r="T239">
        <v>-7804.77</v>
      </c>
    </row>
    <row r="240" spans="1:20" x14ac:dyDescent="0.15">
      <c r="A240">
        <v>236</v>
      </c>
      <c r="B240">
        <v>1</v>
      </c>
      <c r="C240">
        <v>-15932</v>
      </c>
      <c r="D240">
        <v>-20187</v>
      </c>
      <c r="E240">
        <v>-8471.26</v>
      </c>
      <c r="F240">
        <v>14637.2</v>
      </c>
      <c r="G240">
        <v>-546.05600000000004</v>
      </c>
      <c r="H240">
        <v>-2810.9</v>
      </c>
      <c r="I240">
        <v>-9367.76</v>
      </c>
      <c r="J240">
        <v>39.504899999999999</v>
      </c>
      <c r="K240">
        <v>2691.43</v>
      </c>
      <c r="L240">
        <v>-9694</v>
      </c>
      <c r="M240">
        <v>-631.12</v>
      </c>
      <c r="N240">
        <v>-3312.36</v>
      </c>
      <c r="O240">
        <v>-10676.5</v>
      </c>
      <c r="P240">
        <v>-1726.11</v>
      </c>
      <c r="Q240">
        <v>-1392.86</v>
      </c>
      <c r="R240">
        <v>-9215.7999999999993</v>
      </c>
      <c r="S240">
        <v>-50.655099999999997</v>
      </c>
      <c r="T240">
        <v>-7872.63</v>
      </c>
    </row>
    <row r="241" spans="1:20" x14ac:dyDescent="0.15">
      <c r="A241">
        <v>237</v>
      </c>
      <c r="B241">
        <v>0</v>
      </c>
      <c r="C241">
        <v>-13137.6</v>
      </c>
      <c r="D241">
        <v>-20187</v>
      </c>
      <c r="E241">
        <v>-8146.96</v>
      </c>
      <c r="F241">
        <v>15235.8</v>
      </c>
      <c r="G241">
        <v>-840.75300000000004</v>
      </c>
      <c r="H241">
        <v>-2692.39</v>
      </c>
      <c r="I241">
        <v>-9559.23</v>
      </c>
      <c r="J241">
        <v>61.804499999999997</v>
      </c>
      <c r="K241">
        <v>2860.6</v>
      </c>
      <c r="L241">
        <v>-10078.9</v>
      </c>
      <c r="M241">
        <v>-929.952</v>
      </c>
      <c r="N241">
        <v>-3442.02</v>
      </c>
      <c r="O241">
        <v>-11026</v>
      </c>
      <c r="P241">
        <v>-1963.14</v>
      </c>
      <c r="Q241">
        <v>-1697.75</v>
      </c>
      <c r="R241">
        <v>-9221.85</v>
      </c>
      <c r="S241">
        <v>-101.309</v>
      </c>
      <c r="T241">
        <v>-7900.99</v>
      </c>
    </row>
    <row r="242" spans="1:20" x14ac:dyDescent="0.15">
      <c r="A242">
        <v>238</v>
      </c>
      <c r="B242">
        <v>1</v>
      </c>
      <c r="C242">
        <v>-12255.7</v>
      </c>
      <c r="D242">
        <v>-20187</v>
      </c>
      <c r="E242">
        <v>-7589.08</v>
      </c>
      <c r="F242">
        <v>15649</v>
      </c>
      <c r="G242">
        <v>-880.25800000000004</v>
      </c>
      <c r="H242">
        <v>-2573.88</v>
      </c>
      <c r="I242">
        <v>-9835.76</v>
      </c>
      <c r="J242">
        <v>151.96299999999999</v>
      </c>
      <c r="K242">
        <v>3024.67</v>
      </c>
      <c r="L242">
        <v>-10147.700000000001</v>
      </c>
      <c r="M242">
        <v>-1296.6400000000001</v>
      </c>
      <c r="N242">
        <v>-3600.04</v>
      </c>
      <c r="O242">
        <v>-11438.3</v>
      </c>
      <c r="P242">
        <v>-2166.71</v>
      </c>
      <c r="Q242">
        <v>-1963.13</v>
      </c>
      <c r="R242">
        <v>-9165.14</v>
      </c>
      <c r="S242">
        <v>-213.767</v>
      </c>
      <c r="T242">
        <v>-7878.69</v>
      </c>
    </row>
    <row r="243" spans="1:20" x14ac:dyDescent="0.15">
      <c r="A243">
        <v>239</v>
      </c>
      <c r="B243">
        <v>0</v>
      </c>
      <c r="C243">
        <v>-12424.7</v>
      </c>
      <c r="D243">
        <v>-20187</v>
      </c>
      <c r="E243">
        <v>-7744.9</v>
      </c>
      <c r="F243">
        <v>15840.5</v>
      </c>
      <c r="G243">
        <v>-886.31500000000005</v>
      </c>
      <c r="H243">
        <v>-2511.11</v>
      </c>
      <c r="I243">
        <v>-10112.299999999999</v>
      </c>
      <c r="J243">
        <v>237.03</v>
      </c>
      <c r="K243">
        <v>3114.83</v>
      </c>
      <c r="L243">
        <v>-10023.1</v>
      </c>
      <c r="M243">
        <v>-1647.09</v>
      </c>
      <c r="N243">
        <v>-3724.61</v>
      </c>
      <c r="O243">
        <v>-11738.1</v>
      </c>
      <c r="P243">
        <v>-2296.38</v>
      </c>
      <c r="Q243">
        <v>-2166.71</v>
      </c>
      <c r="R243">
        <v>-9220.89</v>
      </c>
      <c r="S243">
        <v>-377.84199999999998</v>
      </c>
      <c r="T243">
        <v>-7810.83</v>
      </c>
    </row>
    <row r="244" spans="1:20" x14ac:dyDescent="0.15">
      <c r="A244">
        <v>240</v>
      </c>
      <c r="B244">
        <v>1</v>
      </c>
      <c r="C244">
        <v>-11415.7</v>
      </c>
      <c r="D244">
        <v>-20153.599999999999</v>
      </c>
      <c r="E244">
        <v>-7292.17</v>
      </c>
      <c r="F244">
        <v>16083.6</v>
      </c>
      <c r="G244">
        <v>-840.75199999999995</v>
      </c>
      <c r="H244">
        <v>-2645.86</v>
      </c>
      <c r="I244">
        <v>-10388.799999999999</v>
      </c>
      <c r="J244">
        <v>237.03</v>
      </c>
      <c r="K244">
        <v>3211.05</v>
      </c>
      <c r="L244">
        <v>-9972.4500000000007</v>
      </c>
      <c r="M244">
        <v>-1839.52</v>
      </c>
      <c r="N244">
        <v>-3764.12</v>
      </c>
      <c r="O244">
        <v>-11873.8</v>
      </c>
      <c r="P244">
        <v>-2409.8000000000002</v>
      </c>
      <c r="Q244">
        <v>-2296.38</v>
      </c>
      <c r="R244">
        <v>-9463.01</v>
      </c>
      <c r="S244">
        <v>-456.85199999999998</v>
      </c>
      <c r="T244">
        <v>-7804.77</v>
      </c>
    </row>
    <row r="245" spans="1:20" x14ac:dyDescent="0.15">
      <c r="A245">
        <v>241</v>
      </c>
      <c r="B245">
        <v>0</v>
      </c>
      <c r="C245">
        <v>-10363.4</v>
      </c>
      <c r="D245">
        <v>-19522.2</v>
      </c>
      <c r="E245">
        <v>-7050.06</v>
      </c>
      <c r="F245">
        <v>16219.3</v>
      </c>
      <c r="G245">
        <v>-813.36699999999996</v>
      </c>
      <c r="H245">
        <v>-2888.95</v>
      </c>
      <c r="I245">
        <v>-10654.2</v>
      </c>
      <c r="J245">
        <v>214.733</v>
      </c>
      <c r="K245">
        <v>3261.7</v>
      </c>
      <c r="L245">
        <v>-9860</v>
      </c>
      <c r="M245">
        <v>-1896.24</v>
      </c>
      <c r="N245">
        <v>-3747.88</v>
      </c>
      <c r="O245">
        <v>-11874.7</v>
      </c>
      <c r="P245">
        <v>-2387.5</v>
      </c>
      <c r="Q245">
        <v>-2454.39</v>
      </c>
      <c r="R245">
        <v>-9829.7000000000007</v>
      </c>
      <c r="S245">
        <v>-547.00900000000001</v>
      </c>
      <c r="T245">
        <v>-7894.93</v>
      </c>
    </row>
    <row r="246" spans="1:20" x14ac:dyDescent="0.15">
      <c r="A246">
        <v>242</v>
      </c>
      <c r="B246">
        <v>1</v>
      </c>
      <c r="C246">
        <v>-10329.200000000001</v>
      </c>
      <c r="D246">
        <v>-17040.3</v>
      </c>
      <c r="E246">
        <v>-6170.56</v>
      </c>
      <c r="F246">
        <v>16276</v>
      </c>
      <c r="G246">
        <v>-593.548</v>
      </c>
      <c r="H246">
        <v>-3024.67</v>
      </c>
      <c r="I246">
        <v>-10857.8</v>
      </c>
      <c r="J246">
        <v>158.02000000000001</v>
      </c>
      <c r="K246">
        <v>3296.12</v>
      </c>
      <c r="L246">
        <v>-9751.66</v>
      </c>
      <c r="M246">
        <v>-1840.5</v>
      </c>
      <c r="N246">
        <v>-3567.57</v>
      </c>
      <c r="O246">
        <v>-11654.9</v>
      </c>
      <c r="P246">
        <v>-2219.31</v>
      </c>
      <c r="Q246">
        <v>-2445.19</v>
      </c>
      <c r="R246">
        <v>-10191.299999999999</v>
      </c>
      <c r="S246">
        <v>-632.07899999999995</v>
      </c>
      <c r="T246">
        <v>-7991.14</v>
      </c>
    </row>
    <row r="247" spans="1:20" x14ac:dyDescent="0.15">
      <c r="A247">
        <v>243</v>
      </c>
      <c r="B247">
        <v>0</v>
      </c>
      <c r="C247">
        <v>-11949.1</v>
      </c>
      <c r="D247">
        <v>-11964.9</v>
      </c>
      <c r="E247">
        <v>-3746.51</v>
      </c>
      <c r="F247">
        <v>16276</v>
      </c>
      <c r="G247">
        <v>-283.57400000000001</v>
      </c>
      <c r="H247">
        <v>-3159.42</v>
      </c>
      <c r="I247">
        <v>-10987.5</v>
      </c>
      <c r="J247">
        <v>158.02000000000001</v>
      </c>
      <c r="K247">
        <v>3250.55</v>
      </c>
      <c r="L247">
        <v>-9992.7900000000009</v>
      </c>
      <c r="M247">
        <v>-1631.83</v>
      </c>
      <c r="N247">
        <v>-3330.54</v>
      </c>
      <c r="O247">
        <v>-11411.8</v>
      </c>
      <c r="P247">
        <v>-1801.97</v>
      </c>
      <c r="Q247">
        <v>-1921.46</v>
      </c>
      <c r="R247">
        <v>-10400.9</v>
      </c>
      <c r="S247">
        <v>-609.78399999999999</v>
      </c>
      <c r="T247">
        <v>-8008.35</v>
      </c>
    </row>
    <row r="248" spans="1:20" x14ac:dyDescent="0.15">
      <c r="A248">
        <v>244</v>
      </c>
      <c r="B248">
        <v>1</v>
      </c>
      <c r="C248">
        <v>-14663.7</v>
      </c>
      <c r="D248">
        <v>-2177.1799999999998</v>
      </c>
      <c r="E248">
        <v>-1084.6400000000001</v>
      </c>
      <c r="F248">
        <v>16365.2</v>
      </c>
      <c r="G248">
        <v>167.20699999999999</v>
      </c>
      <c r="H248">
        <v>-3547.42</v>
      </c>
      <c r="I248">
        <v>-11190.1</v>
      </c>
      <c r="J248">
        <v>169.167</v>
      </c>
      <c r="K248">
        <v>3267.76</v>
      </c>
      <c r="L248">
        <v>-10579.3</v>
      </c>
      <c r="M248">
        <v>-1394.8</v>
      </c>
      <c r="N248">
        <v>-3104.66</v>
      </c>
      <c r="O248">
        <v>-11320.7</v>
      </c>
      <c r="P248">
        <v>-1405.95</v>
      </c>
      <c r="Q248">
        <v>-1215.47</v>
      </c>
      <c r="R248">
        <v>-10429.299999999999</v>
      </c>
      <c r="S248">
        <v>-541.92200000000003</v>
      </c>
      <c r="T248">
        <v>-7980</v>
      </c>
    </row>
    <row r="249" spans="1:20" x14ac:dyDescent="0.15">
      <c r="A249">
        <v>245</v>
      </c>
      <c r="B249">
        <v>0</v>
      </c>
      <c r="C249">
        <v>-16268.8</v>
      </c>
      <c r="D249">
        <v>10837.7</v>
      </c>
      <c r="E249">
        <v>454.88200000000001</v>
      </c>
      <c r="F249">
        <v>16837.3</v>
      </c>
      <c r="G249">
        <v>737.48199999999997</v>
      </c>
      <c r="H249">
        <v>-4241.29</v>
      </c>
      <c r="I249">
        <v>-11483.8</v>
      </c>
      <c r="J249">
        <v>242.11199999999999</v>
      </c>
      <c r="K249">
        <v>3194.82</v>
      </c>
      <c r="L249">
        <v>-11106</v>
      </c>
      <c r="M249">
        <v>-1202.3599999999999</v>
      </c>
      <c r="N249">
        <v>-2907.14</v>
      </c>
      <c r="O249">
        <v>-11366.3</v>
      </c>
      <c r="P249">
        <v>-1253.01</v>
      </c>
      <c r="Q249">
        <v>-622.89700000000005</v>
      </c>
      <c r="R249">
        <v>-10485</v>
      </c>
      <c r="S249">
        <v>-502.41699999999997</v>
      </c>
      <c r="T249">
        <v>-8013.44</v>
      </c>
    </row>
    <row r="250" spans="1:20" x14ac:dyDescent="0.15">
      <c r="A250">
        <v>246</v>
      </c>
      <c r="B250">
        <v>1</v>
      </c>
      <c r="C250">
        <v>-15256.9</v>
      </c>
      <c r="D250">
        <v>17818.5</v>
      </c>
      <c r="E250">
        <v>407.02600000000001</v>
      </c>
      <c r="F250">
        <v>17806.7</v>
      </c>
      <c r="G250">
        <v>1317.92</v>
      </c>
      <c r="H250">
        <v>-5025.32</v>
      </c>
      <c r="I250">
        <v>-11676.2</v>
      </c>
      <c r="J250">
        <v>433.56900000000002</v>
      </c>
      <c r="K250">
        <v>3081.38</v>
      </c>
      <c r="L250">
        <v>-11297.4</v>
      </c>
      <c r="M250">
        <v>-1101.06</v>
      </c>
      <c r="N250">
        <v>-2687.32</v>
      </c>
      <c r="O250">
        <v>-11349.1</v>
      </c>
      <c r="P250">
        <v>-1157.77</v>
      </c>
      <c r="Q250">
        <v>248.33099999999999</v>
      </c>
      <c r="R250">
        <v>-10727.1</v>
      </c>
      <c r="S250">
        <v>-451.76600000000002</v>
      </c>
      <c r="T250">
        <v>-8131.95</v>
      </c>
    </row>
    <row r="251" spans="1:20" x14ac:dyDescent="0.15">
      <c r="A251">
        <v>247</v>
      </c>
      <c r="B251">
        <v>0</v>
      </c>
      <c r="C251">
        <v>-15265.3</v>
      </c>
      <c r="D251">
        <v>13261.5</v>
      </c>
      <c r="E251">
        <v>-222.64</v>
      </c>
      <c r="F251">
        <v>19009.099999999999</v>
      </c>
      <c r="G251">
        <v>2146.5300000000002</v>
      </c>
      <c r="H251">
        <v>-5626.91</v>
      </c>
      <c r="I251">
        <v>-11733</v>
      </c>
      <c r="J251">
        <v>687.80899999999997</v>
      </c>
      <c r="K251">
        <v>3059.09</v>
      </c>
      <c r="L251">
        <v>-11908.3</v>
      </c>
      <c r="M251">
        <v>-931.89300000000003</v>
      </c>
      <c r="N251">
        <v>-2366.1999999999998</v>
      </c>
      <c r="O251">
        <v>-11410.9</v>
      </c>
      <c r="P251">
        <v>-920.74699999999996</v>
      </c>
      <c r="Q251">
        <v>1939.97</v>
      </c>
      <c r="R251">
        <v>-11049.2</v>
      </c>
      <c r="S251">
        <v>-383.90300000000002</v>
      </c>
      <c r="T251">
        <v>-8272.76</v>
      </c>
    </row>
    <row r="252" spans="1:20" x14ac:dyDescent="0.15">
      <c r="A252">
        <v>248</v>
      </c>
      <c r="B252">
        <v>1</v>
      </c>
      <c r="C252">
        <v>-17226.400000000001</v>
      </c>
      <c r="D252">
        <v>2626.76</v>
      </c>
      <c r="E252">
        <v>2046.33</v>
      </c>
      <c r="F252">
        <v>19887.2</v>
      </c>
      <c r="G252">
        <v>3273.96</v>
      </c>
      <c r="H252">
        <v>-5726.23</v>
      </c>
      <c r="I252">
        <v>-11811</v>
      </c>
      <c r="J252">
        <v>918.76900000000001</v>
      </c>
      <c r="K252">
        <v>3046.96</v>
      </c>
      <c r="L252">
        <v>-13392.3</v>
      </c>
      <c r="M252">
        <v>-745.51599999999996</v>
      </c>
      <c r="N252">
        <v>-2087.69</v>
      </c>
      <c r="O252">
        <v>-11574</v>
      </c>
      <c r="P252">
        <v>-750.59400000000005</v>
      </c>
      <c r="Q252">
        <v>3558.54</v>
      </c>
      <c r="R252">
        <v>-11319.7</v>
      </c>
      <c r="S252">
        <v>-355.54399999999998</v>
      </c>
      <c r="T252">
        <v>-8492.57</v>
      </c>
    </row>
    <row r="253" spans="1:20" x14ac:dyDescent="0.15">
      <c r="A253">
        <v>249</v>
      </c>
      <c r="B253">
        <v>0</v>
      </c>
      <c r="C253">
        <v>-18506.400000000001</v>
      </c>
      <c r="D253">
        <v>-6879.48</v>
      </c>
      <c r="E253">
        <v>2943.45</v>
      </c>
      <c r="F253">
        <v>20040.099999999999</v>
      </c>
      <c r="G253">
        <v>4790.3599999999997</v>
      </c>
      <c r="H253">
        <v>-6335.02</v>
      </c>
      <c r="I253">
        <v>-12020.6</v>
      </c>
      <c r="J253">
        <v>1223.6600000000001</v>
      </c>
      <c r="K253">
        <v>3282.99</v>
      </c>
      <c r="L253">
        <v>-14208.5</v>
      </c>
      <c r="M253">
        <v>-754.67600000000004</v>
      </c>
      <c r="N253">
        <v>-2284.2199999999998</v>
      </c>
      <c r="O253">
        <v>-11761.3</v>
      </c>
      <c r="P253">
        <v>-772.88400000000001</v>
      </c>
      <c r="Q253">
        <v>4091.3</v>
      </c>
      <c r="R253">
        <v>-11675.3</v>
      </c>
      <c r="S253">
        <v>-355.54399999999998</v>
      </c>
      <c r="T253">
        <v>-8769.1</v>
      </c>
    </row>
    <row r="254" spans="1:20" x14ac:dyDescent="0.15">
      <c r="A254">
        <v>250</v>
      </c>
      <c r="B254">
        <v>1</v>
      </c>
      <c r="C254">
        <v>-16220.1</v>
      </c>
      <c r="D254">
        <v>-12445</v>
      </c>
      <c r="E254">
        <v>-1300.1600000000001</v>
      </c>
      <c r="F254">
        <v>20068.5</v>
      </c>
      <c r="G254">
        <v>6357.31</v>
      </c>
      <c r="H254">
        <v>-6751.26</v>
      </c>
      <c r="I254">
        <v>-11937.6</v>
      </c>
      <c r="J254">
        <v>1511.34</v>
      </c>
      <c r="K254">
        <v>3550.37</v>
      </c>
      <c r="L254">
        <v>-13047.7</v>
      </c>
      <c r="M254">
        <v>-1211.52</v>
      </c>
      <c r="N254">
        <v>-2512.1</v>
      </c>
      <c r="O254">
        <v>-11554.6</v>
      </c>
      <c r="P254">
        <v>-751.59</v>
      </c>
      <c r="Q254">
        <v>4304.05</v>
      </c>
      <c r="R254">
        <v>-11963.9</v>
      </c>
      <c r="S254">
        <v>-388.97899999999998</v>
      </c>
      <c r="T254">
        <v>-9012.2000000000007</v>
      </c>
    </row>
    <row r="255" spans="1:20" x14ac:dyDescent="0.15">
      <c r="A255">
        <v>251</v>
      </c>
      <c r="B255">
        <v>0</v>
      </c>
      <c r="C255">
        <v>-13609.9</v>
      </c>
      <c r="D255">
        <v>-11154.4</v>
      </c>
      <c r="E255">
        <v>-7836.2</v>
      </c>
      <c r="F255">
        <v>20068.5</v>
      </c>
      <c r="G255">
        <v>6841.42</v>
      </c>
      <c r="H255">
        <v>-5614.61</v>
      </c>
      <c r="I255">
        <v>-11531.4</v>
      </c>
      <c r="J255">
        <v>1782.79</v>
      </c>
      <c r="K255">
        <v>3392.35</v>
      </c>
      <c r="L255">
        <v>-12126</v>
      </c>
      <c r="M255">
        <v>-1624.78</v>
      </c>
      <c r="N255">
        <v>-2281.14</v>
      </c>
      <c r="O255">
        <v>-10944.9</v>
      </c>
      <c r="P255">
        <v>-486.202</v>
      </c>
      <c r="Q255">
        <v>4723.38</v>
      </c>
      <c r="R255">
        <v>-11815</v>
      </c>
      <c r="S255">
        <v>-496.34800000000001</v>
      </c>
      <c r="T255">
        <v>-9014.19</v>
      </c>
    </row>
    <row r="256" spans="1:20" x14ac:dyDescent="0.15">
      <c r="A256">
        <v>252</v>
      </c>
      <c r="B256">
        <v>1</v>
      </c>
      <c r="C256">
        <v>-13771.1</v>
      </c>
      <c r="D256">
        <v>-7628.39</v>
      </c>
      <c r="E256">
        <v>-6246.52</v>
      </c>
      <c r="F256">
        <v>20068.5</v>
      </c>
      <c r="G256">
        <v>6167.77</v>
      </c>
      <c r="H256">
        <v>-2903.01</v>
      </c>
      <c r="I256">
        <v>-11096.8</v>
      </c>
      <c r="J256">
        <v>1918.52</v>
      </c>
      <c r="K256">
        <v>3178.61</v>
      </c>
      <c r="L256">
        <v>-12367</v>
      </c>
      <c r="M256">
        <v>-1782.79</v>
      </c>
      <c r="N256">
        <v>-2098.83</v>
      </c>
      <c r="O256">
        <v>-10425.200000000001</v>
      </c>
      <c r="P256">
        <v>-360.61599999999999</v>
      </c>
      <c r="Q256">
        <v>4590.6499999999996</v>
      </c>
      <c r="R256">
        <v>-10885.1</v>
      </c>
      <c r="S256">
        <v>-597.64599999999996</v>
      </c>
      <c r="T256">
        <v>-8518.85</v>
      </c>
    </row>
    <row r="257" spans="1:20" x14ac:dyDescent="0.15">
      <c r="A257">
        <v>253</v>
      </c>
      <c r="B257">
        <v>0</v>
      </c>
      <c r="C257">
        <v>-15596.3</v>
      </c>
      <c r="D257">
        <v>-5627.92</v>
      </c>
      <c r="E257">
        <v>217.90700000000001</v>
      </c>
      <c r="F257">
        <v>20068.5</v>
      </c>
      <c r="G257">
        <v>4584.53</v>
      </c>
      <c r="H257">
        <v>-1242.8699999999999</v>
      </c>
      <c r="I257">
        <v>-10573.1</v>
      </c>
      <c r="J257">
        <v>1975.25</v>
      </c>
      <c r="K257">
        <v>2767.35</v>
      </c>
      <c r="L257">
        <v>-11446.2</v>
      </c>
      <c r="M257">
        <v>-1996.53</v>
      </c>
      <c r="N257">
        <v>-2100.84</v>
      </c>
      <c r="O257">
        <v>-9879.24</v>
      </c>
      <c r="P257">
        <v>-641.21500000000003</v>
      </c>
      <c r="Q257">
        <v>3997.08</v>
      </c>
      <c r="R257">
        <v>-9755.66</v>
      </c>
      <c r="S257">
        <v>-744.52</v>
      </c>
      <c r="T257">
        <v>-7768.26</v>
      </c>
    </row>
    <row r="258" spans="1:20" x14ac:dyDescent="0.15">
      <c r="A258">
        <v>254</v>
      </c>
      <c r="B258">
        <v>1</v>
      </c>
      <c r="C258">
        <v>-13568.3</v>
      </c>
      <c r="D258">
        <v>-5472.96</v>
      </c>
      <c r="E258">
        <v>2248.69</v>
      </c>
      <c r="F258">
        <v>20068.5</v>
      </c>
      <c r="G258">
        <v>2290.21</v>
      </c>
      <c r="H258">
        <v>-1645.08</v>
      </c>
      <c r="I258">
        <v>-9811.3799999999992</v>
      </c>
      <c r="J258">
        <v>1997.53</v>
      </c>
      <c r="K258">
        <v>2169.7199999999998</v>
      </c>
      <c r="L258">
        <v>-10046.4</v>
      </c>
      <c r="M258">
        <v>-2229.4899999999998</v>
      </c>
      <c r="N258">
        <v>-1538.64</v>
      </c>
      <c r="O258">
        <v>-9060.7900000000009</v>
      </c>
      <c r="P258">
        <v>-1133.49</v>
      </c>
      <c r="Q258">
        <v>3824.9</v>
      </c>
      <c r="R258">
        <v>-8823.76</v>
      </c>
      <c r="S258">
        <v>-885.32</v>
      </c>
      <c r="T258">
        <v>-7073.39</v>
      </c>
    </row>
    <row r="259" spans="1:20" x14ac:dyDescent="0.15">
      <c r="A259">
        <v>255</v>
      </c>
      <c r="B259">
        <v>0</v>
      </c>
      <c r="C259">
        <v>-9092.17</v>
      </c>
      <c r="D259">
        <v>-5772.79</v>
      </c>
      <c r="E259">
        <v>-303.93200000000002</v>
      </c>
      <c r="F259">
        <v>20068.5</v>
      </c>
      <c r="G259">
        <v>-336.33</v>
      </c>
      <c r="H259">
        <v>-4811.57</v>
      </c>
      <c r="I259">
        <v>-9043.58</v>
      </c>
      <c r="J259">
        <v>2076.54</v>
      </c>
      <c r="K259">
        <v>1536.63</v>
      </c>
      <c r="L259">
        <v>-10065.700000000001</v>
      </c>
      <c r="M259">
        <v>-2072.48</v>
      </c>
      <c r="N259">
        <v>-606.74400000000003</v>
      </c>
      <c r="O259">
        <v>-8393.27</v>
      </c>
      <c r="P259">
        <v>-1080.8</v>
      </c>
      <c r="Q259">
        <v>4141.9399999999996</v>
      </c>
      <c r="R259">
        <v>-8078.24</v>
      </c>
      <c r="S259">
        <v>-1049.4100000000001</v>
      </c>
      <c r="T259">
        <v>-6576.05</v>
      </c>
    </row>
    <row r="260" spans="1:20" x14ac:dyDescent="0.15">
      <c r="A260">
        <v>256</v>
      </c>
      <c r="B260">
        <v>1</v>
      </c>
      <c r="C260">
        <v>-6739.13</v>
      </c>
      <c r="D260">
        <v>-5941.95</v>
      </c>
      <c r="E260">
        <v>-3310.32</v>
      </c>
      <c r="F260">
        <v>20068.5</v>
      </c>
      <c r="G260">
        <v>-1985.38</v>
      </c>
      <c r="H260">
        <v>-9782.0499999999993</v>
      </c>
      <c r="I260">
        <v>-8410.5</v>
      </c>
      <c r="J260">
        <v>2211.2600000000002</v>
      </c>
      <c r="K260">
        <v>1079.8</v>
      </c>
      <c r="L260">
        <v>-10525.5</v>
      </c>
      <c r="M260">
        <v>-1705.8</v>
      </c>
      <c r="N260">
        <v>16.208200000000001</v>
      </c>
      <c r="O260">
        <v>-8138.02</v>
      </c>
      <c r="P260">
        <v>-246.14099999999999</v>
      </c>
      <c r="Q260">
        <v>4149.03</v>
      </c>
      <c r="R260">
        <v>-7524.17</v>
      </c>
      <c r="S260">
        <v>-1128.42</v>
      </c>
      <c r="T260">
        <v>-6265.08</v>
      </c>
    </row>
    <row r="261" spans="1:20" x14ac:dyDescent="0.15">
      <c r="A261">
        <v>257</v>
      </c>
      <c r="B261">
        <v>0</v>
      </c>
      <c r="C261">
        <v>-7009.59</v>
      </c>
      <c r="D261">
        <v>-5571.22</v>
      </c>
      <c r="E261">
        <v>-4865.18</v>
      </c>
      <c r="F261">
        <v>20068.5</v>
      </c>
      <c r="G261">
        <v>-1710.88</v>
      </c>
      <c r="H261">
        <v>-13306.1</v>
      </c>
      <c r="I261">
        <v>-7998.23</v>
      </c>
      <c r="J261">
        <v>2476.65</v>
      </c>
      <c r="K261">
        <v>588.524</v>
      </c>
      <c r="L261">
        <v>-10368.5</v>
      </c>
      <c r="M261">
        <v>-1310.76</v>
      </c>
      <c r="N261">
        <v>102.309</v>
      </c>
      <c r="O261">
        <v>-8160.3</v>
      </c>
      <c r="P261">
        <v>601.68799999999999</v>
      </c>
      <c r="Q261">
        <v>3850.21</v>
      </c>
      <c r="R261">
        <v>-7291.19</v>
      </c>
      <c r="S261">
        <v>-1185.1500000000001</v>
      </c>
      <c r="T261">
        <v>-6100.98</v>
      </c>
    </row>
    <row r="262" spans="1:20" x14ac:dyDescent="0.15">
      <c r="A262">
        <v>258</v>
      </c>
      <c r="B262">
        <v>1</v>
      </c>
      <c r="C262">
        <v>-8237.2800000000007</v>
      </c>
      <c r="D262">
        <v>-3631.45</v>
      </c>
      <c r="E262">
        <v>-4858.09</v>
      </c>
      <c r="F262">
        <v>20068.5</v>
      </c>
      <c r="G262">
        <v>579.35599999999999</v>
      </c>
      <c r="H262">
        <v>-14963.2</v>
      </c>
      <c r="I262">
        <v>-7664.97</v>
      </c>
      <c r="J262">
        <v>2747.11</v>
      </c>
      <c r="K262">
        <v>153.97399999999999</v>
      </c>
      <c r="L262">
        <v>-10113.299999999999</v>
      </c>
      <c r="M262">
        <v>-882.28399999999999</v>
      </c>
      <c r="N262">
        <v>-139.78200000000001</v>
      </c>
      <c r="O262">
        <v>-8350.73</v>
      </c>
      <c r="P262">
        <v>1082.8399999999999</v>
      </c>
      <c r="Q262">
        <v>3550.38</v>
      </c>
      <c r="R262">
        <v>-7448.19</v>
      </c>
      <c r="S262">
        <v>-1196.29</v>
      </c>
      <c r="T262">
        <v>-6077.68</v>
      </c>
    </row>
    <row r="263" spans="1:20" x14ac:dyDescent="0.15">
      <c r="A263">
        <v>259</v>
      </c>
      <c r="B263">
        <v>0</v>
      </c>
      <c r="C263">
        <v>-8835.92</v>
      </c>
      <c r="D263">
        <v>-1780.78</v>
      </c>
      <c r="E263">
        <v>-4711.24</v>
      </c>
      <c r="F263">
        <v>20068.5</v>
      </c>
      <c r="G263">
        <v>4486.2299999999996</v>
      </c>
      <c r="H263">
        <v>-15655.1</v>
      </c>
      <c r="I263">
        <v>-7410.72</v>
      </c>
      <c r="J263">
        <v>3035.8</v>
      </c>
      <c r="K263">
        <v>-213.727</v>
      </c>
      <c r="L263">
        <v>-10180.1</v>
      </c>
      <c r="M263">
        <v>-402.149</v>
      </c>
      <c r="N263">
        <v>-461.89800000000002</v>
      </c>
      <c r="O263">
        <v>-8880.49</v>
      </c>
      <c r="P263">
        <v>1235.79</v>
      </c>
      <c r="Q263">
        <v>3403.5</v>
      </c>
      <c r="R263">
        <v>-7837.16</v>
      </c>
      <c r="S263">
        <v>-1202.3699999999999</v>
      </c>
      <c r="T263">
        <v>-6285.33</v>
      </c>
    </row>
    <row r="264" spans="1:20" x14ac:dyDescent="0.15">
      <c r="A264">
        <v>260</v>
      </c>
      <c r="B264">
        <v>1</v>
      </c>
      <c r="C264">
        <v>-9215.7900000000009</v>
      </c>
      <c r="D264">
        <v>-1374.55</v>
      </c>
      <c r="E264">
        <v>-3753.99</v>
      </c>
      <c r="F264">
        <v>19377.8</v>
      </c>
      <c r="G264">
        <v>8708.2099999999991</v>
      </c>
      <c r="H264">
        <v>-14992.7</v>
      </c>
      <c r="I264">
        <v>-7268.91</v>
      </c>
      <c r="J264">
        <v>3176.6</v>
      </c>
      <c r="K264">
        <v>-377.827</v>
      </c>
      <c r="L264">
        <v>-10450.6</v>
      </c>
      <c r="M264">
        <v>-62.809100000000001</v>
      </c>
      <c r="N264">
        <v>-732.34900000000005</v>
      </c>
      <c r="O264">
        <v>-9596.6299999999992</v>
      </c>
      <c r="P264">
        <v>1163.8900000000001</v>
      </c>
      <c r="Q264">
        <v>3273.85</v>
      </c>
      <c r="R264">
        <v>-8277.7900000000009</v>
      </c>
      <c r="S264">
        <v>-1123.3599999999999</v>
      </c>
      <c r="T264">
        <v>-6675.31</v>
      </c>
    </row>
    <row r="265" spans="1:20" x14ac:dyDescent="0.15">
      <c r="A265">
        <v>261</v>
      </c>
      <c r="B265">
        <v>0</v>
      </c>
      <c r="C265">
        <v>-9177.31</v>
      </c>
      <c r="D265">
        <v>-2146.39</v>
      </c>
      <c r="E265">
        <v>-3789.4</v>
      </c>
      <c r="F265">
        <v>16482.8</v>
      </c>
      <c r="G265">
        <v>10785.9</v>
      </c>
      <c r="H265">
        <v>-11529.6</v>
      </c>
      <c r="I265">
        <v>-7302.33</v>
      </c>
      <c r="J265">
        <v>3340.7</v>
      </c>
      <c r="K265">
        <v>-423.41300000000001</v>
      </c>
      <c r="L265">
        <v>-10650.1</v>
      </c>
      <c r="M265">
        <v>45.587600000000002</v>
      </c>
      <c r="N265">
        <v>-1076.75</v>
      </c>
      <c r="O265">
        <v>-10326</v>
      </c>
      <c r="P265">
        <v>730.36099999999999</v>
      </c>
      <c r="Q265">
        <v>3037.85</v>
      </c>
      <c r="R265">
        <v>-8611.0499999999993</v>
      </c>
      <c r="S265">
        <v>-1044.3499999999999</v>
      </c>
      <c r="T265">
        <v>-6929.56</v>
      </c>
    </row>
    <row r="266" spans="1:20" x14ac:dyDescent="0.15">
      <c r="A266">
        <v>262</v>
      </c>
      <c r="B266">
        <v>1</v>
      </c>
      <c r="C266">
        <v>-9085.11</v>
      </c>
      <c r="D266">
        <v>-2917.28</v>
      </c>
      <c r="E266">
        <v>-4552.1499999999996</v>
      </c>
      <c r="F266">
        <v>12575.9</v>
      </c>
      <c r="G266">
        <v>9573.5499999999993</v>
      </c>
      <c r="H266">
        <v>-5440.86</v>
      </c>
      <c r="I266">
        <v>-7454.26</v>
      </c>
      <c r="J266">
        <v>3386.28</v>
      </c>
      <c r="K266">
        <v>-350.488</v>
      </c>
      <c r="L266">
        <v>-10352.299999999999</v>
      </c>
      <c r="M266">
        <v>-84.066400000000002</v>
      </c>
      <c r="N266">
        <v>-1348.22</v>
      </c>
      <c r="O266">
        <v>-10621.8</v>
      </c>
      <c r="P266">
        <v>64.867400000000004</v>
      </c>
      <c r="Q266">
        <v>2714.7</v>
      </c>
      <c r="R266">
        <v>-8854.16</v>
      </c>
      <c r="S266">
        <v>-965.34299999999996</v>
      </c>
      <c r="T266">
        <v>-7082.52</v>
      </c>
    </row>
    <row r="267" spans="1:20" x14ac:dyDescent="0.15">
      <c r="A267">
        <v>263</v>
      </c>
      <c r="B267">
        <v>0</v>
      </c>
      <c r="C267">
        <v>-9372.7800000000007</v>
      </c>
      <c r="D267">
        <v>-2879.83</v>
      </c>
      <c r="E267">
        <v>-4933.0600000000004</v>
      </c>
      <c r="F267">
        <v>8468.57</v>
      </c>
      <c r="G267">
        <v>5466.2</v>
      </c>
      <c r="H267">
        <v>-775.96400000000006</v>
      </c>
      <c r="I267">
        <v>-7669.01</v>
      </c>
      <c r="J267">
        <v>3302.22</v>
      </c>
      <c r="K267">
        <v>-181.33</v>
      </c>
      <c r="L267">
        <v>-9843.84</v>
      </c>
      <c r="M267">
        <v>-197.52500000000001</v>
      </c>
      <c r="N267">
        <v>-1439.4</v>
      </c>
      <c r="O267">
        <v>-10363.5</v>
      </c>
      <c r="P267">
        <v>-630.01900000000001</v>
      </c>
      <c r="Q267">
        <v>2686.34</v>
      </c>
      <c r="R267">
        <v>-8945.34</v>
      </c>
      <c r="S267">
        <v>-919.75300000000004</v>
      </c>
      <c r="T267">
        <v>-7077.47</v>
      </c>
    </row>
    <row r="268" spans="1:20" x14ac:dyDescent="0.15">
      <c r="A268">
        <v>264</v>
      </c>
      <c r="B268">
        <v>1</v>
      </c>
      <c r="C268">
        <v>-9532.86</v>
      </c>
      <c r="D268">
        <v>-2345.0300000000002</v>
      </c>
      <c r="E268">
        <v>-4496.55</v>
      </c>
      <c r="F268">
        <v>3546.59</v>
      </c>
      <c r="G268">
        <v>1101.19</v>
      </c>
      <c r="H268">
        <v>-1974.81</v>
      </c>
      <c r="I268">
        <v>-7793.61</v>
      </c>
      <c r="J268">
        <v>3104.7</v>
      </c>
      <c r="K268">
        <v>38.472299999999997</v>
      </c>
      <c r="L268">
        <v>-9560.19</v>
      </c>
      <c r="M268">
        <v>-175.245</v>
      </c>
      <c r="N268">
        <v>-1349.25</v>
      </c>
      <c r="O268">
        <v>-9827.65</v>
      </c>
      <c r="P268">
        <v>-1127.3800000000001</v>
      </c>
      <c r="Q268">
        <v>2652.92</v>
      </c>
      <c r="R268">
        <v>-8799.49</v>
      </c>
      <c r="S268">
        <v>-970.39800000000002</v>
      </c>
      <c r="T268">
        <v>-6970.09</v>
      </c>
    </row>
    <row r="269" spans="1:20" x14ac:dyDescent="0.15">
      <c r="A269">
        <v>265</v>
      </c>
      <c r="B269">
        <v>0</v>
      </c>
      <c r="C269">
        <v>-9362.67</v>
      </c>
      <c r="D269">
        <v>-1443.55</v>
      </c>
      <c r="E269">
        <v>-3250.67</v>
      </c>
      <c r="F269">
        <v>1432.16</v>
      </c>
      <c r="G269">
        <v>226.80099999999999</v>
      </c>
      <c r="H269">
        <v>-6555.75</v>
      </c>
      <c r="I269">
        <v>-7810.84</v>
      </c>
      <c r="J269">
        <v>2907.17</v>
      </c>
      <c r="K269">
        <v>292.726</v>
      </c>
      <c r="L269">
        <v>-9537.91</v>
      </c>
      <c r="M269">
        <v>-129.654</v>
      </c>
      <c r="N269">
        <v>-1208.46</v>
      </c>
      <c r="O269">
        <v>-9290.7800000000007</v>
      </c>
      <c r="P269">
        <v>-1471.79</v>
      </c>
      <c r="Q269">
        <v>2523.2600000000002</v>
      </c>
      <c r="R269">
        <v>-8494.6</v>
      </c>
      <c r="S269">
        <v>-1038.27</v>
      </c>
      <c r="T269">
        <v>-6846.53</v>
      </c>
    </row>
    <row r="270" spans="1:20" x14ac:dyDescent="0.15">
      <c r="A270">
        <v>266</v>
      </c>
      <c r="B270">
        <v>1</v>
      </c>
      <c r="C270">
        <v>-9384.9500000000007</v>
      </c>
      <c r="D270">
        <v>-302.964</v>
      </c>
      <c r="E270">
        <v>-2295.3000000000002</v>
      </c>
      <c r="F270">
        <v>3801.26</v>
      </c>
      <c r="G270">
        <v>2052.94</v>
      </c>
      <c r="H270">
        <v>-6574.15</v>
      </c>
      <c r="I270">
        <v>-7760.19</v>
      </c>
      <c r="J270">
        <v>2754.21</v>
      </c>
      <c r="K270">
        <v>479.11</v>
      </c>
      <c r="L270">
        <v>-9447.77</v>
      </c>
      <c r="M270">
        <v>-180.297</v>
      </c>
      <c r="N270">
        <v>-1055.49</v>
      </c>
      <c r="O270">
        <v>-8951.43</v>
      </c>
      <c r="P270">
        <v>-1709.85</v>
      </c>
      <c r="Q270">
        <v>2354.11</v>
      </c>
      <c r="R270">
        <v>-8218.06</v>
      </c>
      <c r="S270">
        <v>-1088.9100000000001</v>
      </c>
      <c r="T270">
        <v>-6642.92</v>
      </c>
    </row>
    <row r="271" spans="1:20" x14ac:dyDescent="0.15">
      <c r="A271">
        <v>267</v>
      </c>
      <c r="B271">
        <v>0</v>
      </c>
      <c r="C271">
        <v>-9486.23</v>
      </c>
      <c r="D271">
        <v>367.72300000000001</v>
      </c>
      <c r="E271">
        <v>-2997.17</v>
      </c>
      <c r="F271">
        <v>6673.21</v>
      </c>
      <c r="G271">
        <v>5811.81</v>
      </c>
      <c r="H271">
        <v>-5520.59</v>
      </c>
      <c r="I271">
        <v>-7736.88</v>
      </c>
      <c r="J271">
        <v>2681.29</v>
      </c>
      <c r="K271">
        <v>648.26599999999996</v>
      </c>
      <c r="L271">
        <v>-9295.84</v>
      </c>
      <c r="M271">
        <v>-270.44499999999999</v>
      </c>
      <c r="N271">
        <v>-1071.68</v>
      </c>
      <c r="O271">
        <v>-8798.4599999999991</v>
      </c>
      <c r="P271">
        <v>-1749.36</v>
      </c>
      <c r="Q271">
        <v>2123.17</v>
      </c>
      <c r="R271">
        <v>-7974.95</v>
      </c>
      <c r="S271">
        <v>-1156.78</v>
      </c>
      <c r="T271">
        <v>-6524.4</v>
      </c>
    </row>
    <row r="272" spans="1:20" x14ac:dyDescent="0.15">
      <c r="A272">
        <v>268</v>
      </c>
      <c r="B272">
        <v>1</v>
      </c>
      <c r="C272">
        <v>-9766.77</v>
      </c>
      <c r="D272">
        <v>141.834</v>
      </c>
      <c r="E272">
        <v>-3956.58</v>
      </c>
      <c r="F272">
        <v>6700.86</v>
      </c>
      <c r="G272">
        <v>9968.1299999999992</v>
      </c>
      <c r="H272">
        <v>-5115.45</v>
      </c>
      <c r="I272">
        <v>-7821.98</v>
      </c>
      <c r="J272">
        <v>2556.6799999999998</v>
      </c>
      <c r="K272">
        <v>845.78899999999999</v>
      </c>
      <c r="L272">
        <v>-9025.4</v>
      </c>
      <c r="M272">
        <v>-366.68200000000002</v>
      </c>
      <c r="N272">
        <v>-1240.8399999999999</v>
      </c>
      <c r="O272">
        <v>-8703.27</v>
      </c>
      <c r="P272">
        <v>-1811.14</v>
      </c>
      <c r="Q272">
        <v>1818.27</v>
      </c>
      <c r="R272">
        <v>-7850.34</v>
      </c>
      <c r="S272">
        <v>-1207.42</v>
      </c>
      <c r="T272">
        <v>-6450.44</v>
      </c>
    </row>
    <row r="273" spans="1:20" x14ac:dyDescent="0.15">
      <c r="A273">
        <v>269</v>
      </c>
      <c r="B273">
        <v>0</v>
      </c>
      <c r="C273">
        <v>-10147.700000000001</v>
      </c>
      <c r="D273">
        <v>33.413200000000003</v>
      </c>
      <c r="E273">
        <v>-3659.87</v>
      </c>
      <c r="F273">
        <v>4585.8900000000003</v>
      </c>
      <c r="G273">
        <v>11444.4</v>
      </c>
      <c r="H273">
        <v>-4372</v>
      </c>
      <c r="I273">
        <v>-7844.25</v>
      </c>
      <c r="J273">
        <v>2439.21</v>
      </c>
      <c r="K273">
        <v>1009.9</v>
      </c>
      <c r="L273">
        <v>-8636.44</v>
      </c>
      <c r="M273">
        <v>-428.46199999999999</v>
      </c>
      <c r="N273">
        <v>-1438.36</v>
      </c>
      <c r="O273">
        <v>-8421.69</v>
      </c>
      <c r="P273">
        <v>-1951.93</v>
      </c>
      <c r="Q273">
        <v>1552.88</v>
      </c>
      <c r="R273">
        <v>-7799.7</v>
      </c>
      <c r="S273">
        <v>-1275.3</v>
      </c>
      <c r="T273">
        <v>-6467.67</v>
      </c>
    </row>
    <row r="274" spans="1:20" x14ac:dyDescent="0.15">
      <c r="A274">
        <v>270</v>
      </c>
      <c r="B274">
        <v>1</v>
      </c>
      <c r="C274">
        <v>-9744.68</v>
      </c>
      <c r="D274">
        <v>-193.33099999999999</v>
      </c>
      <c r="E274">
        <v>-3455.01</v>
      </c>
      <c r="F274">
        <v>2382.6799999999998</v>
      </c>
      <c r="G274">
        <v>9572.77</v>
      </c>
      <c r="H274">
        <v>-3534.22</v>
      </c>
      <c r="I274">
        <v>-7878.71</v>
      </c>
      <c r="J274">
        <v>2134.31</v>
      </c>
      <c r="K274">
        <v>1055.5</v>
      </c>
      <c r="L274">
        <v>-8184.66</v>
      </c>
      <c r="M274">
        <v>-546.976</v>
      </c>
      <c r="N274">
        <v>-1624.75</v>
      </c>
      <c r="O274">
        <v>-7970.96</v>
      </c>
      <c r="P274">
        <v>-2182.86</v>
      </c>
      <c r="Q274">
        <v>1304.71</v>
      </c>
      <c r="R274">
        <v>-7709.55</v>
      </c>
      <c r="S274">
        <v>-1303.6600000000001</v>
      </c>
      <c r="T274">
        <v>-6417.03</v>
      </c>
    </row>
    <row r="275" spans="1:20" x14ac:dyDescent="0.15">
      <c r="A275">
        <v>271</v>
      </c>
      <c r="B275">
        <v>0</v>
      </c>
      <c r="C275">
        <v>-8784.3799999999992</v>
      </c>
      <c r="D275">
        <v>-1344.01</v>
      </c>
      <c r="E275">
        <v>-4662.42</v>
      </c>
      <c r="F275">
        <v>927.94600000000003</v>
      </c>
      <c r="G275">
        <v>6209.84</v>
      </c>
      <c r="H275">
        <v>-3735.53</v>
      </c>
      <c r="I275">
        <v>-7755.15</v>
      </c>
      <c r="J275">
        <v>1824.37</v>
      </c>
      <c r="K275">
        <v>1004.85</v>
      </c>
      <c r="L275">
        <v>-7767.34</v>
      </c>
      <c r="M275">
        <v>-643.21600000000001</v>
      </c>
      <c r="N275">
        <v>-1749.35</v>
      </c>
      <c r="O275">
        <v>-7344.98</v>
      </c>
      <c r="P275">
        <v>-2532.31</v>
      </c>
      <c r="Q275">
        <v>1050.45</v>
      </c>
      <c r="R275">
        <v>-7535.36</v>
      </c>
      <c r="S275">
        <v>-1281.3900000000001</v>
      </c>
      <c r="T275">
        <v>-6315.75</v>
      </c>
    </row>
    <row r="276" spans="1:20" x14ac:dyDescent="0.15">
      <c r="A276">
        <v>272</v>
      </c>
      <c r="B276">
        <v>1</v>
      </c>
      <c r="C276">
        <v>-8250.44</v>
      </c>
      <c r="D276">
        <v>-2307.46</v>
      </c>
      <c r="E276">
        <v>-5358.6</v>
      </c>
      <c r="F276">
        <v>618.83500000000004</v>
      </c>
      <c r="G276">
        <v>2822.53</v>
      </c>
      <c r="H276">
        <v>-5422.03</v>
      </c>
      <c r="I276">
        <v>-7540.4</v>
      </c>
      <c r="J276">
        <v>1440.46</v>
      </c>
      <c r="K276">
        <v>925.84500000000003</v>
      </c>
      <c r="L276">
        <v>-7293.29</v>
      </c>
      <c r="M276">
        <v>-682.72</v>
      </c>
      <c r="N276">
        <v>-1788.86</v>
      </c>
      <c r="O276">
        <v>-6656.17</v>
      </c>
      <c r="P276">
        <v>-2966.86</v>
      </c>
      <c r="Q276">
        <v>864.06700000000001</v>
      </c>
      <c r="R276">
        <v>-7241.59</v>
      </c>
      <c r="S276">
        <v>-1235.79</v>
      </c>
      <c r="T276">
        <v>-6168.86</v>
      </c>
    </row>
    <row r="277" spans="1:20" x14ac:dyDescent="0.15">
      <c r="A277">
        <v>273</v>
      </c>
      <c r="B277">
        <v>0</v>
      </c>
      <c r="C277">
        <v>-8524.86</v>
      </c>
      <c r="D277">
        <v>-2349.08</v>
      </c>
      <c r="E277">
        <v>-4518.92</v>
      </c>
      <c r="F277">
        <v>1455.35</v>
      </c>
      <c r="G277">
        <v>-92.833200000000005</v>
      </c>
      <c r="H277">
        <v>-6733.07</v>
      </c>
      <c r="I277">
        <v>-7371.25</v>
      </c>
      <c r="J277">
        <v>1084.92</v>
      </c>
      <c r="K277">
        <v>824.56299999999999</v>
      </c>
      <c r="L277">
        <v>-6886.05</v>
      </c>
      <c r="M277">
        <v>-744.49699999999996</v>
      </c>
      <c r="N277">
        <v>-1850.64</v>
      </c>
      <c r="O277">
        <v>-6102.05</v>
      </c>
      <c r="P277">
        <v>-3345.73</v>
      </c>
      <c r="Q277">
        <v>728.32100000000003</v>
      </c>
      <c r="R277">
        <v>-6982.29</v>
      </c>
      <c r="S277">
        <v>-1230.75</v>
      </c>
      <c r="T277">
        <v>-6016.94</v>
      </c>
    </row>
    <row r="278" spans="1:20" x14ac:dyDescent="0.15">
      <c r="A278">
        <v>274</v>
      </c>
      <c r="B278">
        <v>1</v>
      </c>
      <c r="C278">
        <v>-9151.89</v>
      </c>
      <c r="D278">
        <v>-2205.12</v>
      </c>
      <c r="E278">
        <v>-3741.83</v>
      </c>
      <c r="F278">
        <v>3181.35</v>
      </c>
      <c r="G278">
        <v>-1693.67</v>
      </c>
      <c r="H278">
        <v>-6520.43</v>
      </c>
      <c r="I278">
        <v>-7195.99</v>
      </c>
      <c r="J278">
        <v>751.65200000000004</v>
      </c>
      <c r="K278">
        <v>688.81700000000001</v>
      </c>
      <c r="L278">
        <v>-6693.57</v>
      </c>
      <c r="M278">
        <v>-851.875</v>
      </c>
      <c r="N278">
        <v>-1946.88</v>
      </c>
      <c r="O278">
        <v>-5791.05</v>
      </c>
      <c r="P278">
        <v>-3582.75</v>
      </c>
      <c r="Q278">
        <v>627.04</v>
      </c>
      <c r="R278">
        <v>-6688.53</v>
      </c>
      <c r="S278">
        <v>-1123.3699999999999</v>
      </c>
      <c r="T278">
        <v>-5813.32</v>
      </c>
    </row>
    <row r="279" spans="1:20" x14ac:dyDescent="0.15">
      <c r="A279">
        <v>275</v>
      </c>
      <c r="B279">
        <v>0</v>
      </c>
      <c r="C279">
        <v>-9565.23</v>
      </c>
      <c r="D279">
        <v>-2433.13</v>
      </c>
      <c r="E279">
        <v>-3791.41</v>
      </c>
      <c r="F279">
        <v>4609.88</v>
      </c>
      <c r="G279">
        <v>-1112.51</v>
      </c>
      <c r="H279">
        <v>-5922.83</v>
      </c>
      <c r="I279">
        <v>-7044.07</v>
      </c>
      <c r="J279">
        <v>463.98500000000001</v>
      </c>
      <c r="K279">
        <v>643.21400000000006</v>
      </c>
      <c r="L279">
        <v>-6659.1</v>
      </c>
      <c r="M279">
        <v>-942.02</v>
      </c>
      <c r="N279">
        <v>-1986.38</v>
      </c>
      <c r="O279">
        <v>-5682.61</v>
      </c>
      <c r="P279">
        <v>-3786.38</v>
      </c>
      <c r="Q279">
        <v>502.42899999999997</v>
      </c>
      <c r="R279">
        <v>-6484.91</v>
      </c>
      <c r="S279">
        <v>-1044.3599999999999</v>
      </c>
      <c r="T279">
        <v>-5705.94</v>
      </c>
    </row>
    <row r="280" spans="1:20" x14ac:dyDescent="0.15">
      <c r="A280">
        <v>276</v>
      </c>
      <c r="B280">
        <v>1</v>
      </c>
      <c r="C280">
        <v>-9623.0300000000007</v>
      </c>
      <c r="D280">
        <v>-2001.77</v>
      </c>
      <c r="E280">
        <v>-4034.54</v>
      </c>
      <c r="F280">
        <v>4412.6400000000003</v>
      </c>
      <c r="G280">
        <v>635.76599999999996</v>
      </c>
      <c r="H280">
        <v>-5122.66</v>
      </c>
      <c r="I280">
        <v>-6862.72</v>
      </c>
      <c r="J280">
        <v>170.21899999999999</v>
      </c>
      <c r="K280">
        <v>693.85400000000004</v>
      </c>
      <c r="L280">
        <v>-6715.84</v>
      </c>
      <c r="M280">
        <v>-1049.4000000000001</v>
      </c>
      <c r="N280">
        <v>-2059.29</v>
      </c>
      <c r="O280">
        <v>-5823.4</v>
      </c>
      <c r="P280">
        <v>-3826.94</v>
      </c>
      <c r="Q280">
        <v>462.92399999999998</v>
      </c>
      <c r="R280">
        <v>-6377.53</v>
      </c>
      <c r="S280">
        <v>-987.62300000000005</v>
      </c>
      <c r="T280">
        <v>-5671.48</v>
      </c>
    </row>
    <row r="281" spans="1:20" x14ac:dyDescent="0.15">
      <c r="A281">
        <v>277</v>
      </c>
      <c r="B281">
        <v>0</v>
      </c>
      <c r="C281">
        <v>-9347.57</v>
      </c>
      <c r="D281">
        <v>-1019.19</v>
      </c>
      <c r="E281">
        <v>-4270.5</v>
      </c>
      <c r="F281">
        <v>3331.68</v>
      </c>
      <c r="G281">
        <v>2399.4299999999998</v>
      </c>
      <c r="H281">
        <v>-4195.76</v>
      </c>
      <c r="I281">
        <v>-6767.54</v>
      </c>
      <c r="J281">
        <v>-89.078000000000003</v>
      </c>
      <c r="K281">
        <v>750.59400000000005</v>
      </c>
      <c r="L281">
        <v>-6704.7</v>
      </c>
      <c r="M281">
        <v>-1150.68</v>
      </c>
      <c r="N281">
        <v>-2195.04</v>
      </c>
      <c r="O281">
        <v>-6009.78</v>
      </c>
      <c r="P281">
        <v>-3668.92</v>
      </c>
      <c r="Q281">
        <v>412.28500000000003</v>
      </c>
      <c r="R281">
        <v>-6320.79</v>
      </c>
      <c r="S281">
        <v>-976.48900000000003</v>
      </c>
      <c r="T281">
        <v>-5739.35</v>
      </c>
    </row>
    <row r="282" spans="1:20" x14ac:dyDescent="0.15">
      <c r="A282">
        <v>278</v>
      </c>
      <c r="B282">
        <v>1</v>
      </c>
      <c r="C282">
        <v>-8962.59</v>
      </c>
      <c r="D282">
        <v>-328.24299999999999</v>
      </c>
      <c r="E282">
        <v>-4649.38</v>
      </c>
      <c r="F282">
        <v>3163.29</v>
      </c>
      <c r="G282">
        <v>3390.25</v>
      </c>
      <c r="H282">
        <v>-3668.93</v>
      </c>
      <c r="I282">
        <v>-6541.65</v>
      </c>
      <c r="J282">
        <v>-349.44299999999998</v>
      </c>
      <c r="K282">
        <v>772.86199999999997</v>
      </c>
      <c r="L282">
        <v>-6631.8</v>
      </c>
      <c r="M282">
        <v>-1286.43</v>
      </c>
      <c r="N282">
        <v>-2274.0500000000002</v>
      </c>
      <c r="O282">
        <v>-6178.94</v>
      </c>
      <c r="P282">
        <v>-3477.5</v>
      </c>
      <c r="Q282">
        <v>333.27600000000001</v>
      </c>
      <c r="R282">
        <v>-6309.65</v>
      </c>
      <c r="S282">
        <v>-970.38699999999994</v>
      </c>
      <c r="T282">
        <v>-5778.85</v>
      </c>
    </row>
    <row r="283" spans="1:20" x14ac:dyDescent="0.15">
      <c r="A283">
        <v>279</v>
      </c>
      <c r="B283">
        <v>0</v>
      </c>
      <c r="C283">
        <v>-8893.64</v>
      </c>
      <c r="D283">
        <v>-191.422</v>
      </c>
      <c r="E283">
        <v>-4763.93</v>
      </c>
      <c r="F283">
        <v>4074.78</v>
      </c>
      <c r="G283">
        <v>3596.02</v>
      </c>
      <c r="H283">
        <v>-3455.24</v>
      </c>
      <c r="I283">
        <v>-6355.26</v>
      </c>
      <c r="J283">
        <v>-490.22399999999999</v>
      </c>
      <c r="K283">
        <v>851.87199999999996</v>
      </c>
      <c r="L283">
        <v>-6462.64</v>
      </c>
      <c r="M283">
        <v>-1376.57</v>
      </c>
      <c r="N283">
        <v>-2364.19</v>
      </c>
      <c r="O283">
        <v>-6409.86</v>
      </c>
      <c r="P283">
        <v>-3134.17</v>
      </c>
      <c r="Q283">
        <v>243.13300000000001</v>
      </c>
      <c r="R283">
        <v>-6236.75</v>
      </c>
      <c r="S283">
        <v>-1015.99</v>
      </c>
      <c r="T283">
        <v>-5796.09</v>
      </c>
    </row>
    <row r="284" spans="1:20" x14ac:dyDescent="0.15">
      <c r="A284">
        <v>280</v>
      </c>
      <c r="B284">
        <v>1</v>
      </c>
      <c r="C284">
        <v>-9018.26</v>
      </c>
      <c r="D284">
        <v>-421.27199999999999</v>
      </c>
      <c r="E284">
        <v>-4466.21</v>
      </c>
      <c r="F284">
        <v>5519.21</v>
      </c>
      <c r="G284">
        <v>3152.48</v>
      </c>
      <c r="H284">
        <v>-3133.1</v>
      </c>
      <c r="I284">
        <v>-6163.84</v>
      </c>
      <c r="J284">
        <v>-643.21299999999997</v>
      </c>
      <c r="K284">
        <v>930.88099999999997</v>
      </c>
      <c r="L284">
        <v>-6276.25</v>
      </c>
      <c r="M284">
        <v>-1472.82</v>
      </c>
      <c r="N284">
        <v>-2460.44</v>
      </c>
      <c r="O284">
        <v>-6737.03</v>
      </c>
      <c r="P284">
        <v>-2609.4699999999998</v>
      </c>
      <c r="Q284">
        <v>113.485</v>
      </c>
      <c r="R284">
        <v>-6067.6</v>
      </c>
      <c r="S284">
        <v>-998.75699999999995</v>
      </c>
      <c r="T284">
        <v>-5756.59</v>
      </c>
    </row>
    <row r="285" spans="1:20" x14ac:dyDescent="0.15">
      <c r="A285">
        <v>281</v>
      </c>
      <c r="B285">
        <v>0</v>
      </c>
      <c r="C285">
        <v>-9024.36</v>
      </c>
      <c r="D285">
        <v>-879.16499999999996</v>
      </c>
      <c r="E285">
        <v>-3991.07</v>
      </c>
      <c r="F285">
        <v>6909.05</v>
      </c>
      <c r="G285">
        <v>2327.92</v>
      </c>
      <c r="H285">
        <v>-2940.6</v>
      </c>
      <c r="I285">
        <v>-5931.84</v>
      </c>
      <c r="J285">
        <v>-682.71699999999998</v>
      </c>
      <c r="K285">
        <v>976.49</v>
      </c>
      <c r="L285">
        <v>-6129.37</v>
      </c>
      <c r="M285">
        <v>-1556.85</v>
      </c>
      <c r="N285">
        <v>-2511.08</v>
      </c>
      <c r="O285">
        <v>-7081.44</v>
      </c>
      <c r="P285">
        <v>-2056.41</v>
      </c>
      <c r="Q285">
        <v>-33.399799999999999</v>
      </c>
      <c r="R285">
        <v>-5836.67</v>
      </c>
      <c r="S285">
        <v>-1015.99</v>
      </c>
      <c r="T285">
        <v>-5683.68</v>
      </c>
    </row>
    <row r="286" spans="1:20" x14ac:dyDescent="0.15">
      <c r="A286">
        <v>282</v>
      </c>
      <c r="B286">
        <v>1</v>
      </c>
      <c r="C286">
        <v>-8923.09</v>
      </c>
      <c r="D286">
        <v>-1161.8</v>
      </c>
      <c r="E286">
        <v>-3781.34</v>
      </c>
      <c r="F286">
        <v>7914.99</v>
      </c>
      <c r="G286">
        <v>1739.3</v>
      </c>
      <c r="H286">
        <v>-2794.8</v>
      </c>
      <c r="I286">
        <v>-5779.93</v>
      </c>
      <c r="J286">
        <v>-722.22199999999998</v>
      </c>
      <c r="K286">
        <v>970.38400000000001</v>
      </c>
      <c r="L286">
        <v>-6033.12</v>
      </c>
      <c r="M286">
        <v>-1732.11</v>
      </c>
      <c r="N286">
        <v>-2623.48</v>
      </c>
      <c r="O286">
        <v>-7330.68</v>
      </c>
      <c r="P286">
        <v>-1492.21</v>
      </c>
      <c r="Q286">
        <v>-185.31200000000001</v>
      </c>
      <c r="R286">
        <v>-5542.9</v>
      </c>
      <c r="S286">
        <v>-987.62300000000005</v>
      </c>
      <c r="T286">
        <v>-5536.8</v>
      </c>
    </row>
    <row r="287" spans="1:20" x14ac:dyDescent="0.15">
      <c r="A287">
        <v>283</v>
      </c>
      <c r="B287">
        <v>0</v>
      </c>
      <c r="C287">
        <v>-8831.8700000000008</v>
      </c>
      <c r="D287">
        <v>-1270.27</v>
      </c>
      <c r="E287">
        <v>-3775.23</v>
      </c>
      <c r="F287">
        <v>8632.17</v>
      </c>
      <c r="G287">
        <v>1485.03</v>
      </c>
      <c r="H287">
        <v>-2400.83</v>
      </c>
      <c r="I287">
        <v>-5542.9</v>
      </c>
      <c r="J287">
        <v>-761.726</v>
      </c>
      <c r="K287">
        <v>1038.26</v>
      </c>
      <c r="L287">
        <v>-5993.62</v>
      </c>
      <c r="M287">
        <v>-1850.62</v>
      </c>
      <c r="N287">
        <v>-2787.61</v>
      </c>
      <c r="O287">
        <v>-7276.1</v>
      </c>
      <c r="P287">
        <v>-899.64599999999996</v>
      </c>
      <c r="Q287">
        <v>-377.80900000000003</v>
      </c>
      <c r="R287">
        <v>-5317.01</v>
      </c>
      <c r="S287">
        <v>-965.35799999999995</v>
      </c>
      <c r="T287">
        <v>-5451.68</v>
      </c>
    </row>
    <row r="288" spans="1:20" x14ac:dyDescent="0.15">
      <c r="A288">
        <v>284</v>
      </c>
      <c r="B288">
        <v>1</v>
      </c>
      <c r="C288">
        <v>-8899.74</v>
      </c>
      <c r="D288">
        <v>-1140.6199999999999</v>
      </c>
      <c r="E288">
        <v>-3865.37</v>
      </c>
      <c r="F288">
        <v>9275.3799999999992</v>
      </c>
      <c r="G288">
        <v>1287.51</v>
      </c>
      <c r="H288">
        <v>-1841.66</v>
      </c>
      <c r="I288">
        <v>-5305.88</v>
      </c>
      <c r="J288">
        <v>-801.23099999999999</v>
      </c>
      <c r="K288">
        <v>1077.77</v>
      </c>
      <c r="L288">
        <v>-5965.24</v>
      </c>
      <c r="M288">
        <v>-1946.87</v>
      </c>
      <c r="N288">
        <v>-2866.62</v>
      </c>
      <c r="O288">
        <v>-6803.13</v>
      </c>
      <c r="P288">
        <v>-396.13400000000001</v>
      </c>
      <c r="Q288">
        <v>-423.42200000000003</v>
      </c>
      <c r="R288">
        <v>-5119.49</v>
      </c>
      <c r="S288">
        <v>-908.61300000000006</v>
      </c>
      <c r="T288">
        <v>-5429.42</v>
      </c>
    </row>
    <row r="289" spans="1:20" x14ac:dyDescent="0.15">
      <c r="A289">
        <v>285</v>
      </c>
      <c r="B289">
        <v>0</v>
      </c>
      <c r="C289">
        <v>-8916.98</v>
      </c>
      <c r="D289">
        <v>-1060.52</v>
      </c>
      <c r="E289">
        <v>-4050.68</v>
      </c>
      <c r="F289">
        <v>9991.48</v>
      </c>
      <c r="G289">
        <v>1067.72</v>
      </c>
      <c r="H289">
        <v>-1456.66</v>
      </c>
      <c r="I289">
        <v>-5091.1099999999997</v>
      </c>
      <c r="J289">
        <v>-851.86699999999996</v>
      </c>
      <c r="K289">
        <v>1117.27</v>
      </c>
      <c r="L289">
        <v>-5976.38</v>
      </c>
      <c r="M289">
        <v>-1975.25</v>
      </c>
      <c r="N289">
        <v>-2945.63</v>
      </c>
      <c r="O289">
        <v>-6164.94</v>
      </c>
      <c r="P289">
        <v>-164.12899999999999</v>
      </c>
      <c r="Q289">
        <v>-361.654</v>
      </c>
      <c r="R289">
        <v>-4933.09</v>
      </c>
      <c r="S289">
        <v>-897.48199999999997</v>
      </c>
      <c r="T289">
        <v>-5350.41</v>
      </c>
    </row>
    <row r="290" spans="1:20" x14ac:dyDescent="0.15">
      <c r="A290">
        <v>286</v>
      </c>
      <c r="B290">
        <v>1</v>
      </c>
      <c r="C290">
        <v>-8955.4</v>
      </c>
      <c r="D290">
        <v>-1223.56</v>
      </c>
      <c r="E290">
        <v>-4361.6899999999996</v>
      </c>
      <c r="F290">
        <v>10787.7</v>
      </c>
      <c r="G290">
        <v>746.66399999999999</v>
      </c>
      <c r="H290">
        <v>-1309.77</v>
      </c>
      <c r="I290">
        <v>-4910.83</v>
      </c>
      <c r="J290">
        <v>-875.21900000000005</v>
      </c>
      <c r="K290">
        <v>1134.51</v>
      </c>
      <c r="L290">
        <v>-6004.75</v>
      </c>
      <c r="M290">
        <v>-1975.25</v>
      </c>
      <c r="N290">
        <v>-3035.77</v>
      </c>
      <c r="O290">
        <v>-5734.33</v>
      </c>
      <c r="P290">
        <v>-79.009900000000002</v>
      </c>
      <c r="Q290">
        <v>-265.40300000000002</v>
      </c>
      <c r="R290">
        <v>-4752.8100000000004</v>
      </c>
      <c r="S290">
        <v>-902.50300000000004</v>
      </c>
      <c r="T290">
        <v>-5282.53</v>
      </c>
    </row>
    <row r="291" spans="1:20" x14ac:dyDescent="0.15">
      <c r="A291">
        <v>287</v>
      </c>
      <c r="B291">
        <v>0</v>
      </c>
      <c r="C291">
        <v>-9192.42</v>
      </c>
      <c r="D291">
        <v>-1466.7</v>
      </c>
      <c r="E291">
        <v>-4503.5600000000004</v>
      </c>
      <c r="F291">
        <v>11521</v>
      </c>
      <c r="G291">
        <v>345.50599999999997</v>
      </c>
      <c r="H291">
        <v>-1157.8699999999999</v>
      </c>
      <c r="I291">
        <v>-4696.07</v>
      </c>
      <c r="J291">
        <v>-767.83699999999999</v>
      </c>
      <c r="K291">
        <v>1095.01</v>
      </c>
      <c r="L291">
        <v>-6049.27</v>
      </c>
      <c r="M291">
        <v>-1986.38</v>
      </c>
      <c r="N291">
        <v>-3109.76</v>
      </c>
      <c r="O291">
        <v>-5615.81</v>
      </c>
      <c r="P291">
        <v>-90.140799999999999</v>
      </c>
      <c r="Q291">
        <v>-270.423</v>
      </c>
      <c r="R291">
        <v>-4549.18</v>
      </c>
      <c r="S291">
        <v>-1009.89</v>
      </c>
      <c r="T291">
        <v>-5243.02</v>
      </c>
    </row>
    <row r="292" spans="1:20" x14ac:dyDescent="0.15">
      <c r="A292">
        <v>288</v>
      </c>
      <c r="B292">
        <v>1</v>
      </c>
      <c r="C292">
        <v>-9418.32</v>
      </c>
      <c r="D292">
        <v>-1602.46</v>
      </c>
      <c r="E292">
        <v>-4503.5600000000004</v>
      </c>
      <c r="F292">
        <v>12266.6</v>
      </c>
      <c r="G292">
        <v>73.9923</v>
      </c>
      <c r="H292">
        <v>-898.57799999999997</v>
      </c>
      <c r="I292">
        <v>-4560.3100000000004</v>
      </c>
      <c r="J292">
        <v>-688.82799999999997</v>
      </c>
      <c r="K292">
        <v>1077.76</v>
      </c>
      <c r="L292">
        <v>-6196.16</v>
      </c>
      <c r="M292">
        <v>-2003.62</v>
      </c>
      <c r="N292">
        <v>-3092.52</v>
      </c>
      <c r="O292">
        <v>-5541.82</v>
      </c>
      <c r="P292">
        <v>-140.77600000000001</v>
      </c>
      <c r="Q292">
        <v>-388.93599999999998</v>
      </c>
      <c r="R292">
        <v>-4441.8</v>
      </c>
      <c r="S292">
        <v>-1077.76</v>
      </c>
      <c r="T292">
        <v>-5203.5200000000004</v>
      </c>
    </row>
    <row r="293" spans="1:20" x14ac:dyDescent="0.15">
      <c r="A293">
        <v>289</v>
      </c>
      <c r="B293">
        <v>0</v>
      </c>
      <c r="C293">
        <v>-9549.06</v>
      </c>
      <c r="D293">
        <v>-1681.47</v>
      </c>
      <c r="E293">
        <v>-4503.5600000000004</v>
      </c>
      <c r="F293">
        <v>12909.8</v>
      </c>
      <c r="G293">
        <v>16.1462</v>
      </c>
      <c r="H293">
        <v>-660.45399999999995</v>
      </c>
      <c r="I293">
        <v>-4470.17</v>
      </c>
      <c r="J293">
        <v>-620.94899999999996</v>
      </c>
      <c r="K293">
        <v>1117.27</v>
      </c>
      <c r="L293">
        <v>-6325.8</v>
      </c>
      <c r="M293">
        <v>-1964.12</v>
      </c>
      <c r="N293">
        <v>-3154.28</v>
      </c>
      <c r="O293">
        <v>-5581.33</v>
      </c>
      <c r="P293">
        <v>-230.91499999999999</v>
      </c>
      <c r="Q293">
        <v>-496.32</v>
      </c>
      <c r="R293">
        <v>-4373.92</v>
      </c>
      <c r="S293">
        <v>-1106.1400000000001</v>
      </c>
      <c r="T293">
        <v>-5152.8900000000003</v>
      </c>
    </row>
    <row r="294" spans="1:20" x14ac:dyDescent="0.15">
      <c r="A294">
        <v>290</v>
      </c>
      <c r="B294">
        <v>1</v>
      </c>
      <c r="C294">
        <v>-9487.2999999999993</v>
      </c>
      <c r="D294">
        <v>-1682.57</v>
      </c>
      <c r="E294">
        <v>-4514.6899999999996</v>
      </c>
      <c r="F294">
        <v>13603.6</v>
      </c>
      <c r="G294">
        <v>213.66900000000001</v>
      </c>
      <c r="H294">
        <v>-598.68899999999996</v>
      </c>
      <c r="I294">
        <v>-4362.79</v>
      </c>
      <c r="J294">
        <v>-548.05399999999997</v>
      </c>
      <c r="K294">
        <v>1190.1600000000001</v>
      </c>
      <c r="L294">
        <v>-6461.56</v>
      </c>
      <c r="M294">
        <v>-1924.61</v>
      </c>
      <c r="N294">
        <v>-3261.66</v>
      </c>
      <c r="O294">
        <v>-5654.22</v>
      </c>
      <c r="P294">
        <v>-360.55900000000003</v>
      </c>
      <c r="Q294">
        <v>-586.45899999999995</v>
      </c>
      <c r="R294">
        <v>-4334.41</v>
      </c>
      <c r="S294">
        <v>-1117.27</v>
      </c>
      <c r="T294">
        <v>-5107.2700000000004</v>
      </c>
    </row>
    <row r="295" spans="1:20" x14ac:dyDescent="0.15">
      <c r="A295">
        <v>291</v>
      </c>
      <c r="B295">
        <v>0</v>
      </c>
      <c r="C295">
        <v>-9413.2999999999993</v>
      </c>
      <c r="D295">
        <v>-1518.43</v>
      </c>
      <c r="E295">
        <v>-4531.9399999999996</v>
      </c>
      <c r="F295">
        <v>14421</v>
      </c>
      <c r="G295">
        <v>388.93299999999999</v>
      </c>
      <c r="H295">
        <v>-513.56399999999996</v>
      </c>
      <c r="I295">
        <v>-4317.17</v>
      </c>
      <c r="J295">
        <v>-423.42500000000001</v>
      </c>
      <c r="K295">
        <v>1348.18</v>
      </c>
      <c r="L295">
        <v>-6529.44</v>
      </c>
      <c r="M295">
        <v>-1896.24</v>
      </c>
      <c r="N295">
        <v>-3340.67</v>
      </c>
      <c r="O295">
        <v>-5767.72</v>
      </c>
      <c r="P295">
        <v>-507.44799999999998</v>
      </c>
      <c r="Q295">
        <v>-727.23099999999999</v>
      </c>
      <c r="R295">
        <v>-4317.17</v>
      </c>
      <c r="S295">
        <v>-1134.51</v>
      </c>
      <c r="T295">
        <v>-5146.7700000000004</v>
      </c>
    </row>
    <row r="296" spans="1:20" x14ac:dyDescent="0.15">
      <c r="A296">
        <v>292</v>
      </c>
      <c r="B296">
        <v>1</v>
      </c>
      <c r="C296">
        <v>-9430.5499999999993</v>
      </c>
      <c r="D296">
        <v>-1383.78</v>
      </c>
      <c r="E296">
        <v>-4447.92</v>
      </c>
      <c r="F296">
        <v>15453.1</v>
      </c>
      <c r="G296">
        <v>407.28399999999999</v>
      </c>
      <c r="H296">
        <v>-513.56399999999996</v>
      </c>
      <c r="I296">
        <v>-4334.41</v>
      </c>
      <c r="J296">
        <v>-361.66199999999998</v>
      </c>
      <c r="K296">
        <v>1483.94</v>
      </c>
      <c r="L296">
        <v>-6546.69</v>
      </c>
      <c r="M296">
        <v>-1896.24</v>
      </c>
      <c r="N296">
        <v>-3419.68</v>
      </c>
      <c r="O296">
        <v>-5756.59</v>
      </c>
      <c r="P296">
        <v>-603.70299999999997</v>
      </c>
      <c r="Q296">
        <v>-913.625</v>
      </c>
      <c r="R296">
        <v>-4356.67</v>
      </c>
      <c r="S296">
        <v>-1106.1400000000001</v>
      </c>
      <c r="T296">
        <v>-5175.1499999999996</v>
      </c>
    </row>
    <row r="297" spans="1:20" x14ac:dyDescent="0.15">
      <c r="A297">
        <v>293</v>
      </c>
      <c r="B297">
        <v>0</v>
      </c>
      <c r="C297">
        <v>-9402.17</v>
      </c>
      <c r="D297">
        <v>-1118.3800000000001</v>
      </c>
      <c r="E297">
        <v>-4194.75</v>
      </c>
      <c r="F297">
        <v>16687.8</v>
      </c>
      <c r="G297">
        <v>36.712200000000003</v>
      </c>
      <c r="H297">
        <v>-513.56399999999996</v>
      </c>
      <c r="I297">
        <v>-4317.17</v>
      </c>
      <c r="J297">
        <v>-276.53500000000003</v>
      </c>
      <c r="K297">
        <v>1562.95</v>
      </c>
      <c r="L297">
        <v>-6507.18</v>
      </c>
      <c r="M297">
        <v>-1907.37</v>
      </c>
      <c r="N297">
        <v>-3476.43</v>
      </c>
      <c r="O297">
        <v>-5694.83</v>
      </c>
      <c r="P297">
        <v>-687.72299999999996</v>
      </c>
      <c r="Q297">
        <v>-1038.26</v>
      </c>
      <c r="R297">
        <v>-4407.3</v>
      </c>
      <c r="S297">
        <v>-1095.01</v>
      </c>
      <c r="T297">
        <v>-5186.2700000000004</v>
      </c>
    </row>
    <row r="298" spans="1:20" x14ac:dyDescent="0.15">
      <c r="A298">
        <v>294</v>
      </c>
      <c r="B298">
        <v>1</v>
      </c>
      <c r="C298">
        <v>-9468.94</v>
      </c>
      <c r="D298">
        <v>-981.50300000000004</v>
      </c>
      <c r="E298">
        <v>-3910.99</v>
      </c>
      <c r="F298">
        <v>18194</v>
      </c>
      <c r="G298">
        <v>-752.26800000000003</v>
      </c>
      <c r="H298">
        <v>-569.20600000000002</v>
      </c>
      <c r="I298">
        <v>-4356.67</v>
      </c>
      <c r="J298">
        <v>-220.893</v>
      </c>
      <c r="K298">
        <v>1641.96</v>
      </c>
      <c r="L298">
        <v>-6456.55</v>
      </c>
      <c r="M298">
        <v>-1935.74</v>
      </c>
      <c r="N298">
        <v>-3465.31</v>
      </c>
      <c r="O298">
        <v>-5587.44</v>
      </c>
      <c r="P298">
        <v>-862.98900000000003</v>
      </c>
      <c r="Q298">
        <v>-1111.1500000000001</v>
      </c>
      <c r="R298">
        <v>-4497.4399999999996</v>
      </c>
      <c r="S298">
        <v>-1066.6300000000001</v>
      </c>
      <c r="T298">
        <v>-5225.78</v>
      </c>
    </row>
    <row r="299" spans="1:20" x14ac:dyDescent="0.15">
      <c r="A299">
        <v>295</v>
      </c>
      <c r="B299">
        <v>0</v>
      </c>
      <c r="C299">
        <v>-9650.33</v>
      </c>
      <c r="D299">
        <v>-1088.8900000000001</v>
      </c>
      <c r="E299">
        <v>-3888.73</v>
      </c>
      <c r="F299">
        <v>19524.3</v>
      </c>
      <c r="G299">
        <v>-1851.16</v>
      </c>
      <c r="H299">
        <v>-766.72900000000004</v>
      </c>
      <c r="I299">
        <v>-4418.43</v>
      </c>
      <c r="J299">
        <v>-34.497999999999998</v>
      </c>
      <c r="K299">
        <v>1709.84</v>
      </c>
      <c r="L299">
        <v>-6422.05</v>
      </c>
      <c r="M299">
        <v>-1913.49</v>
      </c>
      <c r="N299">
        <v>-3403.54</v>
      </c>
      <c r="O299">
        <v>-5541.82</v>
      </c>
      <c r="P299">
        <v>-981.50199999999995</v>
      </c>
      <c r="Q299">
        <v>-1258.04</v>
      </c>
      <c r="R299">
        <v>-4582.57</v>
      </c>
      <c r="S299">
        <v>-1044.3800000000001</v>
      </c>
      <c r="T299">
        <v>-5265.28</v>
      </c>
    </row>
    <row r="300" spans="1:20" x14ac:dyDescent="0.15">
      <c r="A300">
        <v>296</v>
      </c>
      <c r="B300">
        <v>1</v>
      </c>
      <c r="C300">
        <v>-9723.2199999999993</v>
      </c>
      <c r="D300">
        <v>-1212.4100000000001</v>
      </c>
      <c r="E300">
        <v>-3809.72</v>
      </c>
      <c r="F300">
        <v>19972.2</v>
      </c>
      <c r="G300">
        <v>-3333.97</v>
      </c>
      <c r="H300">
        <v>-1064.4000000000001</v>
      </c>
      <c r="I300">
        <v>-4548.07</v>
      </c>
      <c r="J300">
        <v>112.393</v>
      </c>
      <c r="K300">
        <v>1749.34</v>
      </c>
      <c r="L300">
        <v>-6467.68</v>
      </c>
      <c r="M300">
        <v>-1812.22</v>
      </c>
      <c r="N300">
        <v>-3296.16</v>
      </c>
      <c r="O300">
        <v>-5614.71</v>
      </c>
      <c r="P300">
        <v>-1088.8900000000001</v>
      </c>
      <c r="Q300">
        <v>-1376.55</v>
      </c>
      <c r="R300">
        <v>-4604.83</v>
      </c>
      <c r="S300">
        <v>-998.75099999999998</v>
      </c>
      <c r="T300">
        <v>-5304.79</v>
      </c>
    </row>
    <row r="301" spans="1:20" x14ac:dyDescent="0.15">
      <c r="A301">
        <v>297</v>
      </c>
      <c r="B301">
        <v>0</v>
      </c>
      <c r="C301">
        <v>-9936.8700000000008</v>
      </c>
      <c r="D301">
        <v>-1360.42</v>
      </c>
      <c r="E301">
        <v>-3619.44</v>
      </c>
      <c r="F301">
        <v>20040.099999999999</v>
      </c>
      <c r="G301">
        <v>-5049.92</v>
      </c>
      <c r="H301">
        <v>-1639.72</v>
      </c>
      <c r="I301">
        <v>-4717.22</v>
      </c>
      <c r="J301">
        <v>253.161</v>
      </c>
      <c r="K301">
        <v>1799.98</v>
      </c>
      <c r="L301">
        <v>-6439.3</v>
      </c>
      <c r="M301">
        <v>-1665.33</v>
      </c>
      <c r="N301">
        <v>-3217.15</v>
      </c>
      <c r="O301">
        <v>-5772.72</v>
      </c>
      <c r="P301">
        <v>-1190.1500000000001</v>
      </c>
      <c r="Q301">
        <v>-1483.94</v>
      </c>
      <c r="R301">
        <v>-4694.96</v>
      </c>
      <c r="S301">
        <v>-1016</v>
      </c>
      <c r="T301">
        <v>-5333.17</v>
      </c>
    </row>
    <row r="302" spans="1:20" x14ac:dyDescent="0.15">
      <c r="A302">
        <v>298</v>
      </c>
      <c r="B302">
        <v>1</v>
      </c>
      <c r="C302">
        <v>-10259</v>
      </c>
      <c r="D302">
        <v>-1348.17</v>
      </c>
      <c r="E302">
        <v>-3267.78</v>
      </c>
      <c r="F302">
        <v>20068.5</v>
      </c>
      <c r="G302">
        <v>-6697.98</v>
      </c>
      <c r="H302">
        <v>-2249.54</v>
      </c>
      <c r="I302">
        <v>-4925.87</v>
      </c>
      <c r="J302">
        <v>484.06400000000002</v>
      </c>
      <c r="K302">
        <v>1878.99</v>
      </c>
      <c r="L302">
        <v>-6483.81</v>
      </c>
      <c r="M302">
        <v>-1535.69</v>
      </c>
      <c r="N302">
        <v>-3138.14</v>
      </c>
      <c r="O302">
        <v>-5997.5</v>
      </c>
      <c r="P302">
        <v>-1303.6600000000001</v>
      </c>
      <c r="Q302">
        <v>-1562.95</v>
      </c>
      <c r="R302">
        <v>-4846.8599999999997</v>
      </c>
      <c r="S302">
        <v>-987.62300000000005</v>
      </c>
      <c r="T302">
        <v>-5366.55</v>
      </c>
    </row>
    <row r="303" spans="1:20" x14ac:dyDescent="0.15">
      <c r="A303">
        <v>299</v>
      </c>
      <c r="B303">
        <v>0</v>
      </c>
      <c r="C303">
        <v>-10440.4</v>
      </c>
      <c r="D303">
        <v>-1472.81</v>
      </c>
      <c r="E303">
        <v>-3206.02</v>
      </c>
      <c r="F303">
        <v>20068.5</v>
      </c>
      <c r="G303">
        <v>-8150.77</v>
      </c>
      <c r="H303">
        <v>-2758.09</v>
      </c>
      <c r="I303">
        <v>-5174.0200000000004</v>
      </c>
      <c r="J303">
        <v>755.59500000000003</v>
      </c>
      <c r="K303">
        <v>1980.25</v>
      </c>
      <c r="L303">
        <v>-6652.96</v>
      </c>
      <c r="M303">
        <v>-1388.8</v>
      </c>
      <c r="N303">
        <v>-3092.51</v>
      </c>
      <c r="O303">
        <v>-6448.18</v>
      </c>
      <c r="P303">
        <v>-1303.6600000000001</v>
      </c>
      <c r="Q303">
        <v>-1619.7</v>
      </c>
      <c r="R303">
        <v>-5095.01</v>
      </c>
      <c r="S303">
        <v>-976.49699999999996</v>
      </c>
      <c r="T303">
        <v>-5473.93</v>
      </c>
    </row>
    <row r="304" spans="1:20" x14ac:dyDescent="0.15">
      <c r="A304">
        <v>300</v>
      </c>
      <c r="B304">
        <v>1</v>
      </c>
      <c r="C304">
        <v>-10502.2</v>
      </c>
      <c r="D304">
        <v>-1523.44</v>
      </c>
      <c r="E304">
        <v>-3132.02</v>
      </c>
      <c r="F304">
        <v>20068.5</v>
      </c>
      <c r="G304">
        <v>-8988.75</v>
      </c>
      <c r="H304">
        <v>-2997.38</v>
      </c>
      <c r="I304">
        <v>-5483.93</v>
      </c>
      <c r="J304">
        <v>958.11699999999996</v>
      </c>
      <c r="K304">
        <v>2138.27</v>
      </c>
      <c r="L304">
        <v>-6894.98</v>
      </c>
      <c r="M304">
        <v>-1236.9100000000001</v>
      </c>
      <c r="N304">
        <v>-3176.52</v>
      </c>
      <c r="O304">
        <v>-7040.75</v>
      </c>
      <c r="P304">
        <v>-1337.04</v>
      </c>
      <c r="Q304">
        <v>-1619.7</v>
      </c>
      <c r="R304">
        <v>-5427.17</v>
      </c>
      <c r="S304">
        <v>-936.99199999999996</v>
      </c>
      <c r="T304">
        <v>-5597.45</v>
      </c>
    </row>
    <row r="305" spans="1:20" x14ac:dyDescent="0.15">
      <c r="A305">
        <v>301</v>
      </c>
      <c r="B305">
        <v>0</v>
      </c>
      <c r="C305">
        <v>-10643</v>
      </c>
      <c r="D305">
        <v>-1613.57</v>
      </c>
      <c r="E305">
        <v>-3160.39</v>
      </c>
      <c r="F305">
        <v>20068.5</v>
      </c>
      <c r="G305">
        <v>-9310.91</v>
      </c>
      <c r="H305">
        <v>-2583.4699999999998</v>
      </c>
      <c r="I305">
        <v>-5912.35</v>
      </c>
      <c r="J305">
        <v>1251.9000000000001</v>
      </c>
      <c r="K305">
        <v>2296.2800000000002</v>
      </c>
      <c r="L305">
        <v>-7217.15</v>
      </c>
      <c r="M305">
        <v>-1044.3800000000001</v>
      </c>
      <c r="N305">
        <v>-3351.79</v>
      </c>
      <c r="O305">
        <v>-7599.94</v>
      </c>
      <c r="P305">
        <v>-1422.18</v>
      </c>
      <c r="Q305">
        <v>-1641.95</v>
      </c>
      <c r="R305">
        <v>-5934.61</v>
      </c>
      <c r="S305">
        <v>-908.61300000000006</v>
      </c>
      <c r="T305">
        <v>-5834.47</v>
      </c>
    </row>
    <row r="306" spans="1:20" x14ac:dyDescent="0.15">
      <c r="A306">
        <v>302</v>
      </c>
      <c r="B306">
        <v>1</v>
      </c>
      <c r="C306">
        <v>-10851.6</v>
      </c>
      <c r="D306">
        <v>-1743.21</v>
      </c>
      <c r="E306">
        <v>-3171.52</v>
      </c>
      <c r="F306">
        <v>20068.5</v>
      </c>
      <c r="G306">
        <v>-9570.19</v>
      </c>
      <c r="H306">
        <v>-1461.22</v>
      </c>
      <c r="I306">
        <v>-6448.16</v>
      </c>
      <c r="J306">
        <v>1511.18</v>
      </c>
      <c r="K306">
        <v>2465.4299999999998</v>
      </c>
      <c r="L306">
        <v>-7431.92</v>
      </c>
      <c r="M306">
        <v>-965.37300000000005</v>
      </c>
      <c r="N306">
        <v>-3436.93</v>
      </c>
      <c r="O306">
        <v>-8029.49</v>
      </c>
      <c r="P306">
        <v>-1477.8</v>
      </c>
      <c r="Q306">
        <v>-1743.21</v>
      </c>
      <c r="R306">
        <v>-6538.3</v>
      </c>
      <c r="S306">
        <v>-908.61300000000006</v>
      </c>
      <c r="T306">
        <v>-6082.63</v>
      </c>
    </row>
    <row r="307" spans="1:20" x14ac:dyDescent="0.15">
      <c r="A307">
        <v>303</v>
      </c>
      <c r="B307">
        <v>0</v>
      </c>
      <c r="C307">
        <v>-11021.9</v>
      </c>
      <c r="D307">
        <v>-1823.36</v>
      </c>
      <c r="E307">
        <v>-3122.02</v>
      </c>
      <c r="F307">
        <v>20068.5</v>
      </c>
      <c r="G307">
        <v>-10108.700000000001</v>
      </c>
      <c r="H307">
        <v>-630.94399999999996</v>
      </c>
      <c r="I307">
        <v>-7029.61</v>
      </c>
      <c r="J307">
        <v>1793.84</v>
      </c>
      <c r="K307">
        <v>2662.95</v>
      </c>
      <c r="L307">
        <v>-7545.44</v>
      </c>
      <c r="M307">
        <v>-908.61300000000006</v>
      </c>
      <c r="N307">
        <v>-3436.93</v>
      </c>
      <c r="O307">
        <v>-8256.5300000000007</v>
      </c>
      <c r="P307">
        <v>-1686.45</v>
      </c>
      <c r="Q307">
        <v>-1856.73</v>
      </c>
      <c r="R307">
        <v>-7148.12</v>
      </c>
      <c r="S307">
        <v>-897.48800000000006</v>
      </c>
      <c r="T307">
        <v>-6348.03</v>
      </c>
    </row>
    <row r="308" spans="1:20" x14ac:dyDescent="0.15">
      <c r="A308">
        <v>304</v>
      </c>
      <c r="B308">
        <v>1</v>
      </c>
      <c r="C308">
        <v>-11055.3</v>
      </c>
      <c r="D308">
        <v>-1727.09</v>
      </c>
      <c r="E308">
        <v>-2934.49</v>
      </c>
      <c r="F308">
        <v>20068.5</v>
      </c>
      <c r="G308">
        <v>-11582</v>
      </c>
      <c r="H308">
        <v>-1029.8499999999999</v>
      </c>
      <c r="I308">
        <v>-7582.67</v>
      </c>
      <c r="J308">
        <v>2024.74</v>
      </c>
      <c r="K308">
        <v>2838.22</v>
      </c>
      <c r="L308">
        <v>-7534.32</v>
      </c>
      <c r="M308">
        <v>-941.98699999999997</v>
      </c>
      <c r="N308">
        <v>-3403.55</v>
      </c>
      <c r="O308">
        <v>-8301.0300000000007</v>
      </c>
      <c r="P308">
        <v>-1912.35</v>
      </c>
      <c r="Q308">
        <v>-1845.61</v>
      </c>
      <c r="R308">
        <v>-7656.69</v>
      </c>
      <c r="S308">
        <v>-835.73500000000001</v>
      </c>
      <c r="T308">
        <v>-6573.94</v>
      </c>
    </row>
    <row r="309" spans="1:20" x14ac:dyDescent="0.15">
      <c r="A309">
        <v>305</v>
      </c>
      <c r="B309">
        <v>0</v>
      </c>
      <c r="C309">
        <v>-11151.5</v>
      </c>
      <c r="D309">
        <v>-1643.09</v>
      </c>
      <c r="E309">
        <v>-2940.62</v>
      </c>
      <c r="F309">
        <v>20068.5</v>
      </c>
      <c r="G309">
        <v>-14103</v>
      </c>
      <c r="H309">
        <v>-1774.3</v>
      </c>
      <c r="I309">
        <v>-8091.24</v>
      </c>
      <c r="J309">
        <v>2340.77</v>
      </c>
      <c r="K309">
        <v>2956.74</v>
      </c>
      <c r="L309">
        <v>-7561.56</v>
      </c>
      <c r="M309">
        <v>-1060.5</v>
      </c>
      <c r="N309">
        <v>-3307.29</v>
      </c>
      <c r="O309">
        <v>-8503.5400000000009</v>
      </c>
      <c r="P309">
        <v>-2098.75</v>
      </c>
      <c r="Q309">
        <v>-1783.85</v>
      </c>
      <c r="R309">
        <v>-7951.61</v>
      </c>
      <c r="S309">
        <v>-728.34500000000003</v>
      </c>
      <c r="T309">
        <v>-6726.96</v>
      </c>
    </row>
    <row r="310" spans="1:20" x14ac:dyDescent="0.15">
      <c r="A310">
        <v>306</v>
      </c>
      <c r="B310">
        <v>1</v>
      </c>
      <c r="C310">
        <v>-11191</v>
      </c>
      <c r="D310">
        <v>-1467.82</v>
      </c>
      <c r="E310">
        <v>-2883.86</v>
      </c>
      <c r="F310">
        <v>20068.5</v>
      </c>
      <c r="G310">
        <v>-16707.599999999999</v>
      </c>
      <c r="H310">
        <v>-2848.62</v>
      </c>
      <c r="I310">
        <v>-8452.91</v>
      </c>
      <c r="J310">
        <v>2634.56</v>
      </c>
      <c r="K310">
        <v>3064.13</v>
      </c>
      <c r="L310">
        <v>-7814.7</v>
      </c>
      <c r="M310">
        <v>-1123.4000000000001</v>
      </c>
      <c r="N310">
        <v>-3245.54</v>
      </c>
      <c r="O310">
        <v>-8875.2000000000007</v>
      </c>
      <c r="P310">
        <v>-2167.7800000000002</v>
      </c>
      <c r="Q310">
        <v>-1665.34</v>
      </c>
      <c r="R310">
        <v>-7957.75</v>
      </c>
      <c r="S310">
        <v>-649.33600000000001</v>
      </c>
      <c r="T310">
        <v>-6733.1</v>
      </c>
    </row>
    <row r="311" spans="1:20" x14ac:dyDescent="0.15">
      <c r="A311">
        <v>307</v>
      </c>
      <c r="B311">
        <v>0</v>
      </c>
      <c r="C311">
        <v>-11230.5</v>
      </c>
      <c r="D311">
        <v>-1271.44</v>
      </c>
      <c r="E311">
        <v>-2939.48</v>
      </c>
      <c r="F311">
        <v>20068.5</v>
      </c>
      <c r="G311">
        <v>-18667.8</v>
      </c>
      <c r="H311">
        <v>-4580.6899999999996</v>
      </c>
      <c r="I311">
        <v>-8707.2000000000007</v>
      </c>
      <c r="J311">
        <v>2838.22</v>
      </c>
      <c r="K311">
        <v>3120.89</v>
      </c>
      <c r="L311">
        <v>-8254.24</v>
      </c>
      <c r="M311">
        <v>-1066.6300000000001</v>
      </c>
      <c r="N311">
        <v>-3160.39</v>
      </c>
      <c r="O311">
        <v>-9399.8799999999992</v>
      </c>
      <c r="P311">
        <v>-1943.02</v>
      </c>
      <c r="Q311">
        <v>-1524.58</v>
      </c>
      <c r="R311">
        <v>-7878.74</v>
      </c>
      <c r="S311">
        <v>-581.45000000000005</v>
      </c>
      <c r="T311">
        <v>-6654.09</v>
      </c>
    </row>
    <row r="312" spans="1:20" x14ac:dyDescent="0.15">
      <c r="A312">
        <v>308</v>
      </c>
      <c r="B312">
        <v>1</v>
      </c>
      <c r="C312">
        <v>-11225.5</v>
      </c>
      <c r="D312">
        <v>-932.00800000000004</v>
      </c>
      <c r="E312">
        <v>-3137</v>
      </c>
      <c r="F312">
        <v>19779.3</v>
      </c>
      <c r="G312">
        <v>-19909.3</v>
      </c>
      <c r="H312">
        <v>-6264.42</v>
      </c>
      <c r="I312">
        <v>-8871.35</v>
      </c>
      <c r="J312">
        <v>2890</v>
      </c>
      <c r="K312">
        <v>3132.01</v>
      </c>
      <c r="L312">
        <v>-8751.69</v>
      </c>
      <c r="M312">
        <v>-1022.14</v>
      </c>
      <c r="N312">
        <v>-3171.52</v>
      </c>
      <c r="O312">
        <v>-9986.31</v>
      </c>
      <c r="P312">
        <v>-1470.11</v>
      </c>
      <c r="Q312">
        <v>-1338.18</v>
      </c>
      <c r="R312">
        <v>-7866.47</v>
      </c>
      <c r="S312">
        <v>-553.06899999999996</v>
      </c>
      <c r="T312">
        <v>-6630.69</v>
      </c>
    </row>
    <row r="313" spans="1:20" x14ac:dyDescent="0.15">
      <c r="A313">
        <v>309</v>
      </c>
      <c r="B313">
        <v>0</v>
      </c>
      <c r="C313">
        <v>-11162.6</v>
      </c>
      <c r="D313">
        <v>-778.976</v>
      </c>
      <c r="E313">
        <v>-3278.91</v>
      </c>
      <c r="F313">
        <v>17984.7</v>
      </c>
      <c r="G313">
        <v>-20130.3</v>
      </c>
      <c r="H313">
        <v>-7262.77</v>
      </c>
      <c r="I313">
        <v>-8994.85</v>
      </c>
      <c r="J313">
        <v>2782.6</v>
      </c>
      <c r="K313">
        <v>3138.15</v>
      </c>
      <c r="L313">
        <v>-9084.98</v>
      </c>
      <c r="M313">
        <v>-897.49099999999999</v>
      </c>
      <c r="N313">
        <v>-3244.39</v>
      </c>
      <c r="O313">
        <v>-10580</v>
      </c>
      <c r="P313">
        <v>-754.04600000000005</v>
      </c>
      <c r="Q313">
        <v>-1191.28</v>
      </c>
      <c r="R313">
        <v>-8113.47</v>
      </c>
      <c r="S313">
        <v>-564.19200000000001</v>
      </c>
      <c r="T313">
        <v>-6782.57</v>
      </c>
    </row>
    <row r="314" spans="1:20" x14ac:dyDescent="0.15">
      <c r="A314">
        <v>310</v>
      </c>
      <c r="B314">
        <v>1</v>
      </c>
      <c r="C314">
        <v>-11275</v>
      </c>
      <c r="D314">
        <v>-772.83799999999997</v>
      </c>
      <c r="E314">
        <v>-3189.93</v>
      </c>
      <c r="F314">
        <v>14276.3</v>
      </c>
      <c r="G314">
        <v>-20187</v>
      </c>
      <c r="H314">
        <v>-6925.27</v>
      </c>
      <c r="I314">
        <v>-9231.8799999999992</v>
      </c>
      <c r="J314">
        <v>2714.72</v>
      </c>
      <c r="K314">
        <v>3059.14</v>
      </c>
      <c r="L314">
        <v>-9283.66</v>
      </c>
      <c r="M314">
        <v>-813.49699999999996</v>
      </c>
      <c r="N314">
        <v>-3391.29</v>
      </c>
      <c r="O314">
        <v>-10897.2</v>
      </c>
      <c r="P314">
        <v>31.060600000000001</v>
      </c>
      <c r="Q314">
        <v>-1161.75</v>
      </c>
      <c r="R314">
        <v>-8598.65</v>
      </c>
      <c r="S314">
        <v>-581.452</v>
      </c>
      <c r="T314">
        <v>-7052.97</v>
      </c>
    </row>
    <row r="315" spans="1:20" x14ac:dyDescent="0.15">
      <c r="A315">
        <v>311</v>
      </c>
      <c r="B315">
        <v>0</v>
      </c>
      <c r="C315">
        <v>-11472.5</v>
      </c>
      <c r="D315">
        <v>-896.33600000000001</v>
      </c>
      <c r="E315">
        <v>-2873.89</v>
      </c>
      <c r="F315">
        <v>11315.3</v>
      </c>
      <c r="G315">
        <v>-20187</v>
      </c>
      <c r="H315">
        <v>-4912.4799999999996</v>
      </c>
      <c r="I315">
        <v>-9446.66</v>
      </c>
      <c r="J315">
        <v>2652.97</v>
      </c>
      <c r="K315">
        <v>2991.25</v>
      </c>
      <c r="L315">
        <v>-9272.5400000000009</v>
      </c>
      <c r="M315">
        <v>-649.34</v>
      </c>
      <c r="N315">
        <v>-3520.92</v>
      </c>
      <c r="O315">
        <v>-10960.1</v>
      </c>
      <c r="P315">
        <v>658.15</v>
      </c>
      <c r="Q315">
        <v>-1437.13</v>
      </c>
      <c r="R315">
        <v>-9056.59</v>
      </c>
      <c r="S315">
        <v>-575.31299999999999</v>
      </c>
      <c r="T315">
        <v>-7352.9</v>
      </c>
    </row>
    <row r="316" spans="1:20" x14ac:dyDescent="0.15">
      <c r="A316">
        <v>312</v>
      </c>
      <c r="B316">
        <v>1</v>
      </c>
      <c r="C316">
        <v>-11658.9</v>
      </c>
      <c r="D316">
        <v>-1111.1199999999999</v>
      </c>
      <c r="E316">
        <v>-2557.86</v>
      </c>
      <c r="F316">
        <v>10361.4</v>
      </c>
      <c r="G316">
        <v>-20187</v>
      </c>
      <c r="H316">
        <v>-1861.02</v>
      </c>
      <c r="I316">
        <v>-9549.07</v>
      </c>
      <c r="J316">
        <v>2556.6999999999998</v>
      </c>
      <c r="K316">
        <v>2962.87</v>
      </c>
      <c r="L316">
        <v>-9233.0300000000007</v>
      </c>
      <c r="M316">
        <v>-536.96600000000001</v>
      </c>
      <c r="N316">
        <v>-3656.7</v>
      </c>
      <c r="O316">
        <v>-10825.5</v>
      </c>
      <c r="P316">
        <v>1104.98</v>
      </c>
      <c r="Q316">
        <v>-1966.79</v>
      </c>
      <c r="R316">
        <v>-9328.15</v>
      </c>
      <c r="S316">
        <v>-643.20100000000002</v>
      </c>
      <c r="T316">
        <v>-7488.68</v>
      </c>
    </row>
    <row r="317" spans="1:20" x14ac:dyDescent="0.15">
      <c r="A317">
        <v>313</v>
      </c>
      <c r="B317">
        <v>0</v>
      </c>
      <c r="C317">
        <v>-11861.4</v>
      </c>
      <c r="D317">
        <v>-1235.77</v>
      </c>
      <c r="E317">
        <v>-2364.15</v>
      </c>
      <c r="F317">
        <v>10645.6</v>
      </c>
      <c r="G317">
        <v>-20187</v>
      </c>
      <c r="H317">
        <v>275.709</v>
      </c>
      <c r="I317">
        <v>-9487.32</v>
      </c>
      <c r="J317">
        <v>2472.71</v>
      </c>
      <c r="K317">
        <v>2973.99</v>
      </c>
      <c r="L317">
        <v>-9204.65</v>
      </c>
      <c r="M317">
        <v>-339.44299999999998</v>
      </c>
      <c r="N317">
        <v>-3746.83</v>
      </c>
      <c r="O317">
        <v>-10504.5</v>
      </c>
      <c r="P317">
        <v>1325.91</v>
      </c>
      <c r="Q317">
        <v>-2671.73</v>
      </c>
      <c r="R317">
        <v>-9386.07</v>
      </c>
      <c r="S317">
        <v>-671.58399999999995</v>
      </c>
      <c r="T317">
        <v>-7500.96</v>
      </c>
    </row>
    <row r="318" spans="1:20" x14ac:dyDescent="0.15">
      <c r="A318">
        <v>314</v>
      </c>
      <c r="B318">
        <v>1</v>
      </c>
      <c r="C318">
        <v>-12121.9</v>
      </c>
      <c r="D318">
        <v>-1286.4000000000001</v>
      </c>
      <c r="E318">
        <v>-2560.5100000000002</v>
      </c>
      <c r="F318">
        <v>12844.2</v>
      </c>
      <c r="G318">
        <v>-18808</v>
      </c>
      <c r="H318">
        <v>593.09</v>
      </c>
      <c r="I318">
        <v>-9357.69</v>
      </c>
      <c r="J318">
        <v>2319.67</v>
      </c>
      <c r="K318">
        <v>3002.37</v>
      </c>
      <c r="L318">
        <v>-9093.44</v>
      </c>
      <c r="M318">
        <v>-153.041</v>
      </c>
      <c r="N318">
        <v>-3876.46</v>
      </c>
      <c r="O318">
        <v>-10036.6</v>
      </c>
      <c r="P318">
        <v>1315.95</v>
      </c>
      <c r="Q318">
        <v>-3439.58</v>
      </c>
      <c r="R318">
        <v>-9155.19</v>
      </c>
      <c r="S318">
        <v>-682.70500000000004</v>
      </c>
      <c r="T318">
        <v>-7331.82</v>
      </c>
    </row>
    <row r="319" spans="1:20" x14ac:dyDescent="0.15">
      <c r="A319">
        <v>315</v>
      </c>
      <c r="B319">
        <v>0</v>
      </c>
      <c r="C319">
        <v>-12229.3</v>
      </c>
      <c r="D319">
        <v>-1332.05</v>
      </c>
      <c r="E319">
        <v>-2977.8</v>
      </c>
      <c r="F319">
        <v>17490.2</v>
      </c>
      <c r="G319">
        <v>-14843.6</v>
      </c>
      <c r="H319">
        <v>-1955.96</v>
      </c>
      <c r="I319">
        <v>-9210.7900000000009</v>
      </c>
      <c r="J319">
        <v>2246.8000000000002</v>
      </c>
      <c r="K319">
        <v>2980.13</v>
      </c>
      <c r="L319">
        <v>-8665.0300000000007</v>
      </c>
      <c r="M319">
        <v>-50.625399999999999</v>
      </c>
      <c r="N319">
        <v>-3990</v>
      </c>
      <c r="O319">
        <v>-9583.6</v>
      </c>
      <c r="P319">
        <v>989.95600000000002</v>
      </c>
      <c r="Q319">
        <v>-3950.49</v>
      </c>
      <c r="R319">
        <v>-8805.7900000000009</v>
      </c>
      <c r="S319">
        <v>-733.33</v>
      </c>
      <c r="T319">
        <v>-7134.29</v>
      </c>
    </row>
    <row r="320" spans="1:20" x14ac:dyDescent="0.15">
      <c r="A320">
        <v>316</v>
      </c>
      <c r="B320">
        <v>1</v>
      </c>
      <c r="C320">
        <v>-12386.1</v>
      </c>
      <c r="D320">
        <v>-1314.78</v>
      </c>
      <c r="E320">
        <v>-3440.74</v>
      </c>
      <c r="F320">
        <v>18811.400000000001</v>
      </c>
      <c r="G320">
        <v>-13441.3</v>
      </c>
      <c r="H320">
        <v>-2673.45</v>
      </c>
      <c r="I320">
        <v>-9136.76</v>
      </c>
      <c r="J320">
        <v>2122.15</v>
      </c>
      <c r="K320">
        <v>2923.36</v>
      </c>
      <c r="L320">
        <v>-8273.7900000000009</v>
      </c>
      <c r="M320">
        <v>-67.889700000000005</v>
      </c>
      <c r="N320">
        <v>-4001.12</v>
      </c>
      <c r="O320">
        <v>-9497.2800000000007</v>
      </c>
      <c r="P320">
        <v>425.77199999999999</v>
      </c>
      <c r="Q320">
        <v>-3739.21</v>
      </c>
      <c r="R320">
        <v>-8426.84</v>
      </c>
      <c r="S320">
        <v>-812.33900000000006</v>
      </c>
      <c r="T320">
        <v>-6947.89</v>
      </c>
    </row>
    <row r="321" spans="1:20" x14ac:dyDescent="0.15">
      <c r="A321">
        <v>317</v>
      </c>
      <c r="B321">
        <v>0</v>
      </c>
      <c r="C321">
        <v>-12730.5</v>
      </c>
      <c r="D321">
        <v>-1287.57</v>
      </c>
      <c r="E321">
        <v>-3786.33</v>
      </c>
      <c r="F321">
        <v>16763</v>
      </c>
      <c r="G321">
        <v>-11158.8</v>
      </c>
      <c r="H321">
        <v>-3729.23</v>
      </c>
      <c r="I321">
        <v>-9187.3799999999992</v>
      </c>
      <c r="J321">
        <v>2071.52</v>
      </c>
      <c r="K321">
        <v>2945.6</v>
      </c>
      <c r="L321">
        <v>-8361.58</v>
      </c>
      <c r="M321">
        <v>-72.864199999999997</v>
      </c>
      <c r="N321">
        <v>-3996.14</v>
      </c>
      <c r="O321">
        <v>-9794.8799999999992</v>
      </c>
      <c r="P321">
        <v>-155.67699999999999</v>
      </c>
      <c r="Q321">
        <v>-2888.55</v>
      </c>
      <c r="R321">
        <v>-8234.2900000000009</v>
      </c>
      <c r="S321">
        <v>-869.10799999999995</v>
      </c>
      <c r="T321">
        <v>-6778.75</v>
      </c>
    </row>
    <row r="322" spans="1:20" x14ac:dyDescent="0.15">
      <c r="A322">
        <v>318</v>
      </c>
      <c r="B322">
        <v>1</v>
      </c>
      <c r="C322">
        <v>-13091</v>
      </c>
      <c r="D322">
        <v>-1078.93</v>
      </c>
      <c r="E322">
        <v>-3838.13</v>
      </c>
      <c r="F322">
        <v>14266</v>
      </c>
      <c r="G322">
        <v>-3668.85</v>
      </c>
      <c r="H322">
        <v>-12294.7</v>
      </c>
      <c r="I322">
        <v>-9299.75</v>
      </c>
      <c r="J322">
        <v>2003.63</v>
      </c>
      <c r="K322">
        <v>3057.97</v>
      </c>
      <c r="L322">
        <v>-9019.69</v>
      </c>
      <c r="M322">
        <v>-213.61699999999999</v>
      </c>
      <c r="N322">
        <v>-3833.15</v>
      </c>
      <c r="O322">
        <v>-10381.299999999999</v>
      </c>
      <c r="P322">
        <v>-630.90499999999997</v>
      </c>
      <c r="Q322">
        <v>-1815.78</v>
      </c>
      <c r="R322">
        <v>-8288.7099999999991</v>
      </c>
      <c r="S322">
        <v>-869.10799999999995</v>
      </c>
      <c r="T322">
        <v>-6647.95</v>
      </c>
    </row>
    <row r="323" spans="1:20" x14ac:dyDescent="0.15">
      <c r="A323">
        <v>319</v>
      </c>
      <c r="B323">
        <v>0</v>
      </c>
      <c r="C323">
        <v>-13642.9</v>
      </c>
      <c r="D323">
        <v>-752.947</v>
      </c>
      <c r="E323">
        <v>-3686.25</v>
      </c>
      <c r="F323">
        <v>13437.8</v>
      </c>
      <c r="G323">
        <v>8530.74</v>
      </c>
      <c r="H323">
        <v>-14729</v>
      </c>
      <c r="I323">
        <v>-9508.39</v>
      </c>
      <c r="J323">
        <v>1930.77</v>
      </c>
      <c r="K323">
        <v>3266.61</v>
      </c>
      <c r="L323">
        <v>-10057.9</v>
      </c>
      <c r="M323">
        <v>-455.61500000000001</v>
      </c>
      <c r="N323">
        <v>-3534.38</v>
      </c>
      <c r="O323">
        <v>-11052.9</v>
      </c>
      <c r="P323">
        <v>-951.91300000000001</v>
      </c>
      <c r="Q323">
        <v>-950.47199999999998</v>
      </c>
      <c r="R323">
        <v>-8750.4699999999993</v>
      </c>
      <c r="S323">
        <v>-869.10799999999995</v>
      </c>
      <c r="T323">
        <v>-6787.52</v>
      </c>
    </row>
    <row r="324" spans="1:20" x14ac:dyDescent="0.15">
      <c r="A324">
        <v>320</v>
      </c>
      <c r="B324">
        <v>1</v>
      </c>
      <c r="C324">
        <v>-14426.9</v>
      </c>
      <c r="D324">
        <v>-99.8155</v>
      </c>
      <c r="E324">
        <v>-3471.46</v>
      </c>
      <c r="F324">
        <v>14442.3</v>
      </c>
      <c r="G324">
        <v>18112.2</v>
      </c>
      <c r="H324">
        <v>-6437.96</v>
      </c>
      <c r="I324">
        <v>-9789.89</v>
      </c>
      <c r="J324">
        <v>1750.51</v>
      </c>
      <c r="K324">
        <v>3436.93</v>
      </c>
      <c r="L324">
        <v>-10968.9</v>
      </c>
      <c r="M324">
        <v>-777.80100000000004</v>
      </c>
      <c r="N324">
        <v>-3201.08</v>
      </c>
      <c r="O324">
        <v>-11757.8</v>
      </c>
      <c r="P324">
        <v>-1286.4000000000001</v>
      </c>
      <c r="Q324">
        <v>-97.204599999999999</v>
      </c>
      <c r="R324">
        <v>-9427.02</v>
      </c>
      <c r="S324">
        <v>-891.346</v>
      </c>
      <c r="T324">
        <v>-7204.81</v>
      </c>
    </row>
    <row r="325" spans="1:20" x14ac:dyDescent="0.15">
      <c r="A325">
        <v>321</v>
      </c>
      <c r="B325">
        <v>0</v>
      </c>
      <c r="C325">
        <v>-15384.9</v>
      </c>
      <c r="D325">
        <v>864.38099999999997</v>
      </c>
      <c r="E325">
        <v>-3402.39</v>
      </c>
      <c r="F325">
        <v>17913.5</v>
      </c>
      <c r="G325">
        <v>18217</v>
      </c>
      <c r="H325">
        <v>3166.78</v>
      </c>
      <c r="I325">
        <v>-10196.1</v>
      </c>
      <c r="J325">
        <v>1513.49</v>
      </c>
      <c r="K325">
        <v>3470.28</v>
      </c>
      <c r="L325">
        <v>-11593.6</v>
      </c>
      <c r="M325">
        <v>-992.59100000000001</v>
      </c>
      <c r="N325">
        <v>-2913.43</v>
      </c>
      <c r="O325">
        <v>-12603.5</v>
      </c>
      <c r="P325">
        <v>-1309.81</v>
      </c>
      <c r="Q325">
        <v>1644.78</v>
      </c>
      <c r="R325">
        <v>-10239.299999999999</v>
      </c>
      <c r="S325">
        <v>-970.35500000000002</v>
      </c>
      <c r="T325">
        <v>-7612.15</v>
      </c>
    </row>
    <row r="326" spans="1:20" x14ac:dyDescent="0.15">
      <c r="A326">
        <v>322</v>
      </c>
      <c r="B326">
        <v>1</v>
      </c>
      <c r="C326">
        <v>-16614.5</v>
      </c>
      <c r="D326">
        <v>2081.69</v>
      </c>
      <c r="E326">
        <v>-3493.7</v>
      </c>
      <c r="F326">
        <v>19762.400000000001</v>
      </c>
      <c r="G326">
        <v>11251.9</v>
      </c>
      <c r="H326">
        <v>3289.57</v>
      </c>
      <c r="I326">
        <v>-10697.3</v>
      </c>
      <c r="J326">
        <v>1276.46</v>
      </c>
      <c r="K326">
        <v>3611.03</v>
      </c>
      <c r="L326">
        <v>-12802.4</v>
      </c>
      <c r="M326">
        <v>-1050.55</v>
      </c>
      <c r="N326">
        <v>-2641.86</v>
      </c>
      <c r="O326">
        <v>-13613.3</v>
      </c>
      <c r="P326">
        <v>-1124.5899999999999</v>
      </c>
      <c r="Q326">
        <v>3332.13</v>
      </c>
      <c r="R326">
        <v>-11108.5</v>
      </c>
      <c r="S326">
        <v>-1049.3599999999999</v>
      </c>
      <c r="T326">
        <v>-7860.3</v>
      </c>
    </row>
    <row r="327" spans="1:20" x14ac:dyDescent="0.15">
      <c r="A327">
        <v>323</v>
      </c>
      <c r="B327">
        <v>0</v>
      </c>
      <c r="C327">
        <v>-17935.5</v>
      </c>
      <c r="D327">
        <v>3649.57</v>
      </c>
      <c r="E327">
        <v>-3592.57</v>
      </c>
      <c r="F327">
        <v>20011.7</v>
      </c>
      <c r="G327">
        <v>16.7273</v>
      </c>
      <c r="H327">
        <v>1045.3699999999999</v>
      </c>
      <c r="I327">
        <v>-11335.5</v>
      </c>
      <c r="J327">
        <v>1028.32</v>
      </c>
      <c r="K327">
        <v>3786.32</v>
      </c>
      <c r="L327">
        <v>-14321.8</v>
      </c>
      <c r="M327">
        <v>-908.61300000000006</v>
      </c>
      <c r="N327">
        <v>-2472.73</v>
      </c>
      <c r="O327">
        <v>-14457.6</v>
      </c>
      <c r="P327">
        <v>-657.87599999999998</v>
      </c>
      <c r="Q327">
        <v>3915.95</v>
      </c>
      <c r="R327">
        <v>-11955.3</v>
      </c>
      <c r="S327">
        <v>-1106.1400000000001</v>
      </c>
      <c r="T327">
        <v>-8181.3</v>
      </c>
    </row>
    <row r="328" spans="1:20" x14ac:dyDescent="0.15">
      <c r="A328">
        <v>324</v>
      </c>
      <c r="B328">
        <v>1</v>
      </c>
      <c r="C328">
        <v>-19132.900000000001</v>
      </c>
      <c r="D328">
        <v>5387.77</v>
      </c>
      <c r="E328">
        <v>-4245.6899999999996</v>
      </c>
      <c r="F328">
        <v>20057.400000000001</v>
      </c>
      <c r="G328">
        <v>-8606.5400000000009</v>
      </c>
      <c r="H328">
        <v>-1130.18</v>
      </c>
      <c r="I328">
        <v>-11810.8</v>
      </c>
      <c r="J328">
        <v>762.90099999999995</v>
      </c>
      <c r="K328">
        <v>3893.72</v>
      </c>
      <c r="L328">
        <v>-14366.1</v>
      </c>
      <c r="M328">
        <v>-886.37900000000002</v>
      </c>
      <c r="N328">
        <v>-2319.67</v>
      </c>
      <c r="O328">
        <v>-14522.9</v>
      </c>
      <c r="P328">
        <v>70.476799999999997</v>
      </c>
      <c r="Q328">
        <v>3973.92</v>
      </c>
      <c r="R328">
        <v>-12667.6</v>
      </c>
      <c r="S328">
        <v>-1128.3699999999999</v>
      </c>
      <c r="T328">
        <v>-8604.73</v>
      </c>
    </row>
    <row r="329" spans="1:20" x14ac:dyDescent="0.15">
      <c r="A329">
        <v>325</v>
      </c>
      <c r="B329">
        <v>0</v>
      </c>
      <c r="C329">
        <v>-19937.7</v>
      </c>
      <c r="D329">
        <v>6770.23</v>
      </c>
      <c r="E329">
        <v>-5143.18</v>
      </c>
      <c r="F329">
        <v>19617.7</v>
      </c>
      <c r="G329">
        <v>-11983.9</v>
      </c>
      <c r="H329">
        <v>-4547.22</v>
      </c>
      <c r="I329">
        <v>-12020.6</v>
      </c>
      <c r="J329">
        <v>536.99</v>
      </c>
      <c r="K329">
        <v>3917.14</v>
      </c>
      <c r="L329">
        <v>-13704.4</v>
      </c>
      <c r="M329">
        <v>-740.66899999999998</v>
      </c>
      <c r="N329">
        <v>-2324.64</v>
      </c>
      <c r="O329">
        <v>-13770.9</v>
      </c>
      <c r="P329">
        <v>664.23699999999997</v>
      </c>
      <c r="Q329">
        <v>3709.69</v>
      </c>
      <c r="R329">
        <v>-13025.5</v>
      </c>
      <c r="S329">
        <v>-1185.1500000000001</v>
      </c>
      <c r="T329">
        <v>-8933.08</v>
      </c>
    </row>
    <row r="330" spans="1:20" x14ac:dyDescent="0.15">
      <c r="A330">
        <v>326</v>
      </c>
      <c r="B330">
        <v>1</v>
      </c>
      <c r="C330">
        <v>-20074.7</v>
      </c>
      <c r="D330">
        <v>6933.02</v>
      </c>
      <c r="E330">
        <v>-6012.28</v>
      </c>
      <c r="F330">
        <v>17522.400000000001</v>
      </c>
      <c r="G330">
        <v>-12753.6</v>
      </c>
      <c r="H330">
        <v>-5987.12</v>
      </c>
      <c r="I330">
        <v>-12026.8</v>
      </c>
      <c r="J330">
        <v>395.04899999999998</v>
      </c>
      <c r="K330">
        <v>3765.28</v>
      </c>
      <c r="L330">
        <v>-13314.4</v>
      </c>
      <c r="M330">
        <v>-380.16699999999997</v>
      </c>
      <c r="N330">
        <v>-2476.5</v>
      </c>
      <c r="O330">
        <v>-12142.5</v>
      </c>
      <c r="P330">
        <v>959.23500000000001</v>
      </c>
      <c r="Q330">
        <v>3397.42</v>
      </c>
      <c r="R330">
        <v>-12752.6</v>
      </c>
      <c r="S330">
        <v>-1162.92</v>
      </c>
      <c r="T330">
        <v>-8946.58</v>
      </c>
    </row>
    <row r="331" spans="1:20" x14ac:dyDescent="0.15">
      <c r="A331">
        <v>327</v>
      </c>
      <c r="B331">
        <v>0</v>
      </c>
      <c r="C331">
        <v>-20000.599999999999</v>
      </c>
      <c r="D331">
        <v>6000.82</v>
      </c>
      <c r="E331">
        <v>-6636.83</v>
      </c>
      <c r="F331">
        <v>14687.1</v>
      </c>
      <c r="G331">
        <v>-9665.7199999999993</v>
      </c>
      <c r="H331">
        <v>-2926.45</v>
      </c>
      <c r="I331">
        <v>-11892.2</v>
      </c>
      <c r="J331">
        <v>372.81700000000001</v>
      </c>
      <c r="K331">
        <v>3494.9</v>
      </c>
      <c r="L331">
        <v>-12904.4</v>
      </c>
      <c r="M331">
        <v>82.771299999999997</v>
      </c>
      <c r="N331">
        <v>-2680.18</v>
      </c>
      <c r="O331">
        <v>-10055</v>
      </c>
      <c r="P331">
        <v>898.69500000000005</v>
      </c>
      <c r="Q331">
        <v>3230.68</v>
      </c>
      <c r="R331">
        <v>-11805.6</v>
      </c>
      <c r="S331">
        <v>-1050.56</v>
      </c>
      <c r="T331">
        <v>-8479.8799999999992</v>
      </c>
    </row>
    <row r="332" spans="1:20" x14ac:dyDescent="0.15">
      <c r="A332">
        <v>328</v>
      </c>
      <c r="B332">
        <v>1</v>
      </c>
      <c r="C332">
        <v>-20062.3</v>
      </c>
      <c r="D332">
        <v>3768.57</v>
      </c>
      <c r="E332">
        <v>-6547.9</v>
      </c>
      <c r="F332">
        <v>13916.7</v>
      </c>
      <c r="G332">
        <v>-5879.92</v>
      </c>
      <c r="H332">
        <v>1106.45</v>
      </c>
      <c r="I332">
        <v>-11526.7</v>
      </c>
      <c r="J332">
        <v>227.114</v>
      </c>
      <c r="K332">
        <v>3106.02</v>
      </c>
      <c r="L332">
        <v>-12098.3</v>
      </c>
      <c r="M332">
        <v>528.43700000000001</v>
      </c>
      <c r="N332">
        <v>-2654.19</v>
      </c>
      <c r="O332">
        <v>-8204.5499999999993</v>
      </c>
      <c r="P332">
        <v>582.65899999999999</v>
      </c>
      <c r="Q332">
        <v>3060.51</v>
      </c>
      <c r="R332">
        <v>-10726.7</v>
      </c>
      <c r="S332">
        <v>-841.91899999999998</v>
      </c>
      <c r="T332">
        <v>-7751.52</v>
      </c>
    </row>
    <row r="333" spans="1:20" x14ac:dyDescent="0.15">
      <c r="A333">
        <v>329</v>
      </c>
      <c r="B333">
        <v>0</v>
      </c>
      <c r="C333">
        <v>-20158.599999999999</v>
      </c>
      <c r="D333">
        <v>629.38400000000001</v>
      </c>
      <c r="E333">
        <v>-6354.13</v>
      </c>
      <c r="F333">
        <v>12469.7</v>
      </c>
      <c r="G333">
        <v>-4645.37</v>
      </c>
      <c r="H333">
        <v>2134.1799999999998</v>
      </c>
      <c r="I333">
        <v>-10867.5</v>
      </c>
      <c r="J333">
        <v>-122.268</v>
      </c>
      <c r="K333">
        <v>2576.39</v>
      </c>
      <c r="L333">
        <v>-11439.2</v>
      </c>
      <c r="M333">
        <v>969.14599999999996</v>
      </c>
      <c r="N333">
        <v>-2303.6</v>
      </c>
      <c r="O333">
        <v>-7499.78</v>
      </c>
      <c r="P333">
        <v>99.893100000000004</v>
      </c>
      <c r="Q333">
        <v>3857.96</v>
      </c>
      <c r="R333">
        <v>-9895.91</v>
      </c>
      <c r="S333">
        <v>-593.77700000000004</v>
      </c>
      <c r="T333">
        <v>-7179.98</v>
      </c>
    </row>
    <row r="334" spans="1:20" x14ac:dyDescent="0.15">
      <c r="A334">
        <v>330</v>
      </c>
      <c r="B334">
        <v>1</v>
      </c>
      <c r="C334">
        <v>-20187</v>
      </c>
      <c r="D334">
        <v>-723.40899999999999</v>
      </c>
      <c r="E334">
        <v>-6528.22</v>
      </c>
      <c r="F334">
        <v>10421.700000000001</v>
      </c>
      <c r="G334">
        <v>-3672.75</v>
      </c>
      <c r="H334">
        <v>-1470.92</v>
      </c>
      <c r="I334">
        <v>-10049</v>
      </c>
      <c r="J334">
        <v>-579.048</v>
      </c>
      <c r="K334">
        <v>1949.27</v>
      </c>
      <c r="L334">
        <v>-11429.2</v>
      </c>
      <c r="M334">
        <v>1202.42</v>
      </c>
      <c r="N334">
        <v>-1999.89</v>
      </c>
      <c r="O334">
        <v>-7773.9</v>
      </c>
      <c r="P334">
        <v>-786.48199999999997</v>
      </c>
      <c r="Q334">
        <v>4349.29</v>
      </c>
      <c r="R334">
        <v>-9319.41</v>
      </c>
      <c r="S334">
        <v>-306.13</v>
      </c>
      <c r="T334">
        <v>-6919.52</v>
      </c>
    </row>
    <row r="335" spans="1:20" x14ac:dyDescent="0.15">
      <c r="A335">
        <v>331</v>
      </c>
      <c r="B335">
        <v>0</v>
      </c>
      <c r="C335">
        <v>-20187</v>
      </c>
      <c r="D335">
        <v>324.97699999999998</v>
      </c>
      <c r="E335">
        <v>-7088.78</v>
      </c>
      <c r="F335">
        <v>8566.2900000000009</v>
      </c>
      <c r="G335">
        <v>-3927.06</v>
      </c>
      <c r="H335">
        <v>-4830.4799999999996</v>
      </c>
      <c r="I335">
        <v>-9303.35</v>
      </c>
      <c r="J335">
        <v>-1059.26</v>
      </c>
      <c r="K335">
        <v>1435.71</v>
      </c>
      <c r="L335">
        <v>-11281.1</v>
      </c>
      <c r="M335">
        <v>1023.38</v>
      </c>
      <c r="N335">
        <v>-1625.86</v>
      </c>
      <c r="O335">
        <v>-8567.74</v>
      </c>
      <c r="P335">
        <v>-1693.88</v>
      </c>
      <c r="Q335">
        <v>4628.24</v>
      </c>
      <c r="R335">
        <v>-8929.32</v>
      </c>
      <c r="S335">
        <v>9.9062300000000008</v>
      </c>
      <c r="T335">
        <v>-6812.12</v>
      </c>
    </row>
    <row r="336" spans="1:20" x14ac:dyDescent="0.15">
      <c r="A336">
        <v>332</v>
      </c>
      <c r="B336">
        <v>1</v>
      </c>
      <c r="C336">
        <v>-20187</v>
      </c>
      <c r="D336">
        <v>3468.07</v>
      </c>
      <c r="E336">
        <v>-8407.2900000000009</v>
      </c>
      <c r="F336">
        <v>8109.73</v>
      </c>
      <c r="G336">
        <v>-3880.07</v>
      </c>
      <c r="H336">
        <v>-2964.08</v>
      </c>
      <c r="I336">
        <v>-8749.08</v>
      </c>
      <c r="J336">
        <v>-1432.08</v>
      </c>
      <c r="K336">
        <v>888.80700000000002</v>
      </c>
      <c r="L336">
        <v>-11315.7</v>
      </c>
      <c r="M336">
        <v>533.26199999999994</v>
      </c>
      <c r="N336">
        <v>-1574.03</v>
      </c>
      <c r="O336">
        <v>-9551.61</v>
      </c>
      <c r="P336">
        <v>-2766.66</v>
      </c>
      <c r="Q336">
        <v>4443.04</v>
      </c>
      <c r="R336">
        <v>-8719.4699999999993</v>
      </c>
      <c r="S336">
        <v>314.82900000000001</v>
      </c>
      <c r="T336">
        <v>-6722</v>
      </c>
    </row>
    <row r="337" spans="1:20" x14ac:dyDescent="0.15">
      <c r="A337">
        <v>333</v>
      </c>
      <c r="B337">
        <v>0</v>
      </c>
      <c r="C337">
        <v>-19975.900000000001</v>
      </c>
      <c r="D337">
        <v>6356.75</v>
      </c>
      <c r="E337">
        <v>-9744.18</v>
      </c>
      <c r="F337">
        <v>9624.5400000000009</v>
      </c>
      <c r="G337">
        <v>-2952.87</v>
      </c>
      <c r="H337">
        <v>-2743.12</v>
      </c>
      <c r="I337">
        <v>-8460.2199999999993</v>
      </c>
      <c r="J337">
        <v>-1681.43</v>
      </c>
      <c r="K337">
        <v>345.64400000000001</v>
      </c>
      <c r="L337">
        <v>-11225.6</v>
      </c>
      <c r="M337">
        <v>-87.696700000000007</v>
      </c>
      <c r="N337">
        <v>-1659.21</v>
      </c>
      <c r="O337">
        <v>-10156.5</v>
      </c>
      <c r="P337">
        <v>-3654.25</v>
      </c>
      <c r="Q337">
        <v>4054.16</v>
      </c>
      <c r="R337">
        <v>-8702.2000000000007</v>
      </c>
      <c r="S337">
        <v>569.13300000000004</v>
      </c>
      <c r="T337">
        <v>-6625.71</v>
      </c>
    </row>
    <row r="338" spans="1:20" x14ac:dyDescent="0.15">
      <c r="A338">
        <v>334</v>
      </c>
      <c r="B338">
        <v>1</v>
      </c>
      <c r="C338">
        <v>-18725.2</v>
      </c>
      <c r="D338">
        <v>8172.66</v>
      </c>
      <c r="E338">
        <v>-10046.6</v>
      </c>
      <c r="F338">
        <v>11467.6</v>
      </c>
      <c r="G338">
        <v>-1706.09</v>
      </c>
      <c r="H338">
        <v>-3030.85</v>
      </c>
      <c r="I338">
        <v>-8341.7000000000007</v>
      </c>
      <c r="J338">
        <v>-1704.88</v>
      </c>
      <c r="K338">
        <v>174.08199999999999</v>
      </c>
      <c r="L338">
        <v>-11184.8</v>
      </c>
      <c r="M338">
        <v>-646.92499999999995</v>
      </c>
      <c r="N338">
        <v>-1614.75</v>
      </c>
      <c r="O338">
        <v>-10557.7</v>
      </c>
      <c r="P338">
        <v>-4141.8500000000004</v>
      </c>
      <c r="Q338">
        <v>3635.67</v>
      </c>
      <c r="R338">
        <v>-8763.93</v>
      </c>
      <c r="S338">
        <v>744.42899999999997</v>
      </c>
      <c r="T338">
        <v>-6619.55</v>
      </c>
    </row>
    <row r="339" spans="1:20" x14ac:dyDescent="0.15">
      <c r="A339">
        <v>335</v>
      </c>
      <c r="B339">
        <v>0</v>
      </c>
      <c r="C339">
        <v>-16230.2</v>
      </c>
      <c r="D339">
        <v>8612</v>
      </c>
      <c r="E339">
        <v>-9709.5400000000009</v>
      </c>
      <c r="F339">
        <v>12415.7</v>
      </c>
      <c r="G339">
        <v>-1455.52</v>
      </c>
      <c r="H339">
        <v>-4399.96</v>
      </c>
      <c r="I339">
        <v>-8267.64</v>
      </c>
      <c r="J339">
        <v>-1575.25</v>
      </c>
      <c r="K339">
        <v>349.37900000000002</v>
      </c>
      <c r="L339">
        <v>-11342.9</v>
      </c>
      <c r="M339">
        <v>-1109.8699999999999</v>
      </c>
      <c r="N339">
        <v>-1434.51</v>
      </c>
      <c r="O339">
        <v>-10784.8</v>
      </c>
      <c r="P339">
        <v>-4093.67</v>
      </c>
      <c r="Q339">
        <v>3370.25</v>
      </c>
      <c r="R339">
        <v>-8882.44</v>
      </c>
      <c r="S339">
        <v>829.60400000000004</v>
      </c>
      <c r="T339">
        <v>-6709.67</v>
      </c>
    </row>
    <row r="340" spans="1:20" x14ac:dyDescent="0.15">
      <c r="A340">
        <v>336</v>
      </c>
      <c r="B340">
        <v>1</v>
      </c>
      <c r="C340">
        <v>-13864.9</v>
      </c>
      <c r="D340">
        <v>6381.06</v>
      </c>
      <c r="E340">
        <v>-8950.2800000000007</v>
      </c>
      <c r="F340">
        <v>12310.7</v>
      </c>
      <c r="G340">
        <v>-1474.02</v>
      </c>
      <c r="H340">
        <v>-5649.2</v>
      </c>
      <c r="I340">
        <v>-8318.26</v>
      </c>
      <c r="J340">
        <v>-1428.34</v>
      </c>
      <c r="K340">
        <v>479.005</v>
      </c>
      <c r="L340">
        <v>-11467.5</v>
      </c>
      <c r="M340">
        <v>-1488.85</v>
      </c>
      <c r="N340">
        <v>-1208.5899999999999</v>
      </c>
      <c r="O340">
        <v>-10640.4</v>
      </c>
      <c r="P340">
        <v>-3552.94</v>
      </c>
      <c r="Q340">
        <v>3166.56</v>
      </c>
      <c r="R340">
        <v>-9012.07</v>
      </c>
      <c r="S340">
        <v>785.15300000000002</v>
      </c>
      <c r="T340">
        <v>-6783.74</v>
      </c>
    </row>
    <row r="341" spans="1:20" x14ac:dyDescent="0.15">
      <c r="A341">
        <v>337</v>
      </c>
      <c r="B341">
        <v>0</v>
      </c>
      <c r="C341">
        <v>-11735.4</v>
      </c>
      <c r="D341">
        <v>1468.88</v>
      </c>
      <c r="E341">
        <v>-7820.7</v>
      </c>
      <c r="F341">
        <v>11836.6</v>
      </c>
      <c r="G341">
        <v>-1014.74</v>
      </c>
      <c r="H341">
        <v>-5260.27</v>
      </c>
      <c r="I341">
        <v>-8363.93</v>
      </c>
      <c r="J341">
        <v>-1298.72</v>
      </c>
      <c r="K341">
        <v>614.798</v>
      </c>
      <c r="L341">
        <v>-11462.6</v>
      </c>
      <c r="M341">
        <v>-1692.54</v>
      </c>
      <c r="N341">
        <v>-1044.4100000000001</v>
      </c>
      <c r="O341">
        <v>-10082.4</v>
      </c>
      <c r="P341">
        <v>-2875.2</v>
      </c>
      <c r="Q341">
        <v>3081.38</v>
      </c>
      <c r="R341">
        <v>-9147.86</v>
      </c>
      <c r="S341">
        <v>649.35900000000004</v>
      </c>
      <c r="T341">
        <v>-6744.23</v>
      </c>
    </row>
    <row r="342" spans="1:20" x14ac:dyDescent="0.15">
      <c r="A342">
        <v>338</v>
      </c>
      <c r="B342">
        <v>1</v>
      </c>
      <c r="C342">
        <v>-9695.92</v>
      </c>
      <c r="D342">
        <v>-3516.05</v>
      </c>
      <c r="E342">
        <v>-7355.35</v>
      </c>
      <c r="F342">
        <v>11329.3</v>
      </c>
      <c r="G342">
        <v>-98.744299999999996</v>
      </c>
      <c r="H342">
        <v>-4244.3100000000004</v>
      </c>
      <c r="I342">
        <v>-8324.43</v>
      </c>
      <c r="J342">
        <v>-1151.81</v>
      </c>
      <c r="K342">
        <v>671.58399999999995</v>
      </c>
      <c r="L342">
        <v>-11288.5</v>
      </c>
      <c r="M342">
        <v>-1788.83</v>
      </c>
      <c r="N342">
        <v>-1020.96</v>
      </c>
      <c r="O342">
        <v>-9410.7999999999993</v>
      </c>
      <c r="P342">
        <v>-2315.96</v>
      </c>
      <c r="Q342">
        <v>3025.83</v>
      </c>
      <c r="R342">
        <v>-9237.98</v>
      </c>
      <c r="S342">
        <v>548.12599999999998</v>
      </c>
      <c r="T342">
        <v>-6704.73</v>
      </c>
    </row>
    <row r="343" spans="1:20" x14ac:dyDescent="0.15">
      <c r="A343">
        <v>339</v>
      </c>
      <c r="B343">
        <v>0</v>
      </c>
      <c r="C343">
        <v>-7555.3</v>
      </c>
      <c r="D343">
        <v>-6364</v>
      </c>
      <c r="E343">
        <v>-8124.44</v>
      </c>
      <c r="F343">
        <v>10814.5</v>
      </c>
      <c r="G343">
        <v>11.0891</v>
      </c>
      <c r="H343">
        <v>-4498.6400000000003</v>
      </c>
      <c r="I343">
        <v>-8273.81</v>
      </c>
      <c r="J343">
        <v>-1033.3</v>
      </c>
      <c r="K343">
        <v>682.69500000000005</v>
      </c>
      <c r="L343">
        <v>-11005.8</v>
      </c>
      <c r="M343">
        <v>-1772.78</v>
      </c>
      <c r="N343">
        <v>-1128.3599999999999</v>
      </c>
      <c r="O343">
        <v>-8805.89</v>
      </c>
      <c r="P343">
        <v>-1897.47</v>
      </c>
      <c r="Q343">
        <v>2817.19</v>
      </c>
      <c r="R343">
        <v>-9323.16</v>
      </c>
      <c r="S343">
        <v>445.666</v>
      </c>
      <c r="T343">
        <v>-6665.22</v>
      </c>
    </row>
    <row r="344" spans="1:20" x14ac:dyDescent="0.15">
      <c r="A344">
        <v>340</v>
      </c>
      <c r="B344">
        <v>1</v>
      </c>
      <c r="C344">
        <v>-7207.19</v>
      </c>
      <c r="D344">
        <v>-5320.78</v>
      </c>
      <c r="E344">
        <v>-7349.12</v>
      </c>
      <c r="F344">
        <v>10542.9</v>
      </c>
      <c r="G344">
        <v>-1113.55</v>
      </c>
      <c r="H344">
        <v>-4993.66</v>
      </c>
      <c r="I344">
        <v>-8217.0300000000007</v>
      </c>
      <c r="J344">
        <v>-892.56299999999999</v>
      </c>
      <c r="K344">
        <v>766.64400000000001</v>
      </c>
      <c r="L344">
        <v>-10752.7</v>
      </c>
      <c r="M344">
        <v>-1592.54</v>
      </c>
      <c r="N344">
        <v>-1240.7</v>
      </c>
      <c r="O344">
        <v>-8449.1200000000008</v>
      </c>
      <c r="P344">
        <v>-1632.05</v>
      </c>
      <c r="Q344">
        <v>2602.39</v>
      </c>
      <c r="R344">
        <v>-9256.5</v>
      </c>
      <c r="S344">
        <v>518.50300000000004</v>
      </c>
      <c r="T344">
        <v>-6603.5</v>
      </c>
    </row>
    <row r="345" spans="1:20" x14ac:dyDescent="0.15">
      <c r="A345">
        <v>341</v>
      </c>
      <c r="B345">
        <v>0</v>
      </c>
      <c r="C345">
        <v>-7692.36</v>
      </c>
      <c r="D345">
        <v>-256.80599999999998</v>
      </c>
      <c r="E345">
        <v>-3757.92</v>
      </c>
      <c r="F345">
        <v>10629.3</v>
      </c>
      <c r="G345">
        <v>-1449.34</v>
      </c>
      <c r="H345">
        <v>-3971.48</v>
      </c>
      <c r="I345">
        <v>-8228.14</v>
      </c>
      <c r="J345">
        <v>-717.26199999999994</v>
      </c>
      <c r="K345">
        <v>953.05600000000004</v>
      </c>
      <c r="L345">
        <v>-10335.5</v>
      </c>
      <c r="M345">
        <v>-1388.85</v>
      </c>
      <c r="N345">
        <v>-1393.78</v>
      </c>
      <c r="O345">
        <v>-8402.2000000000007</v>
      </c>
      <c r="P345">
        <v>-1339.47</v>
      </c>
      <c r="Q345">
        <v>2411.04</v>
      </c>
      <c r="R345">
        <v>-8986.14</v>
      </c>
      <c r="S345">
        <v>698.74199999999996</v>
      </c>
      <c r="T345">
        <v>-6484.98</v>
      </c>
    </row>
    <row r="346" spans="1:20" x14ac:dyDescent="0.15">
      <c r="A346">
        <v>342</v>
      </c>
      <c r="B346">
        <v>1</v>
      </c>
      <c r="C346">
        <v>-5966.52</v>
      </c>
      <c r="D346">
        <v>4920.78</v>
      </c>
      <c r="E346">
        <v>-1854.27</v>
      </c>
      <c r="F346">
        <v>11373.7</v>
      </c>
      <c r="G346">
        <v>-433.33300000000003</v>
      </c>
      <c r="H346">
        <v>-3351.74</v>
      </c>
      <c r="I346">
        <v>-8234.31</v>
      </c>
      <c r="J346">
        <v>-598.74800000000005</v>
      </c>
      <c r="K346">
        <v>1144.4000000000001</v>
      </c>
      <c r="L346">
        <v>-9894.75</v>
      </c>
      <c r="M346">
        <v>-1281.44</v>
      </c>
      <c r="N346">
        <v>-1466.62</v>
      </c>
      <c r="O346">
        <v>-8650.34</v>
      </c>
      <c r="P346">
        <v>-871.58500000000004</v>
      </c>
      <c r="Q346">
        <v>2101.17</v>
      </c>
      <c r="R346">
        <v>-8641.7099999999991</v>
      </c>
      <c r="S346">
        <v>913.54899999999998</v>
      </c>
      <c r="T346">
        <v>-6355.36</v>
      </c>
    </row>
    <row r="347" spans="1:20" x14ac:dyDescent="0.15">
      <c r="A347">
        <v>343</v>
      </c>
      <c r="B347">
        <v>0</v>
      </c>
      <c r="C347">
        <v>-3228.35</v>
      </c>
      <c r="D347">
        <v>8347.83</v>
      </c>
      <c r="E347">
        <v>-1354.28</v>
      </c>
      <c r="F347">
        <v>12070</v>
      </c>
      <c r="G347">
        <v>232.095</v>
      </c>
      <c r="H347">
        <v>-3525.81</v>
      </c>
      <c r="I347">
        <v>-8144.19</v>
      </c>
      <c r="J347">
        <v>-446.90499999999997</v>
      </c>
      <c r="K347">
        <v>1365.39</v>
      </c>
      <c r="L347">
        <v>-9505.8799999999992</v>
      </c>
      <c r="M347">
        <v>-1213.54</v>
      </c>
      <c r="N347">
        <v>-1602.42</v>
      </c>
      <c r="O347">
        <v>-8860.2099999999991</v>
      </c>
      <c r="P347">
        <v>-351.851</v>
      </c>
      <c r="Q347">
        <v>1683.91</v>
      </c>
      <c r="R347">
        <v>-8325.67</v>
      </c>
      <c r="S347">
        <v>1027.1300000000001</v>
      </c>
      <c r="T347">
        <v>-6175.12</v>
      </c>
    </row>
    <row r="348" spans="1:20" x14ac:dyDescent="0.15">
      <c r="A348">
        <v>344</v>
      </c>
      <c r="B348">
        <v>1</v>
      </c>
      <c r="C348">
        <v>-1127.1500000000001</v>
      </c>
      <c r="D348">
        <v>9728.1200000000008</v>
      </c>
      <c r="E348">
        <v>-1382.67</v>
      </c>
      <c r="F348">
        <v>12170</v>
      </c>
      <c r="G348">
        <v>-137.00299999999999</v>
      </c>
      <c r="H348">
        <v>-3786.3</v>
      </c>
      <c r="I348">
        <v>-8025.68</v>
      </c>
      <c r="J348">
        <v>-209.87799999999999</v>
      </c>
      <c r="K348">
        <v>1422.18</v>
      </c>
      <c r="L348">
        <v>-8965.17</v>
      </c>
      <c r="M348">
        <v>-1185.1500000000001</v>
      </c>
      <c r="N348">
        <v>-1703.65</v>
      </c>
      <c r="O348">
        <v>-8788.6299999999992</v>
      </c>
      <c r="P348">
        <v>93.808800000000005</v>
      </c>
      <c r="Q348">
        <v>1243.18</v>
      </c>
      <c r="R348">
        <v>-8009.63</v>
      </c>
      <c r="S348">
        <v>1004.91</v>
      </c>
      <c r="T348">
        <v>-5971.42</v>
      </c>
    </row>
    <row r="349" spans="1:20" x14ac:dyDescent="0.15">
      <c r="A349">
        <v>345</v>
      </c>
      <c r="B349">
        <v>0</v>
      </c>
      <c r="C349">
        <v>-485.16800000000001</v>
      </c>
      <c r="D349">
        <v>8324.5400000000009</v>
      </c>
      <c r="E349">
        <v>-1249.3599999999999</v>
      </c>
      <c r="F349">
        <v>11639.2</v>
      </c>
      <c r="G349">
        <v>-912.29899999999998</v>
      </c>
      <c r="H349">
        <v>-3882.59</v>
      </c>
      <c r="I349">
        <v>-7940.49</v>
      </c>
      <c r="J349">
        <v>49.367899999999999</v>
      </c>
      <c r="K349">
        <v>1433.29</v>
      </c>
      <c r="L349">
        <v>-8276.31</v>
      </c>
      <c r="M349">
        <v>-1162.93</v>
      </c>
      <c r="N349">
        <v>-1850.55</v>
      </c>
      <c r="O349">
        <v>-8355.32</v>
      </c>
      <c r="P349">
        <v>545.64499999999998</v>
      </c>
      <c r="Q349">
        <v>898.75</v>
      </c>
      <c r="R349">
        <v>-7704.71</v>
      </c>
      <c r="S349">
        <v>892.57299999999998</v>
      </c>
      <c r="T349">
        <v>-5819.58</v>
      </c>
    </row>
    <row r="350" spans="1:20" x14ac:dyDescent="0.15">
      <c r="A350">
        <v>346</v>
      </c>
      <c r="B350">
        <v>1</v>
      </c>
      <c r="C350">
        <v>-358.04199999999997</v>
      </c>
      <c r="D350">
        <v>5734.52</v>
      </c>
      <c r="E350">
        <v>-775.30899999999997</v>
      </c>
      <c r="F350">
        <v>11242.9</v>
      </c>
      <c r="G350">
        <v>-1280.2</v>
      </c>
      <c r="H350">
        <v>-3966.53</v>
      </c>
      <c r="I350">
        <v>-7929.38</v>
      </c>
      <c r="J350">
        <v>409.839</v>
      </c>
      <c r="K350">
        <v>1417.25</v>
      </c>
      <c r="L350">
        <v>-7722</v>
      </c>
      <c r="M350">
        <v>-1028.3800000000001</v>
      </c>
      <c r="N350">
        <v>-1991.29</v>
      </c>
      <c r="O350">
        <v>-7689.92</v>
      </c>
      <c r="P350">
        <v>885.14700000000005</v>
      </c>
      <c r="Q350">
        <v>627.149</v>
      </c>
      <c r="R350">
        <v>-7417.07</v>
      </c>
      <c r="S350">
        <v>672.83199999999999</v>
      </c>
      <c r="T350">
        <v>-5615.88</v>
      </c>
    </row>
    <row r="351" spans="1:20" x14ac:dyDescent="0.15">
      <c r="A351">
        <v>347</v>
      </c>
      <c r="B351">
        <v>0</v>
      </c>
      <c r="C351">
        <v>128.37200000000001</v>
      </c>
      <c r="D351">
        <v>3109.93</v>
      </c>
      <c r="E351">
        <v>-467.87900000000002</v>
      </c>
      <c r="F351">
        <v>11156.4</v>
      </c>
      <c r="G351">
        <v>-1444.39</v>
      </c>
      <c r="H351">
        <v>-4141.84</v>
      </c>
      <c r="I351">
        <v>-7845.44</v>
      </c>
      <c r="J351">
        <v>839.46100000000001</v>
      </c>
      <c r="K351">
        <v>1281.45</v>
      </c>
      <c r="L351">
        <v>-7377.56</v>
      </c>
      <c r="M351">
        <v>-751.84500000000003</v>
      </c>
      <c r="N351">
        <v>-2122.16</v>
      </c>
      <c r="O351">
        <v>-6928.23</v>
      </c>
      <c r="P351">
        <v>1093.78</v>
      </c>
      <c r="Q351">
        <v>435.80599999999998</v>
      </c>
      <c r="R351">
        <v>-7045.49</v>
      </c>
      <c r="S351">
        <v>451.84199999999998</v>
      </c>
      <c r="T351">
        <v>-5475.15</v>
      </c>
    </row>
    <row r="352" spans="1:20" x14ac:dyDescent="0.15">
      <c r="A352">
        <v>348</v>
      </c>
      <c r="B352">
        <v>1</v>
      </c>
      <c r="C352">
        <v>133.38399999999999</v>
      </c>
      <c r="D352">
        <v>853.16200000000003</v>
      </c>
      <c r="E352">
        <v>-753.01300000000003</v>
      </c>
      <c r="F352">
        <v>11353.9</v>
      </c>
      <c r="G352">
        <v>-1456.76</v>
      </c>
      <c r="H352">
        <v>-4204.8100000000004</v>
      </c>
      <c r="I352">
        <v>-7614.6</v>
      </c>
      <c r="J352">
        <v>1166.5999999999999</v>
      </c>
      <c r="K352">
        <v>1158</v>
      </c>
      <c r="L352">
        <v>-7039.31</v>
      </c>
      <c r="M352">
        <v>-453.09699999999998</v>
      </c>
      <c r="N352">
        <v>-2093.7600000000002</v>
      </c>
      <c r="O352">
        <v>-6204.78</v>
      </c>
      <c r="P352">
        <v>1297.48</v>
      </c>
      <c r="Q352">
        <v>214.81399999999999</v>
      </c>
      <c r="R352">
        <v>-6565.25</v>
      </c>
      <c r="S352">
        <v>350.61700000000002</v>
      </c>
      <c r="T352">
        <v>-5255.41</v>
      </c>
    </row>
    <row r="353" spans="1:20" x14ac:dyDescent="0.15">
      <c r="A353">
        <v>349</v>
      </c>
      <c r="B353">
        <v>0</v>
      </c>
      <c r="C353">
        <v>-645.59900000000005</v>
      </c>
      <c r="D353">
        <v>-264.17</v>
      </c>
      <c r="E353">
        <v>-1541.85</v>
      </c>
      <c r="F353">
        <v>11518.1</v>
      </c>
      <c r="G353">
        <v>-1220.98</v>
      </c>
      <c r="H353">
        <v>-4125.8</v>
      </c>
      <c r="I353">
        <v>-7298.56</v>
      </c>
      <c r="J353">
        <v>1477.72</v>
      </c>
      <c r="K353">
        <v>943.19299999999998</v>
      </c>
      <c r="L353">
        <v>-6677.59</v>
      </c>
      <c r="M353">
        <v>-130.87899999999999</v>
      </c>
      <c r="N353">
        <v>-2104.87</v>
      </c>
      <c r="O353">
        <v>-5740.58</v>
      </c>
      <c r="P353">
        <v>1371.56</v>
      </c>
      <c r="Q353">
        <v>146.91200000000001</v>
      </c>
      <c r="R353">
        <v>-6147.99</v>
      </c>
      <c r="S353">
        <v>259.245</v>
      </c>
      <c r="T353">
        <v>-5001.09</v>
      </c>
    </row>
    <row r="354" spans="1:20" x14ac:dyDescent="0.15">
      <c r="A354">
        <v>350</v>
      </c>
      <c r="B354">
        <v>1</v>
      </c>
      <c r="C354">
        <v>-1274.01</v>
      </c>
      <c r="D354">
        <v>-301.267</v>
      </c>
      <c r="E354">
        <v>-2429.5</v>
      </c>
      <c r="F354">
        <v>11508.3</v>
      </c>
      <c r="G354">
        <v>-841.97</v>
      </c>
      <c r="H354">
        <v>-4080.12</v>
      </c>
      <c r="I354">
        <v>-6960.31</v>
      </c>
      <c r="J354">
        <v>1675.24</v>
      </c>
      <c r="K354">
        <v>774.06700000000001</v>
      </c>
      <c r="L354">
        <v>-6423.27</v>
      </c>
      <c r="M354">
        <v>95.0411</v>
      </c>
      <c r="N354">
        <v>-2133.27</v>
      </c>
      <c r="O354">
        <v>-5525.77</v>
      </c>
      <c r="P354">
        <v>1332.06</v>
      </c>
      <c r="Q354">
        <v>74.085800000000006</v>
      </c>
      <c r="R354">
        <v>-5707.26</v>
      </c>
      <c r="S354">
        <v>338.25400000000002</v>
      </c>
      <c r="T354">
        <v>-4825.78</v>
      </c>
    </row>
    <row r="355" spans="1:20" x14ac:dyDescent="0.15">
      <c r="A355">
        <v>351</v>
      </c>
      <c r="B355">
        <v>0</v>
      </c>
      <c r="C355">
        <v>-1412.33</v>
      </c>
      <c r="D355">
        <v>272.74900000000002</v>
      </c>
      <c r="E355">
        <v>-3028.25</v>
      </c>
      <c r="F355">
        <v>11260.2</v>
      </c>
      <c r="G355">
        <v>-593.83600000000001</v>
      </c>
      <c r="H355">
        <v>-4052.98</v>
      </c>
      <c r="I355">
        <v>-6576.37</v>
      </c>
      <c r="J355">
        <v>1850.55</v>
      </c>
      <c r="K355">
        <v>598.75800000000004</v>
      </c>
      <c r="L355">
        <v>-6225.75</v>
      </c>
      <c r="M355">
        <v>270.35000000000002</v>
      </c>
      <c r="N355">
        <v>-2144.37</v>
      </c>
      <c r="O355">
        <v>-5401.07</v>
      </c>
      <c r="P355">
        <v>1259.24</v>
      </c>
      <c r="Q355">
        <v>-39.504899999999999</v>
      </c>
      <c r="R355">
        <v>-5373.93</v>
      </c>
      <c r="S355">
        <v>417.26299999999998</v>
      </c>
      <c r="T355">
        <v>-4718.38</v>
      </c>
    </row>
    <row r="356" spans="1:20" x14ac:dyDescent="0.15">
      <c r="A356">
        <v>352</v>
      </c>
      <c r="B356">
        <v>1</v>
      </c>
      <c r="C356">
        <v>-1018.55</v>
      </c>
      <c r="D356">
        <v>924.64099999999996</v>
      </c>
      <c r="E356">
        <v>-3541.81</v>
      </c>
      <c r="F356">
        <v>11061.4</v>
      </c>
      <c r="G356">
        <v>-350.62299999999999</v>
      </c>
      <c r="H356">
        <v>-3855.46</v>
      </c>
      <c r="I356">
        <v>-6220.83</v>
      </c>
      <c r="J356">
        <v>1991.27</v>
      </c>
      <c r="K356">
        <v>480.245</v>
      </c>
      <c r="L356">
        <v>-6039.33</v>
      </c>
      <c r="M356">
        <v>377.75700000000001</v>
      </c>
      <c r="N356">
        <v>-2172.77</v>
      </c>
      <c r="O356">
        <v>-5405.99</v>
      </c>
      <c r="P356">
        <v>1112.32</v>
      </c>
      <c r="Q356">
        <v>-39.504899999999999</v>
      </c>
      <c r="R356">
        <v>-5152.93</v>
      </c>
      <c r="S356">
        <v>485.166</v>
      </c>
      <c r="T356">
        <v>-4650.4799999999996</v>
      </c>
    </row>
    <row r="357" spans="1:20" x14ac:dyDescent="0.15">
      <c r="A357">
        <v>353</v>
      </c>
      <c r="B357">
        <v>0</v>
      </c>
      <c r="C357">
        <v>-581.46799999999996</v>
      </c>
      <c r="D357">
        <v>1044.42</v>
      </c>
      <c r="E357">
        <v>-3899.88</v>
      </c>
      <c r="F357">
        <v>11139.1</v>
      </c>
      <c r="G357">
        <v>-214.81700000000001</v>
      </c>
      <c r="H357">
        <v>-3702.36</v>
      </c>
      <c r="I357">
        <v>-5887.5</v>
      </c>
      <c r="J357">
        <v>2122.16</v>
      </c>
      <c r="K357">
        <v>395.04899999999998</v>
      </c>
      <c r="L357">
        <v>-5914.63</v>
      </c>
      <c r="M357">
        <v>434.55399999999997</v>
      </c>
      <c r="N357">
        <v>-2183.88</v>
      </c>
      <c r="O357">
        <v>-5546.72</v>
      </c>
      <c r="P357">
        <v>971.59799999999996</v>
      </c>
      <c r="Q357">
        <v>-39.504899999999999</v>
      </c>
      <c r="R357">
        <v>-5107.24</v>
      </c>
      <c r="S357">
        <v>480.24599999999998</v>
      </c>
      <c r="T357">
        <v>-4633.18</v>
      </c>
    </row>
    <row r="358" spans="1:20" x14ac:dyDescent="0.15">
      <c r="A358">
        <v>354</v>
      </c>
      <c r="B358">
        <v>1</v>
      </c>
      <c r="C358">
        <v>-786.29</v>
      </c>
      <c r="D358">
        <v>876.56600000000003</v>
      </c>
      <c r="E358">
        <v>-3793.74</v>
      </c>
      <c r="F358">
        <v>11382.3</v>
      </c>
      <c r="G358">
        <v>-158.02000000000001</v>
      </c>
      <c r="H358">
        <v>-3640.64</v>
      </c>
      <c r="I358">
        <v>-5599.86</v>
      </c>
      <c r="J358">
        <v>2115.9699999999998</v>
      </c>
      <c r="K358">
        <v>406.15499999999997</v>
      </c>
      <c r="L358">
        <v>-5875.13</v>
      </c>
      <c r="M358">
        <v>456.76600000000002</v>
      </c>
      <c r="N358">
        <v>-2212.2800000000002</v>
      </c>
      <c r="O358">
        <v>-5744.24</v>
      </c>
      <c r="P358">
        <v>762.96900000000005</v>
      </c>
      <c r="Q358">
        <v>-28.3992</v>
      </c>
      <c r="R358">
        <v>-5202.28</v>
      </c>
      <c r="S358">
        <v>339.52100000000002</v>
      </c>
      <c r="T358">
        <v>-4683.79</v>
      </c>
    </row>
    <row r="359" spans="1:20" x14ac:dyDescent="0.15">
      <c r="A359">
        <v>355</v>
      </c>
      <c r="B359">
        <v>0</v>
      </c>
      <c r="C359">
        <v>-1615.89</v>
      </c>
      <c r="D359">
        <v>459.31</v>
      </c>
      <c r="E359">
        <v>-3506.11</v>
      </c>
      <c r="F359">
        <v>11518.1</v>
      </c>
      <c r="G359">
        <v>-169.125</v>
      </c>
      <c r="H359">
        <v>-3533.23</v>
      </c>
      <c r="I359">
        <v>-5328.25</v>
      </c>
      <c r="J359">
        <v>2150.56</v>
      </c>
      <c r="K359">
        <v>445.66</v>
      </c>
      <c r="L359">
        <v>-5846.73</v>
      </c>
      <c r="M359">
        <v>491.35300000000001</v>
      </c>
      <c r="N359">
        <v>-2223.38</v>
      </c>
      <c r="O359">
        <v>-5963.97</v>
      </c>
      <c r="P359">
        <v>492.62599999999998</v>
      </c>
      <c r="Q359">
        <v>-22.210699999999999</v>
      </c>
      <c r="R359">
        <v>-5428.2</v>
      </c>
      <c r="S359">
        <v>130.892</v>
      </c>
      <c r="T359">
        <v>-4785.01</v>
      </c>
    </row>
    <row r="360" spans="1:20" x14ac:dyDescent="0.15">
      <c r="A360">
        <v>356</v>
      </c>
      <c r="B360">
        <v>1</v>
      </c>
      <c r="C360">
        <v>-2456.59</v>
      </c>
      <c r="D360">
        <v>107.41</v>
      </c>
      <c r="E360">
        <v>-3201.17</v>
      </c>
      <c r="F360">
        <v>11530.5</v>
      </c>
      <c r="G360">
        <v>-230.84</v>
      </c>
      <c r="H360">
        <v>-3498.64</v>
      </c>
      <c r="I360">
        <v>-5203.55</v>
      </c>
      <c r="J360">
        <v>2082.66</v>
      </c>
      <c r="K360">
        <v>485.16399999999999</v>
      </c>
      <c r="L360">
        <v>-5846.73</v>
      </c>
      <c r="M360">
        <v>423.44900000000001</v>
      </c>
      <c r="N360">
        <v>-2262.89</v>
      </c>
      <c r="O360">
        <v>-6240.5</v>
      </c>
      <c r="P360">
        <v>148.19</v>
      </c>
      <c r="Q360">
        <v>-101.22</v>
      </c>
      <c r="R360">
        <v>-5625.72</v>
      </c>
      <c r="S360">
        <v>-72.819900000000004</v>
      </c>
      <c r="T360">
        <v>-4920.82</v>
      </c>
    </row>
    <row r="361" spans="1:20" x14ac:dyDescent="0.15">
      <c r="A361">
        <v>357</v>
      </c>
      <c r="B361">
        <v>0</v>
      </c>
      <c r="C361">
        <v>-3259.06</v>
      </c>
      <c r="D361">
        <v>79.009900000000002</v>
      </c>
      <c r="E361">
        <v>-2980.17</v>
      </c>
      <c r="F361">
        <v>11372.5</v>
      </c>
      <c r="G361">
        <v>-338.24900000000002</v>
      </c>
      <c r="H361">
        <v>-3544.34</v>
      </c>
      <c r="I361">
        <v>-5141.83</v>
      </c>
      <c r="J361">
        <v>1998.73</v>
      </c>
      <c r="K361">
        <v>557.98299999999995</v>
      </c>
      <c r="L361">
        <v>-5824.52</v>
      </c>
      <c r="M361">
        <v>395.04899999999998</v>
      </c>
      <c r="N361">
        <v>-2269.08</v>
      </c>
      <c r="O361">
        <v>-6528.14</v>
      </c>
      <c r="P361">
        <v>-190.05600000000001</v>
      </c>
      <c r="Q361">
        <v>-180.22900000000001</v>
      </c>
      <c r="R361">
        <v>-5745.51</v>
      </c>
      <c r="S361">
        <v>-202.43799999999999</v>
      </c>
      <c r="T361">
        <v>-4977.62</v>
      </c>
    </row>
    <row r="362" spans="1:20" x14ac:dyDescent="0.15">
      <c r="A362">
        <v>358</v>
      </c>
      <c r="B362">
        <v>1</v>
      </c>
      <c r="C362">
        <v>-3924.44</v>
      </c>
      <c r="D362">
        <v>45.697099999999999</v>
      </c>
      <c r="E362">
        <v>-2956.68</v>
      </c>
      <c r="F362">
        <v>11247.8</v>
      </c>
      <c r="G362">
        <v>-439.46600000000001</v>
      </c>
      <c r="H362">
        <v>-3527.04</v>
      </c>
      <c r="I362">
        <v>-5023.32</v>
      </c>
      <c r="J362">
        <v>1834.52</v>
      </c>
      <c r="K362">
        <v>749.31399999999996</v>
      </c>
      <c r="L362">
        <v>-5756.62</v>
      </c>
      <c r="M362">
        <v>406.154</v>
      </c>
      <c r="N362">
        <v>-2223.38</v>
      </c>
      <c r="O362">
        <v>-6866.39</v>
      </c>
      <c r="P362">
        <v>-618.41399999999999</v>
      </c>
      <c r="Q362">
        <v>-259.238</v>
      </c>
      <c r="R362">
        <v>-5644.29</v>
      </c>
      <c r="S362">
        <v>-316.03899999999999</v>
      </c>
      <c r="T362">
        <v>-4933.2</v>
      </c>
    </row>
    <row r="363" spans="1:20" x14ac:dyDescent="0.15">
      <c r="A363">
        <v>359</v>
      </c>
      <c r="B363">
        <v>0</v>
      </c>
      <c r="C363">
        <v>-4708.34</v>
      </c>
      <c r="D363">
        <v>-83.920299999999997</v>
      </c>
      <c r="E363">
        <v>-3097.4</v>
      </c>
      <c r="F363">
        <v>11241.6</v>
      </c>
      <c r="G363">
        <v>-597.48400000000004</v>
      </c>
      <c r="H363">
        <v>-3577.65</v>
      </c>
      <c r="I363">
        <v>-4893.7</v>
      </c>
      <c r="J363">
        <v>1722.2</v>
      </c>
      <c r="K363">
        <v>1025.8499999999999</v>
      </c>
      <c r="L363">
        <v>-5761.53</v>
      </c>
      <c r="M363">
        <v>478.97</v>
      </c>
      <c r="N363">
        <v>-2240.6799999999998</v>
      </c>
      <c r="O363">
        <v>-7239.22</v>
      </c>
      <c r="P363">
        <v>-1154.18</v>
      </c>
      <c r="Q363">
        <v>-338.24700000000001</v>
      </c>
      <c r="R363">
        <v>-5464.07</v>
      </c>
      <c r="S363">
        <v>-282.72800000000001</v>
      </c>
      <c r="T363">
        <v>-4786.29</v>
      </c>
    </row>
    <row r="364" spans="1:20" x14ac:dyDescent="0.15">
      <c r="A364">
        <v>360</v>
      </c>
      <c r="B364">
        <v>1</v>
      </c>
      <c r="C364">
        <v>-5533.03</v>
      </c>
      <c r="D364">
        <v>-297.45600000000002</v>
      </c>
      <c r="E364">
        <v>-3283.82</v>
      </c>
      <c r="F364">
        <v>11331.7</v>
      </c>
      <c r="G364">
        <v>-755.50300000000004</v>
      </c>
      <c r="H364">
        <v>-3667.76</v>
      </c>
      <c r="I364">
        <v>-4757.8900000000003</v>
      </c>
      <c r="J364">
        <v>1546.89</v>
      </c>
      <c r="K364">
        <v>1257.96</v>
      </c>
      <c r="L364">
        <v>-5913.35</v>
      </c>
      <c r="M364">
        <v>659.19500000000005</v>
      </c>
      <c r="N364">
        <v>-2212.2800000000002</v>
      </c>
      <c r="O364">
        <v>-7455.33</v>
      </c>
      <c r="P364">
        <v>-1669.02</v>
      </c>
      <c r="Q364">
        <v>-439.46300000000002</v>
      </c>
      <c r="R364">
        <v>-5249.25</v>
      </c>
      <c r="S364">
        <v>-186.42099999999999</v>
      </c>
      <c r="T364">
        <v>-4712.1899999999996</v>
      </c>
    </row>
    <row r="365" spans="1:20" x14ac:dyDescent="0.15">
      <c r="A365">
        <v>361</v>
      </c>
      <c r="B365">
        <v>0</v>
      </c>
      <c r="C365">
        <v>-6244.11</v>
      </c>
      <c r="D365">
        <v>-619.68799999999999</v>
      </c>
      <c r="E365">
        <v>-3430.73</v>
      </c>
      <c r="F365">
        <v>11416.9</v>
      </c>
      <c r="G365">
        <v>-913.52099999999996</v>
      </c>
      <c r="H365">
        <v>-3764.07</v>
      </c>
      <c r="I365">
        <v>-4667.78</v>
      </c>
      <c r="J365">
        <v>1428.37</v>
      </c>
      <c r="K365">
        <v>1387.58</v>
      </c>
      <c r="L365">
        <v>-6117.07</v>
      </c>
      <c r="M365">
        <v>885.11900000000003</v>
      </c>
      <c r="N365">
        <v>-2223.38</v>
      </c>
      <c r="O365">
        <v>-7315.9</v>
      </c>
      <c r="P365">
        <v>-1896.24</v>
      </c>
      <c r="Q365">
        <v>-553.06899999999996</v>
      </c>
      <c r="R365">
        <v>-5135.6400000000003</v>
      </c>
      <c r="S365">
        <v>-146.917</v>
      </c>
      <c r="T365">
        <v>-4751.6899999999996</v>
      </c>
    </row>
    <row r="366" spans="1:20" x14ac:dyDescent="0.15">
      <c r="A366">
        <v>362</v>
      </c>
      <c r="B366">
        <v>1</v>
      </c>
      <c r="C366">
        <v>-6932.99</v>
      </c>
      <c r="D366">
        <v>-934.43399999999997</v>
      </c>
      <c r="E366">
        <v>-3560.35</v>
      </c>
      <c r="F366">
        <v>11361.4</v>
      </c>
      <c r="G366">
        <v>-1060.44</v>
      </c>
      <c r="H366">
        <v>-3781.37</v>
      </c>
      <c r="I366">
        <v>-4593.67</v>
      </c>
      <c r="J366">
        <v>1276.55</v>
      </c>
      <c r="K366">
        <v>1478.98</v>
      </c>
      <c r="L366">
        <v>-6180.07</v>
      </c>
      <c r="M366">
        <v>1038.23</v>
      </c>
      <c r="N366">
        <v>-2262.88</v>
      </c>
      <c r="O366">
        <v>-6920.85</v>
      </c>
      <c r="P366">
        <v>-1862.93</v>
      </c>
      <c r="Q366">
        <v>-553.06899999999996</v>
      </c>
      <c r="R366">
        <v>-5146.74</v>
      </c>
      <c r="S366">
        <v>-140.72</v>
      </c>
      <c r="T366">
        <v>-4802.3</v>
      </c>
    </row>
    <row r="367" spans="1:20" x14ac:dyDescent="0.15">
      <c r="A367">
        <v>363</v>
      </c>
      <c r="B367">
        <v>0</v>
      </c>
      <c r="C367">
        <v>-7565.06</v>
      </c>
      <c r="D367">
        <v>-1514.61</v>
      </c>
      <c r="E367">
        <v>-3651.75</v>
      </c>
      <c r="F367">
        <v>11219.4</v>
      </c>
      <c r="G367">
        <v>-1178.95</v>
      </c>
      <c r="H367">
        <v>-3730.76</v>
      </c>
      <c r="I367">
        <v>-4655.38</v>
      </c>
      <c r="J367">
        <v>1028.42</v>
      </c>
      <c r="K367">
        <v>1433.28</v>
      </c>
      <c r="L367">
        <v>-6134.37</v>
      </c>
      <c r="M367">
        <v>1066.6300000000001</v>
      </c>
      <c r="N367">
        <v>-2313.4899999999998</v>
      </c>
      <c r="O367">
        <v>-6536.91</v>
      </c>
      <c r="P367">
        <v>-1755.52</v>
      </c>
      <c r="Q367">
        <v>-575.274</v>
      </c>
      <c r="R367">
        <v>-5186.25</v>
      </c>
      <c r="S367">
        <v>-208.62700000000001</v>
      </c>
      <c r="T367">
        <v>-4870.21</v>
      </c>
    </row>
    <row r="368" spans="1:20" x14ac:dyDescent="0.15">
      <c r="A368">
        <v>364</v>
      </c>
      <c r="B368">
        <v>1</v>
      </c>
      <c r="C368">
        <v>-8252.64</v>
      </c>
      <c r="D368">
        <v>-2231.89</v>
      </c>
      <c r="E368">
        <v>-3561.64</v>
      </c>
      <c r="F368">
        <v>11230.5</v>
      </c>
      <c r="G368">
        <v>-1286.3599999999999</v>
      </c>
      <c r="H368">
        <v>-3662.86</v>
      </c>
      <c r="I368">
        <v>-4751.6899999999996</v>
      </c>
      <c r="J368">
        <v>774.09400000000005</v>
      </c>
      <c r="K368">
        <v>1461.68</v>
      </c>
      <c r="L368">
        <v>-6173.87</v>
      </c>
      <c r="M368">
        <v>1066.6300000000001</v>
      </c>
      <c r="N368">
        <v>-2425.81</v>
      </c>
      <c r="O368">
        <v>-6236.88</v>
      </c>
      <c r="P368">
        <v>-1654.3</v>
      </c>
      <c r="Q368">
        <v>-654.28300000000002</v>
      </c>
      <c r="R368">
        <v>-5225.75</v>
      </c>
      <c r="S368">
        <v>-248.13200000000001</v>
      </c>
      <c r="T368">
        <v>-4898.6099999999997</v>
      </c>
    </row>
    <row r="369" spans="1:20" x14ac:dyDescent="0.15">
      <c r="A369">
        <v>365</v>
      </c>
      <c r="B369">
        <v>0</v>
      </c>
      <c r="C369">
        <v>-9060.0400000000009</v>
      </c>
      <c r="D369">
        <v>-2719.64</v>
      </c>
      <c r="E369">
        <v>-3420.93</v>
      </c>
      <c r="F369">
        <v>11325.5</v>
      </c>
      <c r="G369">
        <v>-1298.76</v>
      </c>
      <c r="H369">
        <v>-3623.35</v>
      </c>
      <c r="I369">
        <v>-4835.6000000000004</v>
      </c>
      <c r="J369">
        <v>576.57100000000003</v>
      </c>
      <c r="K369">
        <v>1461.68</v>
      </c>
      <c r="L369">
        <v>-6202.27</v>
      </c>
      <c r="M369">
        <v>1077.73</v>
      </c>
      <c r="N369">
        <v>-2590.02</v>
      </c>
      <c r="O369">
        <v>-6134.37</v>
      </c>
      <c r="P369">
        <v>-1518.49</v>
      </c>
      <c r="Q369">
        <v>-711.08900000000006</v>
      </c>
      <c r="R369">
        <v>-5243.05</v>
      </c>
      <c r="S369">
        <v>-265.43299999999999</v>
      </c>
      <c r="T369">
        <v>-4898.6099999999997</v>
      </c>
    </row>
    <row r="370" spans="1:20" x14ac:dyDescent="0.15">
      <c r="A370">
        <v>366</v>
      </c>
      <c r="B370">
        <v>1</v>
      </c>
      <c r="C370">
        <v>-9755.11</v>
      </c>
      <c r="D370">
        <v>-2804.85</v>
      </c>
      <c r="E370">
        <v>-3190.1</v>
      </c>
      <c r="F370">
        <v>11562.5</v>
      </c>
      <c r="G370">
        <v>-1162.95</v>
      </c>
      <c r="H370">
        <v>-3528.34</v>
      </c>
      <c r="I370">
        <v>-4999.82</v>
      </c>
      <c r="J370">
        <v>379.048</v>
      </c>
      <c r="K370">
        <v>1439.48</v>
      </c>
      <c r="L370">
        <v>-6213.38</v>
      </c>
      <c r="M370">
        <v>1106.1400000000001</v>
      </c>
      <c r="N370">
        <v>-2657.93</v>
      </c>
      <c r="O370">
        <v>-6207.17</v>
      </c>
      <c r="P370">
        <v>-1461.68</v>
      </c>
      <c r="Q370">
        <v>-755.49400000000003</v>
      </c>
      <c r="R370">
        <v>-5203.55</v>
      </c>
      <c r="S370">
        <v>-225.928</v>
      </c>
      <c r="T370">
        <v>-4909.71</v>
      </c>
    </row>
    <row r="371" spans="1:20" x14ac:dyDescent="0.15">
      <c r="A371">
        <v>367</v>
      </c>
      <c r="B371">
        <v>0</v>
      </c>
      <c r="C371">
        <v>-10319.299999999999</v>
      </c>
      <c r="D371">
        <v>-2760.45</v>
      </c>
      <c r="E371">
        <v>-2907.37</v>
      </c>
      <c r="F371">
        <v>11744.1</v>
      </c>
      <c r="G371">
        <v>-1117.24</v>
      </c>
      <c r="H371">
        <v>-3369.02</v>
      </c>
      <c r="I371">
        <v>-5078.83</v>
      </c>
      <c r="J371">
        <v>192.626</v>
      </c>
      <c r="K371">
        <v>1371.57</v>
      </c>
      <c r="L371">
        <v>-6252.88</v>
      </c>
      <c r="M371">
        <v>1095.04</v>
      </c>
      <c r="N371">
        <v>-2697.44</v>
      </c>
      <c r="O371">
        <v>-6354.09</v>
      </c>
      <c r="P371">
        <v>-1439.48</v>
      </c>
      <c r="Q371">
        <v>-935.71299999999997</v>
      </c>
      <c r="R371">
        <v>-5164.05</v>
      </c>
      <c r="S371">
        <v>-164.22200000000001</v>
      </c>
      <c r="T371">
        <v>-4915.91</v>
      </c>
    </row>
    <row r="372" spans="1:20" x14ac:dyDescent="0.15">
      <c r="A372">
        <v>368</v>
      </c>
      <c r="B372">
        <v>1</v>
      </c>
      <c r="C372">
        <v>-10978.5</v>
      </c>
      <c r="D372">
        <v>-2646.83</v>
      </c>
      <c r="E372">
        <v>-2787.55</v>
      </c>
      <c r="F372">
        <v>11805.8</v>
      </c>
      <c r="G372">
        <v>-1167.8399999999999</v>
      </c>
      <c r="H372">
        <v>-3441.83</v>
      </c>
      <c r="I372">
        <v>-5135.6400000000003</v>
      </c>
      <c r="J372">
        <v>112.31100000000001</v>
      </c>
      <c r="K372">
        <v>1332.07</v>
      </c>
      <c r="L372">
        <v>-6270.18</v>
      </c>
      <c r="M372">
        <v>1033.33</v>
      </c>
      <c r="N372">
        <v>-2725.84</v>
      </c>
      <c r="O372">
        <v>-6450.4</v>
      </c>
      <c r="P372">
        <v>-1382.67</v>
      </c>
      <c r="Q372">
        <v>-1150.54</v>
      </c>
      <c r="R372">
        <v>-5124.54</v>
      </c>
      <c r="S372">
        <v>-56.808900000000001</v>
      </c>
      <c r="T372">
        <v>-4881.3100000000004</v>
      </c>
    </row>
    <row r="373" spans="1:20" x14ac:dyDescent="0.15">
      <c r="A373">
        <v>369</v>
      </c>
      <c r="B373">
        <v>0</v>
      </c>
      <c r="C373">
        <v>-11874.6</v>
      </c>
      <c r="D373">
        <v>-2735.63</v>
      </c>
      <c r="E373">
        <v>-2888.76</v>
      </c>
      <c r="F373">
        <v>11946.5</v>
      </c>
      <c r="G373">
        <v>-1224.6500000000001</v>
      </c>
      <c r="H373">
        <v>-3544.34</v>
      </c>
      <c r="I373">
        <v>-5180.04</v>
      </c>
      <c r="J373">
        <v>241.92500000000001</v>
      </c>
      <c r="K373">
        <v>1292.56</v>
      </c>
      <c r="L373">
        <v>-6241.78</v>
      </c>
      <c r="M373">
        <v>881.51800000000003</v>
      </c>
      <c r="N373">
        <v>-2725.84</v>
      </c>
      <c r="O373">
        <v>-6467.71</v>
      </c>
      <c r="P373">
        <v>-1382.67</v>
      </c>
      <c r="Q373">
        <v>-1297.46</v>
      </c>
      <c r="R373">
        <v>-5129.4399999999996</v>
      </c>
      <c r="S373">
        <v>33.3003</v>
      </c>
      <c r="T373">
        <v>-4938.12</v>
      </c>
    </row>
    <row r="374" spans="1:20" x14ac:dyDescent="0.15">
      <c r="A374">
        <v>370</v>
      </c>
      <c r="B374">
        <v>1</v>
      </c>
      <c r="C374">
        <v>-12974.6</v>
      </c>
      <c r="D374">
        <v>-3195.96</v>
      </c>
      <c r="E374">
        <v>-3057.87</v>
      </c>
      <c r="F374">
        <v>12110.7</v>
      </c>
      <c r="G374">
        <v>-1191.3499999999999</v>
      </c>
      <c r="H374">
        <v>-3515.94</v>
      </c>
      <c r="I374">
        <v>-5338.06</v>
      </c>
      <c r="J374">
        <v>355.54399999999998</v>
      </c>
      <c r="K374">
        <v>1264.1600000000001</v>
      </c>
      <c r="L374">
        <v>-6275.08</v>
      </c>
      <c r="M374">
        <v>688.88900000000001</v>
      </c>
      <c r="N374">
        <v>-2725.84</v>
      </c>
      <c r="O374">
        <v>-6406</v>
      </c>
      <c r="P374">
        <v>-1382.67</v>
      </c>
      <c r="Q374">
        <v>-1393.77</v>
      </c>
      <c r="R374">
        <v>-5214.6499999999996</v>
      </c>
      <c r="S374">
        <v>129.61500000000001</v>
      </c>
      <c r="T374">
        <v>-4960.32</v>
      </c>
    </row>
    <row r="375" spans="1:20" x14ac:dyDescent="0.15">
      <c r="A375">
        <v>371</v>
      </c>
      <c r="B375">
        <v>0</v>
      </c>
      <c r="C375">
        <v>-14215.2</v>
      </c>
      <c r="D375">
        <v>-4036.66</v>
      </c>
      <c r="E375">
        <v>-3211</v>
      </c>
      <c r="F375">
        <v>12145.3</v>
      </c>
      <c r="G375">
        <v>-1028.44</v>
      </c>
      <c r="H375">
        <v>-3482.64</v>
      </c>
      <c r="I375">
        <v>-5518.28</v>
      </c>
      <c r="J375">
        <v>344.44499999999999</v>
      </c>
      <c r="K375">
        <v>1286.3599999999999</v>
      </c>
      <c r="L375">
        <v>-6382.49</v>
      </c>
      <c r="M375">
        <v>609.88</v>
      </c>
      <c r="N375">
        <v>-2703.64</v>
      </c>
      <c r="O375">
        <v>-6331.89</v>
      </c>
      <c r="P375">
        <v>-1371.57</v>
      </c>
      <c r="Q375">
        <v>-1411.08</v>
      </c>
      <c r="R375">
        <v>-5247.95</v>
      </c>
      <c r="S375">
        <v>180.21799999999999</v>
      </c>
      <c r="T375">
        <v>-5017.13</v>
      </c>
    </row>
    <row r="376" spans="1:20" x14ac:dyDescent="0.15">
      <c r="A376">
        <v>372</v>
      </c>
      <c r="B376">
        <v>1</v>
      </c>
      <c r="C376">
        <v>-15653.4</v>
      </c>
      <c r="D376">
        <v>-4894.66</v>
      </c>
      <c r="E376">
        <v>-3206.11</v>
      </c>
      <c r="F376">
        <v>12077.4</v>
      </c>
      <c r="G376">
        <v>-785.20799999999997</v>
      </c>
      <c r="H376">
        <v>-3308.63</v>
      </c>
      <c r="I376">
        <v>-5766.4</v>
      </c>
      <c r="J376">
        <v>316.03899999999999</v>
      </c>
      <c r="K376">
        <v>1387.56</v>
      </c>
      <c r="L376">
        <v>-6461.5</v>
      </c>
      <c r="M376">
        <v>541.97</v>
      </c>
      <c r="N376">
        <v>-2669.03</v>
      </c>
      <c r="O376">
        <v>-6393.59</v>
      </c>
      <c r="P376">
        <v>-1365.37</v>
      </c>
      <c r="Q376">
        <v>-1393.77</v>
      </c>
      <c r="R376">
        <v>-5355.36</v>
      </c>
      <c r="S376">
        <v>248.12899999999999</v>
      </c>
      <c r="T376">
        <v>-5028.2299999999996</v>
      </c>
    </row>
    <row r="377" spans="1:20" x14ac:dyDescent="0.15">
      <c r="A377">
        <v>373</v>
      </c>
      <c r="B377">
        <v>0</v>
      </c>
      <c r="C377">
        <v>-17311.2</v>
      </c>
      <c r="D377">
        <v>-5713.16</v>
      </c>
      <c r="E377">
        <v>-3109.79</v>
      </c>
      <c r="F377">
        <v>12071.2</v>
      </c>
      <c r="G377">
        <v>-671.58399999999995</v>
      </c>
      <c r="H377">
        <v>-3092.48</v>
      </c>
      <c r="I377">
        <v>-6020.74</v>
      </c>
      <c r="J377">
        <v>260.54599999999999</v>
      </c>
      <c r="K377">
        <v>1556.68</v>
      </c>
      <c r="L377">
        <v>-6540.51</v>
      </c>
      <c r="M377">
        <v>469.17</v>
      </c>
      <c r="N377">
        <v>-2736.94</v>
      </c>
      <c r="O377">
        <v>-6523.2</v>
      </c>
      <c r="P377">
        <v>-1433.28</v>
      </c>
      <c r="Q377">
        <v>-1411.08</v>
      </c>
      <c r="R377">
        <v>-5467.67</v>
      </c>
      <c r="S377">
        <v>320.92899999999997</v>
      </c>
      <c r="T377">
        <v>-5056.63</v>
      </c>
    </row>
    <row r="378" spans="1:20" x14ac:dyDescent="0.15">
      <c r="A378">
        <v>374</v>
      </c>
      <c r="B378">
        <v>1</v>
      </c>
      <c r="C378">
        <v>-19001.5</v>
      </c>
      <c r="D378">
        <v>-6636.43</v>
      </c>
      <c r="E378">
        <v>-3203.47</v>
      </c>
      <c r="F378">
        <v>12083.6</v>
      </c>
      <c r="G378">
        <v>-627.19100000000003</v>
      </c>
      <c r="H378">
        <v>-3131.99</v>
      </c>
      <c r="I378">
        <v>-6229.36</v>
      </c>
      <c r="J378">
        <v>107.417</v>
      </c>
      <c r="K378">
        <v>1809.69</v>
      </c>
      <c r="L378">
        <v>-6652.81</v>
      </c>
      <c r="M378">
        <v>311.15100000000001</v>
      </c>
      <c r="N378">
        <v>-2776.44</v>
      </c>
      <c r="O378">
        <v>-6659.02</v>
      </c>
      <c r="P378">
        <v>-1461.68</v>
      </c>
      <c r="Q378">
        <v>-1382.67</v>
      </c>
      <c r="R378">
        <v>-5665.19</v>
      </c>
      <c r="S378">
        <v>467.84899999999999</v>
      </c>
      <c r="T378">
        <v>-5101.0200000000004</v>
      </c>
    </row>
    <row r="379" spans="1:20" x14ac:dyDescent="0.15">
      <c r="A379">
        <v>375</v>
      </c>
      <c r="B379">
        <v>0</v>
      </c>
      <c r="C379">
        <v>-19977.099999999999</v>
      </c>
      <c r="D379">
        <v>-7967.16</v>
      </c>
      <c r="E379">
        <v>-3660.21</v>
      </c>
      <c r="F379">
        <v>11947.8</v>
      </c>
      <c r="G379">
        <v>-480.27100000000002</v>
      </c>
      <c r="H379">
        <v>-3049.42</v>
      </c>
      <c r="I379">
        <v>-6455.29</v>
      </c>
      <c r="J379">
        <v>23.520600000000002</v>
      </c>
      <c r="K379">
        <v>2104.86</v>
      </c>
      <c r="L379">
        <v>-6839.24</v>
      </c>
      <c r="M379">
        <v>175.32900000000001</v>
      </c>
      <c r="N379">
        <v>-2827.05</v>
      </c>
      <c r="O379">
        <v>-6715.84</v>
      </c>
      <c r="P379">
        <v>-1417.29</v>
      </c>
      <c r="Q379">
        <v>-1371.57</v>
      </c>
      <c r="R379">
        <v>-5851.62</v>
      </c>
      <c r="S379">
        <v>597.46</v>
      </c>
      <c r="T379">
        <v>-5247.94</v>
      </c>
    </row>
    <row r="380" spans="1:20" x14ac:dyDescent="0.15">
      <c r="A380">
        <v>376</v>
      </c>
      <c r="B380">
        <v>1</v>
      </c>
      <c r="C380">
        <v>-20158.599999999999</v>
      </c>
      <c r="D380">
        <v>-9512.7199999999993</v>
      </c>
      <c r="E380">
        <v>-4162.67</v>
      </c>
      <c r="F380">
        <v>11902.1</v>
      </c>
      <c r="G380">
        <v>-428.34199999999998</v>
      </c>
      <c r="H380">
        <v>-2709.86</v>
      </c>
      <c r="I380">
        <v>-6630.62</v>
      </c>
      <c r="J380">
        <v>-151.80699999999999</v>
      </c>
      <c r="K380">
        <v>2144.36</v>
      </c>
      <c r="L380">
        <v>-7008.35</v>
      </c>
      <c r="M380">
        <v>96.319800000000001</v>
      </c>
      <c r="N380">
        <v>-2872.76</v>
      </c>
      <c r="O380">
        <v>-6726.94</v>
      </c>
      <c r="P380">
        <v>-1237.08</v>
      </c>
      <c r="Q380">
        <v>-1332.07</v>
      </c>
      <c r="R380">
        <v>-6031.83</v>
      </c>
      <c r="S380">
        <v>744.38099999999997</v>
      </c>
      <c r="T380">
        <v>-5355.36</v>
      </c>
    </row>
    <row r="381" spans="1:20" x14ac:dyDescent="0.15">
      <c r="A381">
        <v>377</v>
      </c>
      <c r="B381">
        <v>0</v>
      </c>
      <c r="C381">
        <v>-20187</v>
      </c>
      <c r="D381">
        <v>-11105.3</v>
      </c>
      <c r="E381">
        <v>-4492.46</v>
      </c>
      <c r="F381">
        <v>11974.9</v>
      </c>
      <c r="G381">
        <v>-535.75800000000004</v>
      </c>
      <c r="H381">
        <v>-2567.8200000000002</v>
      </c>
      <c r="I381">
        <v>-6760.23</v>
      </c>
      <c r="J381">
        <v>-281.41800000000001</v>
      </c>
      <c r="K381">
        <v>2172.77</v>
      </c>
      <c r="L381">
        <v>-7216.97</v>
      </c>
      <c r="M381">
        <v>39.504899999999999</v>
      </c>
      <c r="N381">
        <v>-2844.35</v>
      </c>
      <c r="O381">
        <v>-6810.83</v>
      </c>
      <c r="P381">
        <v>-1011.15</v>
      </c>
      <c r="Q381">
        <v>-1270.3699999999999</v>
      </c>
      <c r="R381">
        <v>-6257.76</v>
      </c>
      <c r="S381">
        <v>885.08900000000006</v>
      </c>
      <c r="T381">
        <v>-5434.37</v>
      </c>
    </row>
    <row r="382" spans="1:20" x14ac:dyDescent="0.15">
      <c r="A382">
        <v>378</v>
      </c>
      <c r="B382">
        <v>1</v>
      </c>
      <c r="C382">
        <v>-20187</v>
      </c>
      <c r="D382">
        <v>-12405.4</v>
      </c>
      <c r="E382">
        <v>-4319.8</v>
      </c>
      <c r="F382">
        <v>12144</v>
      </c>
      <c r="G382">
        <v>-592.57399999999996</v>
      </c>
      <c r="H382">
        <v>-2590.0100000000002</v>
      </c>
      <c r="I382">
        <v>-6940.44</v>
      </c>
      <c r="J382">
        <v>-428.34</v>
      </c>
      <c r="K382">
        <v>2161.67</v>
      </c>
      <c r="L382">
        <v>-7442.91</v>
      </c>
      <c r="M382">
        <v>72.795199999999994</v>
      </c>
      <c r="N382">
        <v>-2822.16</v>
      </c>
      <c r="O382">
        <v>-6997.25</v>
      </c>
      <c r="P382">
        <v>-835.81799999999998</v>
      </c>
      <c r="Q382">
        <v>-1162.95</v>
      </c>
      <c r="R382">
        <v>-6455.28</v>
      </c>
      <c r="S382">
        <v>1071.52</v>
      </c>
      <c r="T382">
        <v>-5535.57</v>
      </c>
    </row>
    <row r="383" spans="1:20" x14ac:dyDescent="0.15">
      <c r="A383">
        <v>379</v>
      </c>
      <c r="B383">
        <v>0</v>
      </c>
      <c r="C383">
        <v>-20187</v>
      </c>
      <c r="D383">
        <v>-13470.7</v>
      </c>
      <c r="E383">
        <v>-3706.37</v>
      </c>
      <c r="F383">
        <v>12352.6</v>
      </c>
      <c r="G383">
        <v>-659.15200000000004</v>
      </c>
      <c r="H383">
        <v>-2713.41</v>
      </c>
      <c r="I383">
        <v>-7188.56</v>
      </c>
      <c r="J383">
        <v>-535.75699999999995</v>
      </c>
      <c r="K383">
        <v>2111.0700000000002</v>
      </c>
      <c r="L383">
        <v>-7673.72</v>
      </c>
      <c r="M383">
        <v>191.309</v>
      </c>
      <c r="N383">
        <v>-2776.44</v>
      </c>
      <c r="O383">
        <v>-7221.85</v>
      </c>
      <c r="P383">
        <v>-706.20799999999997</v>
      </c>
      <c r="Q383">
        <v>-1039.56</v>
      </c>
      <c r="R383">
        <v>-6686.09</v>
      </c>
      <c r="S383">
        <v>1218.44</v>
      </c>
      <c r="T383">
        <v>-5682.49</v>
      </c>
    </row>
    <row r="384" spans="1:20" x14ac:dyDescent="0.15">
      <c r="A384">
        <v>380</v>
      </c>
      <c r="B384">
        <v>1</v>
      </c>
      <c r="C384">
        <v>-20187</v>
      </c>
      <c r="D384">
        <v>-14768.2</v>
      </c>
      <c r="E384">
        <v>-2870.56</v>
      </c>
      <c r="F384">
        <v>12556.4</v>
      </c>
      <c r="G384">
        <v>-873.98800000000006</v>
      </c>
      <c r="H384">
        <v>-2928.24</v>
      </c>
      <c r="I384">
        <v>-7431.81</v>
      </c>
      <c r="J384">
        <v>-581.47799999999995</v>
      </c>
      <c r="K384">
        <v>2043.16</v>
      </c>
      <c r="L384">
        <v>-8034.14</v>
      </c>
      <c r="M384">
        <v>298.72699999999998</v>
      </c>
      <c r="N384">
        <v>-2827.04</v>
      </c>
      <c r="O384">
        <v>-7650.19</v>
      </c>
      <c r="P384">
        <v>-548.19000000000005</v>
      </c>
      <c r="Q384">
        <v>-869.10799999999995</v>
      </c>
      <c r="R384">
        <v>-7013.23</v>
      </c>
      <c r="S384">
        <v>1314.76</v>
      </c>
      <c r="T384">
        <v>-5834.3</v>
      </c>
    </row>
    <row r="385" spans="1:20" x14ac:dyDescent="0.15">
      <c r="A385">
        <v>381</v>
      </c>
      <c r="B385">
        <v>0</v>
      </c>
      <c r="C385">
        <v>-20187</v>
      </c>
      <c r="D385">
        <v>-16073.1</v>
      </c>
      <c r="E385">
        <v>-2208.7399999999998</v>
      </c>
      <c r="F385">
        <v>12719.2</v>
      </c>
      <c r="G385">
        <v>-965.43200000000002</v>
      </c>
      <c r="H385">
        <v>-3019.69</v>
      </c>
      <c r="I385">
        <v>-7645.3</v>
      </c>
      <c r="J385">
        <v>-519.78200000000004</v>
      </c>
      <c r="K385">
        <v>2025.85</v>
      </c>
      <c r="L385">
        <v>-8463.81</v>
      </c>
      <c r="M385">
        <v>344.44900000000001</v>
      </c>
      <c r="N385">
        <v>-2883.86</v>
      </c>
      <c r="O385">
        <v>-8163.74</v>
      </c>
      <c r="P385">
        <v>-423.459</v>
      </c>
      <c r="Q385">
        <v>-869.10799999999995</v>
      </c>
      <c r="R385">
        <v>-7390.96</v>
      </c>
      <c r="S385">
        <v>1332.07</v>
      </c>
      <c r="T385">
        <v>-6082.42</v>
      </c>
    </row>
    <row r="386" spans="1:20" x14ac:dyDescent="0.15">
      <c r="A386">
        <v>382</v>
      </c>
      <c r="B386">
        <v>1</v>
      </c>
      <c r="C386">
        <v>-20164.8</v>
      </c>
      <c r="D386">
        <v>-17223.7</v>
      </c>
      <c r="E386">
        <v>-2040.47</v>
      </c>
      <c r="F386">
        <v>12984.7</v>
      </c>
      <c r="G386">
        <v>-919.70899999999995</v>
      </c>
      <c r="H386">
        <v>-3018.35</v>
      </c>
      <c r="I386">
        <v>-7967.56</v>
      </c>
      <c r="J386">
        <v>-390.173</v>
      </c>
      <c r="K386">
        <v>2098.64</v>
      </c>
      <c r="L386">
        <v>-8757.66</v>
      </c>
      <c r="M386">
        <v>260.56299999999999</v>
      </c>
      <c r="N386">
        <v>-2917.15</v>
      </c>
      <c r="O386">
        <v>-8666.2099999999991</v>
      </c>
      <c r="P386">
        <v>-439.43</v>
      </c>
      <c r="Q386">
        <v>-891.29899999999998</v>
      </c>
      <c r="R386">
        <v>-7825.51</v>
      </c>
      <c r="S386">
        <v>1259.28</v>
      </c>
      <c r="T386">
        <v>-6347.86</v>
      </c>
    </row>
    <row r="387" spans="1:20" x14ac:dyDescent="0.15">
      <c r="A387">
        <v>383</v>
      </c>
      <c r="B387">
        <v>0</v>
      </c>
      <c r="C387">
        <v>-19830.599999999999</v>
      </c>
      <c r="D387">
        <v>-18565.5</v>
      </c>
      <c r="E387">
        <v>-2731.55</v>
      </c>
      <c r="F387">
        <v>13332.7</v>
      </c>
      <c r="G387">
        <v>-992.49800000000005</v>
      </c>
      <c r="H387">
        <v>-3260.25</v>
      </c>
      <c r="I387">
        <v>-8248.9599999999991</v>
      </c>
      <c r="J387">
        <v>-209.965</v>
      </c>
      <c r="K387">
        <v>2223.37</v>
      </c>
      <c r="L387">
        <v>-8972.49</v>
      </c>
      <c r="M387">
        <v>63.040399999999998</v>
      </c>
      <c r="N387">
        <v>-3013.47</v>
      </c>
      <c r="O387">
        <v>-9162.4500000000007</v>
      </c>
      <c r="P387">
        <v>-652.923</v>
      </c>
      <c r="Q387">
        <v>-1003.59</v>
      </c>
      <c r="R387">
        <v>-8260.06</v>
      </c>
      <c r="S387">
        <v>1101.26</v>
      </c>
      <c r="T387">
        <v>-6551.6</v>
      </c>
    </row>
    <row r="388" spans="1:20" x14ac:dyDescent="0.15">
      <c r="A388">
        <v>384</v>
      </c>
      <c r="B388">
        <v>1</v>
      </c>
      <c r="C388">
        <v>-18721</v>
      </c>
      <c r="D388">
        <v>-19795.5</v>
      </c>
      <c r="E388">
        <v>-3954.85</v>
      </c>
      <c r="F388">
        <v>13931.4</v>
      </c>
      <c r="G388">
        <v>-1161.6099999999999</v>
      </c>
      <c r="H388">
        <v>-3538.13</v>
      </c>
      <c r="I388">
        <v>-8599.6299999999992</v>
      </c>
      <c r="J388">
        <v>38.156599999999997</v>
      </c>
      <c r="K388">
        <v>2307.25</v>
      </c>
      <c r="L388">
        <v>-9119.42</v>
      </c>
      <c r="M388">
        <v>-112.29300000000001</v>
      </c>
      <c r="N388">
        <v>-3064.07</v>
      </c>
      <c r="O388">
        <v>-9648.9500000000007</v>
      </c>
      <c r="P388">
        <v>-1052.8399999999999</v>
      </c>
      <c r="Q388">
        <v>-1212.21</v>
      </c>
      <c r="R388">
        <v>-8672.42</v>
      </c>
      <c r="S388">
        <v>932.15099999999995</v>
      </c>
      <c r="T388">
        <v>-6692.3</v>
      </c>
    </row>
    <row r="389" spans="1:20" x14ac:dyDescent="0.15">
      <c r="A389">
        <v>385</v>
      </c>
      <c r="B389">
        <v>0</v>
      </c>
      <c r="C389">
        <v>-17154.599999999999</v>
      </c>
      <c r="D389">
        <v>-20119.099999999999</v>
      </c>
      <c r="E389">
        <v>-5221.6899999999996</v>
      </c>
      <c r="F389">
        <v>14422.8</v>
      </c>
      <c r="G389">
        <v>-1359.13</v>
      </c>
      <c r="H389">
        <v>-3561.67</v>
      </c>
      <c r="I389">
        <v>-8847.75</v>
      </c>
      <c r="J389">
        <v>281.40600000000001</v>
      </c>
      <c r="K389">
        <v>2471.4899999999998</v>
      </c>
      <c r="L389">
        <v>-9271.2099999999991</v>
      </c>
      <c r="M389">
        <v>-252.995</v>
      </c>
      <c r="N389">
        <v>-3131.98</v>
      </c>
      <c r="O389">
        <v>-9976.08</v>
      </c>
      <c r="P389">
        <v>-1533.12</v>
      </c>
      <c r="Q389">
        <v>-1449.24</v>
      </c>
      <c r="R389">
        <v>-8994.68</v>
      </c>
      <c r="S389">
        <v>745.72199999999998</v>
      </c>
      <c r="T389">
        <v>-6878.73</v>
      </c>
    </row>
    <row r="390" spans="1:20" x14ac:dyDescent="0.15">
      <c r="A390">
        <v>386</v>
      </c>
      <c r="B390">
        <v>1</v>
      </c>
      <c r="C390">
        <v>-15141.2</v>
      </c>
      <c r="D390">
        <v>-20147.5</v>
      </c>
      <c r="E390">
        <v>-5757.98</v>
      </c>
      <c r="F390">
        <v>14746.4</v>
      </c>
      <c r="G390">
        <v>-1523.37</v>
      </c>
      <c r="H390">
        <v>-3387.68</v>
      </c>
      <c r="I390">
        <v>-9113.19</v>
      </c>
      <c r="J390">
        <v>428.33100000000002</v>
      </c>
      <c r="K390">
        <v>2617.0700000000002</v>
      </c>
      <c r="L390">
        <v>-9508.24</v>
      </c>
      <c r="M390">
        <v>-417.23700000000002</v>
      </c>
      <c r="N390">
        <v>-3193.68</v>
      </c>
      <c r="O390">
        <v>-10309.4</v>
      </c>
      <c r="P390">
        <v>-1917.07</v>
      </c>
      <c r="Q390">
        <v>-1664.08</v>
      </c>
      <c r="R390">
        <v>-9198.43</v>
      </c>
      <c r="S390">
        <v>565.51599999999996</v>
      </c>
      <c r="T390">
        <v>-6992.37</v>
      </c>
    </row>
    <row r="391" spans="1:20" x14ac:dyDescent="0.15">
      <c r="A391">
        <v>387</v>
      </c>
      <c r="B391">
        <v>0</v>
      </c>
      <c r="C391">
        <v>-12962.2</v>
      </c>
      <c r="D391">
        <v>-20158.599999999999</v>
      </c>
      <c r="E391">
        <v>-5220.08</v>
      </c>
      <c r="F391">
        <v>14785.9</v>
      </c>
      <c r="G391">
        <v>-1535.82</v>
      </c>
      <c r="H391">
        <v>-3082.74</v>
      </c>
      <c r="I391">
        <v>-9372.41</v>
      </c>
      <c r="J391">
        <v>535.75099999999998</v>
      </c>
      <c r="K391">
        <v>2888.73</v>
      </c>
      <c r="L391">
        <v>-9700.89</v>
      </c>
      <c r="M391">
        <v>-496.24599999999998</v>
      </c>
      <c r="N391">
        <v>-3301.1</v>
      </c>
      <c r="O391">
        <v>-10608.2</v>
      </c>
      <c r="P391">
        <v>-2239.33</v>
      </c>
      <c r="Q391">
        <v>-1833.19</v>
      </c>
      <c r="R391">
        <v>-9305.85</v>
      </c>
      <c r="S391">
        <v>372.863</v>
      </c>
      <c r="T391">
        <v>-6970.19</v>
      </c>
    </row>
    <row r="392" spans="1:20" x14ac:dyDescent="0.15">
      <c r="A392">
        <v>388</v>
      </c>
      <c r="B392">
        <v>1</v>
      </c>
      <c r="C392">
        <v>-11012.7</v>
      </c>
      <c r="D392">
        <v>-20187</v>
      </c>
      <c r="E392">
        <v>-4069.58</v>
      </c>
      <c r="F392">
        <v>14836.5</v>
      </c>
      <c r="G392">
        <v>-1333.43</v>
      </c>
      <c r="H392">
        <v>-2828.39</v>
      </c>
      <c r="I392">
        <v>-9677.35</v>
      </c>
      <c r="J392">
        <v>614.76</v>
      </c>
      <c r="K392">
        <v>3068.93</v>
      </c>
      <c r="L392">
        <v>-9735.5300000000007</v>
      </c>
      <c r="M392">
        <v>-586.34799999999996</v>
      </c>
      <c r="N392">
        <v>-3391.2</v>
      </c>
      <c r="O392">
        <v>-10963.7</v>
      </c>
      <c r="P392">
        <v>-2454.17</v>
      </c>
      <c r="Q392">
        <v>-2041.8</v>
      </c>
      <c r="R392">
        <v>-9384.85</v>
      </c>
      <c r="S392">
        <v>293.85300000000001</v>
      </c>
      <c r="T392">
        <v>-6913.36</v>
      </c>
    </row>
    <row r="393" spans="1:20" x14ac:dyDescent="0.15">
      <c r="A393">
        <v>389</v>
      </c>
      <c r="B393">
        <v>0</v>
      </c>
      <c r="C393">
        <v>-9632.2000000000007</v>
      </c>
      <c r="D393">
        <v>-20187</v>
      </c>
      <c r="E393">
        <v>-2994.01</v>
      </c>
      <c r="F393">
        <v>14871.2</v>
      </c>
      <c r="G393">
        <v>-1039.58</v>
      </c>
      <c r="H393">
        <v>-2630.87</v>
      </c>
      <c r="I393">
        <v>-9953.8799999999992</v>
      </c>
      <c r="J393">
        <v>649.399</v>
      </c>
      <c r="K393">
        <v>3294.87</v>
      </c>
      <c r="L393">
        <v>-9667.6200000000008</v>
      </c>
      <c r="M393">
        <v>-704.86199999999997</v>
      </c>
      <c r="N393">
        <v>-3487.53</v>
      </c>
      <c r="O393">
        <v>-11297</v>
      </c>
      <c r="P393">
        <v>-2567.8200000000002</v>
      </c>
      <c r="Q393">
        <v>-2289.92</v>
      </c>
      <c r="R393">
        <v>-9497.14</v>
      </c>
      <c r="S393">
        <v>225.93700000000001</v>
      </c>
      <c r="T393">
        <v>-6913.36</v>
      </c>
    </row>
    <row r="394" spans="1:20" x14ac:dyDescent="0.15">
      <c r="A394">
        <v>390</v>
      </c>
      <c r="B394">
        <v>1</v>
      </c>
      <c r="C394">
        <v>-9073.68</v>
      </c>
      <c r="D394">
        <v>-20187</v>
      </c>
      <c r="E394">
        <v>-2700.93</v>
      </c>
      <c r="F394">
        <v>14803.3</v>
      </c>
      <c r="G394">
        <v>-846.92399999999998</v>
      </c>
      <c r="H394">
        <v>-2511</v>
      </c>
      <c r="I394">
        <v>-10208.200000000001</v>
      </c>
      <c r="J394">
        <v>570.38900000000001</v>
      </c>
      <c r="K394">
        <v>3448.02</v>
      </c>
      <c r="L394">
        <v>-9617.02</v>
      </c>
      <c r="M394">
        <v>-790.09900000000005</v>
      </c>
      <c r="N394">
        <v>-3538.12</v>
      </c>
      <c r="O394">
        <v>-11540.3</v>
      </c>
      <c r="P394">
        <v>-2512.36</v>
      </c>
      <c r="Q394">
        <v>-2566.46</v>
      </c>
      <c r="R394">
        <v>-9727.94</v>
      </c>
      <c r="S394">
        <v>197.52500000000001</v>
      </c>
      <c r="T394">
        <v>-6924.45</v>
      </c>
    </row>
    <row r="395" spans="1:20" x14ac:dyDescent="0.15">
      <c r="A395">
        <v>391</v>
      </c>
      <c r="B395">
        <v>0</v>
      </c>
      <c r="C395">
        <v>-10242.4</v>
      </c>
      <c r="D395">
        <v>-19632.400000000001</v>
      </c>
      <c r="E395">
        <v>-3285.9</v>
      </c>
      <c r="F395">
        <v>14830.3</v>
      </c>
      <c r="G395">
        <v>-756.82299999999998</v>
      </c>
      <c r="H395">
        <v>-2667.65</v>
      </c>
      <c r="I395">
        <v>-10394.700000000001</v>
      </c>
      <c r="J395">
        <v>480.28800000000001</v>
      </c>
      <c r="K395">
        <v>3476.43</v>
      </c>
      <c r="L395">
        <v>-9493.64</v>
      </c>
      <c r="M395">
        <v>-779.00699999999995</v>
      </c>
      <c r="N395">
        <v>-3583.86</v>
      </c>
      <c r="O395">
        <v>-11642.9</v>
      </c>
      <c r="P395">
        <v>-2303.7399999999998</v>
      </c>
      <c r="Q395">
        <v>-2831.9</v>
      </c>
      <c r="R395">
        <v>-10010.700000000001</v>
      </c>
      <c r="S395">
        <v>197.52500000000001</v>
      </c>
      <c r="T395">
        <v>-6963.96</v>
      </c>
    </row>
    <row r="396" spans="1:20" x14ac:dyDescent="0.15">
      <c r="A396">
        <v>392</v>
      </c>
      <c r="B396">
        <v>1</v>
      </c>
      <c r="C396">
        <v>-13398.5</v>
      </c>
      <c r="D396">
        <v>-17202.400000000001</v>
      </c>
      <c r="E396">
        <v>-4521.0200000000004</v>
      </c>
      <c r="F396">
        <v>15050</v>
      </c>
      <c r="G396">
        <v>-704.85799999999995</v>
      </c>
      <c r="H396">
        <v>-3100.83</v>
      </c>
      <c r="I396">
        <v>-10519.4</v>
      </c>
      <c r="J396">
        <v>383.95800000000003</v>
      </c>
      <c r="K396">
        <v>3476.43</v>
      </c>
      <c r="L396">
        <v>-9256.61</v>
      </c>
      <c r="M396">
        <v>-717.31899999999996</v>
      </c>
      <c r="N396">
        <v>-3544.35</v>
      </c>
      <c r="O396">
        <v>-11559</v>
      </c>
      <c r="P396">
        <v>-1966.89</v>
      </c>
      <c r="Q396">
        <v>-2980.19</v>
      </c>
      <c r="R396">
        <v>-10186</v>
      </c>
      <c r="S396">
        <v>197.52500000000001</v>
      </c>
      <c r="T396">
        <v>-6959.1</v>
      </c>
    </row>
    <row r="397" spans="1:20" x14ac:dyDescent="0.15">
      <c r="A397">
        <v>393</v>
      </c>
      <c r="B397">
        <v>0</v>
      </c>
      <c r="C397">
        <v>-14389.4</v>
      </c>
      <c r="D397">
        <v>-13563.2</v>
      </c>
      <c r="E397">
        <v>-5584.66</v>
      </c>
      <c r="F397">
        <v>15348.7</v>
      </c>
      <c r="G397">
        <v>-723.55200000000002</v>
      </c>
      <c r="H397">
        <v>-3688.54</v>
      </c>
      <c r="I397">
        <v>-10558.9</v>
      </c>
      <c r="J397">
        <v>333.36200000000002</v>
      </c>
      <c r="K397">
        <v>3465.34</v>
      </c>
      <c r="L397">
        <v>-9130.5</v>
      </c>
      <c r="M397">
        <v>-565.53200000000004</v>
      </c>
      <c r="N397">
        <v>-3460.48</v>
      </c>
      <c r="O397">
        <v>-11328.2</v>
      </c>
      <c r="P397">
        <v>-1363.23</v>
      </c>
      <c r="Q397">
        <v>-2734.82</v>
      </c>
      <c r="R397">
        <v>-10260.200000000001</v>
      </c>
      <c r="S397">
        <v>197.52500000000001</v>
      </c>
      <c r="T397">
        <v>-6829.49</v>
      </c>
    </row>
    <row r="398" spans="1:20" x14ac:dyDescent="0.15">
      <c r="A398">
        <v>394</v>
      </c>
      <c r="B398">
        <v>1</v>
      </c>
      <c r="C398">
        <v>-12786.4</v>
      </c>
      <c r="D398">
        <v>-7658.63</v>
      </c>
      <c r="E398">
        <v>-5071.3</v>
      </c>
      <c r="F398">
        <v>15671</v>
      </c>
      <c r="G398">
        <v>-508.70600000000002</v>
      </c>
      <c r="H398">
        <v>-4051.68</v>
      </c>
      <c r="I398">
        <v>-10609.5</v>
      </c>
      <c r="J398">
        <v>298.71600000000001</v>
      </c>
      <c r="K398">
        <v>3392.57</v>
      </c>
      <c r="L398">
        <v>-9410.51</v>
      </c>
      <c r="M398">
        <v>-306.32299999999998</v>
      </c>
      <c r="N398">
        <v>-3229.69</v>
      </c>
      <c r="O398">
        <v>-11078.7</v>
      </c>
      <c r="P398">
        <v>-720.07</v>
      </c>
      <c r="Q398">
        <v>-2018.87</v>
      </c>
      <c r="R398">
        <v>-10220.700000000001</v>
      </c>
      <c r="S398">
        <v>219.70599999999999</v>
      </c>
      <c r="T398">
        <v>-6693.66</v>
      </c>
    </row>
    <row r="399" spans="1:20" x14ac:dyDescent="0.15">
      <c r="A399">
        <v>395</v>
      </c>
      <c r="B399">
        <v>0</v>
      </c>
      <c r="C399">
        <v>-12202.2</v>
      </c>
      <c r="D399">
        <v>4967.04</v>
      </c>
      <c r="E399">
        <v>-8007.83</v>
      </c>
      <c r="F399">
        <v>15985.7</v>
      </c>
      <c r="G399">
        <v>-295.23599999999999</v>
      </c>
      <c r="H399">
        <v>-4130.6899999999996</v>
      </c>
      <c r="I399">
        <v>-10677.4</v>
      </c>
      <c r="J399">
        <v>410.99599999999998</v>
      </c>
      <c r="K399">
        <v>3278.91</v>
      </c>
      <c r="L399">
        <v>-10069.6</v>
      </c>
      <c r="M399">
        <v>20.803599999999999</v>
      </c>
      <c r="N399">
        <v>-2980.19</v>
      </c>
      <c r="O399">
        <v>-11033</v>
      </c>
      <c r="P399">
        <v>-159.39699999999999</v>
      </c>
      <c r="Q399">
        <v>-1333.45</v>
      </c>
      <c r="R399">
        <v>-10225.5</v>
      </c>
      <c r="S399">
        <v>298.71499999999997</v>
      </c>
      <c r="T399">
        <v>-6647.92</v>
      </c>
    </row>
    <row r="400" spans="1:20" x14ac:dyDescent="0.15">
      <c r="A400">
        <v>396</v>
      </c>
      <c r="B400">
        <v>1</v>
      </c>
      <c r="C400">
        <v>-11534</v>
      </c>
      <c r="D400">
        <v>17096.7</v>
      </c>
      <c r="E400">
        <v>-10208.9</v>
      </c>
      <c r="F400">
        <v>16565.8</v>
      </c>
      <c r="G400">
        <v>71.395300000000006</v>
      </c>
      <c r="H400">
        <v>-4287.33</v>
      </c>
      <c r="I400">
        <v>-10739.1</v>
      </c>
      <c r="J400">
        <v>619.60900000000004</v>
      </c>
      <c r="K400">
        <v>3234.55</v>
      </c>
      <c r="L400">
        <v>-10533.3</v>
      </c>
      <c r="M400">
        <v>243.26400000000001</v>
      </c>
      <c r="N400">
        <v>-3012.08</v>
      </c>
      <c r="O400">
        <v>-11028.1</v>
      </c>
      <c r="P400">
        <v>28.414899999999999</v>
      </c>
      <c r="Q400">
        <v>-1072.8699999999999</v>
      </c>
      <c r="R400">
        <v>-10410.6</v>
      </c>
      <c r="S400">
        <v>399.904</v>
      </c>
      <c r="T400">
        <v>-6753.96</v>
      </c>
    </row>
    <row r="401" spans="1:20" x14ac:dyDescent="0.15">
      <c r="A401">
        <v>397</v>
      </c>
      <c r="B401">
        <v>0</v>
      </c>
      <c r="C401">
        <v>-9514.42</v>
      </c>
      <c r="D401">
        <v>15928</v>
      </c>
      <c r="E401">
        <v>-7722.78</v>
      </c>
      <c r="F401">
        <v>17394</v>
      </c>
      <c r="G401">
        <v>566.24800000000005</v>
      </c>
      <c r="H401">
        <v>-4676.1400000000003</v>
      </c>
      <c r="I401">
        <v>-10802.2</v>
      </c>
      <c r="J401">
        <v>834.45699999999999</v>
      </c>
      <c r="K401">
        <v>3076.53</v>
      </c>
      <c r="L401">
        <v>-10037</v>
      </c>
      <c r="M401">
        <v>24.943999999999999</v>
      </c>
      <c r="N401">
        <v>-3294.85</v>
      </c>
      <c r="O401">
        <v>-10832</v>
      </c>
      <c r="P401">
        <v>-22.179300000000001</v>
      </c>
      <c r="Q401">
        <v>-799.09900000000005</v>
      </c>
      <c r="R401">
        <v>-10699.6</v>
      </c>
      <c r="S401">
        <v>535.74300000000005</v>
      </c>
      <c r="T401">
        <v>-6997.23</v>
      </c>
    </row>
    <row r="402" spans="1:20" x14ac:dyDescent="0.15">
      <c r="A402">
        <v>398</v>
      </c>
      <c r="B402">
        <v>1</v>
      </c>
      <c r="C402">
        <v>-8479.01</v>
      </c>
      <c r="D402">
        <v>6092.75</v>
      </c>
      <c r="E402">
        <v>-2242.75</v>
      </c>
      <c r="F402">
        <v>18498.7</v>
      </c>
      <c r="G402">
        <v>1383.37</v>
      </c>
      <c r="H402">
        <v>-5094.75</v>
      </c>
      <c r="I402">
        <v>-10634.4</v>
      </c>
      <c r="J402">
        <v>981.38599999999997</v>
      </c>
      <c r="K402">
        <v>2940.69</v>
      </c>
      <c r="L402">
        <v>-9650.2900000000009</v>
      </c>
      <c r="M402">
        <v>-349.30700000000002</v>
      </c>
      <c r="N402">
        <v>-3381.48</v>
      </c>
      <c r="O402">
        <v>-10459.1</v>
      </c>
      <c r="P402">
        <v>-156.63499999999999</v>
      </c>
      <c r="Q402">
        <v>49.906700000000001</v>
      </c>
      <c r="R402">
        <v>-10696.1</v>
      </c>
      <c r="S402">
        <v>603.66300000000001</v>
      </c>
      <c r="T402">
        <v>-7110.89</v>
      </c>
    </row>
    <row r="403" spans="1:20" x14ac:dyDescent="0.15">
      <c r="A403">
        <v>399</v>
      </c>
      <c r="B403">
        <v>0</v>
      </c>
      <c r="C403">
        <v>-11299.1</v>
      </c>
      <c r="D403">
        <v>1505.36</v>
      </c>
      <c r="E403">
        <v>1932.94</v>
      </c>
      <c r="F403">
        <v>19591.7</v>
      </c>
      <c r="G403">
        <v>2492.96</v>
      </c>
      <c r="H403">
        <v>-5260.39</v>
      </c>
      <c r="I403">
        <v>-10272.700000000001</v>
      </c>
      <c r="J403">
        <v>1077.72</v>
      </c>
      <c r="K403">
        <v>2917.13</v>
      </c>
      <c r="L403">
        <v>-10066.799999999999</v>
      </c>
      <c r="M403">
        <v>-390.19900000000001</v>
      </c>
      <c r="N403">
        <v>-3095.25</v>
      </c>
      <c r="O403">
        <v>-10209.6</v>
      </c>
      <c r="P403">
        <v>-444.25599999999997</v>
      </c>
      <c r="Q403">
        <v>1553.16</v>
      </c>
      <c r="R403">
        <v>-10258.1</v>
      </c>
      <c r="S403">
        <v>620.99</v>
      </c>
      <c r="T403">
        <v>-7011.09</v>
      </c>
    </row>
    <row r="404" spans="1:20" x14ac:dyDescent="0.15">
      <c r="A404">
        <v>400</v>
      </c>
      <c r="B404">
        <v>1</v>
      </c>
      <c r="C404">
        <v>-16391</v>
      </c>
      <c r="D404">
        <v>-1077.01</v>
      </c>
      <c r="E404">
        <v>5902.85</v>
      </c>
      <c r="F404">
        <v>20000.599999999999</v>
      </c>
      <c r="G404">
        <v>3937.3</v>
      </c>
      <c r="H404">
        <v>-5175.1499999999996</v>
      </c>
      <c r="I404">
        <v>-10095.9</v>
      </c>
      <c r="J404">
        <v>1161.58</v>
      </c>
      <c r="K404">
        <v>3035.64</v>
      </c>
      <c r="L404">
        <v>-11593.6</v>
      </c>
      <c r="M404">
        <v>-265.44600000000003</v>
      </c>
      <c r="N404">
        <v>-2681.49</v>
      </c>
      <c r="O404">
        <v>-10241.5</v>
      </c>
      <c r="P404">
        <v>-826.82299999999998</v>
      </c>
      <c r="Q404">
        <v>3323.94</v>
      </c>
      <c r="R404">
        <v>-9640.59</v>
      </c>
      <c r="S404">
        <v>570.39700000000005</v>
      </c>
      <c r="T404">
        <v>-6655.55</v>
      </c>
    </row>
    <row r="405" spans="1:20" x14ac:dyDescent="0.15">
      <c r="A405">
        <v>401</v>
      </c>
      <c r="B405">
        <v>0</v>
      </c>
      <c r="C405">
        <v>-19495.3</v>
      </c>
      <c r="D405">
        <v>-1937.13</v>
      </c>
      <c r="E405">
        <v>5568.92</v>
      </c>
      <c r="F405">
        <v>20040.099999999999</v>
      </c>
      <c r="G405">
        <v>5405.21</v>
      </c>
      <c r="H405">
        <v>-5363.64</v>
      </c>
      <c r="I405">
        <v>-10163.9</v>
      </c>
      <c r="J405">
        <v>1314.75</v>
      </c>
      <c r="K405">
        <v>3120.89</v>
      </c>
      <c r="L405">
        <v>-12802.4</v>
      </c>
      <c r="M405">
        <v>-436.61599999999999</v>
      </c>
      <c r="N405">
        <v>-2578.91</v>
      </c>
      <c r="O405">
        <v>-10557.5</v>
      </c>
      <c r="P405">
        <v>-1479.68</v>
      </c>
      <c r="Q405">
        <v>4148.0200000000004</v>
      </c>
      <c r="R405">
        <v>-9585.82</v>
      </c>
      <c r="S405">
        <v>469.21199999999999</v>
      </c>
      <c r="T405">
        <v>-6488.5</v>
      </c>
    </row>
    <row r="406" spans="1:20" x14ac:dyDescent="0.15">
      <c r="A406">
        <v>402</v>
      </c>
      <c r="B406">
        <v>1</v>
      </c>
      <c r="C406">
        <v>-19329.099999999999</v>
      </c>
      <c r="D406">
        <v>-2093.02</v>
      </c>
      <c r="E406">
        <v>709.92600000000004</v>
      </c>
      <c r="F406">
        <v>20068.5</v>
      </c>
      <c r="G406">
        <v>6566.11</v>
      </c>
      <c r="H406">
        <v>-5514.1</v>
      </c>
      <c r="I406">
        <v>-10125.700000000001</v>
      </c>
      <c r="J406">
        <v>1354.26</v>
      </c>
      <c r="K406">
        <v>3043.28</v>
      </c>
      <c r="L406">
        <v>-12138.4</v>
      </c>
      <c r="M406">
        <v>-1147.7</v>
      </c>
      <c r="N406">
        <v>-2518.62</v>
      </c>
      <c r="O406">
        <v>-10795.9</v>
      </c>
      <c r="P406">
        <v>-2299.58</v>
      </c>
      <c r="Q406">
        <v>4070.4</v>
      </c>
      <c r="R406">
        <v>-10032.9</v>
      </c>
      <c r="S406">
        <v>277.93</v>
      </c>
      <c r="T406">
        <v>-6926.5</v>
      </c>
    </row>
    <row r="407" spans="1:20" x14ac:dyDescent="0.15">
      <c r="A407">
        <v>403</v>
      </c>
      <c r="B407">
        <v>0</v>
      </c>
      <c r="C407">
        <v>-17238.8</v>
      </c>
      <c r="D407">
        <v>-3490.22</v>
      </c>
      <c r="E407">
        <v>-4538.12</v>
      </c>
      <c r="F407">
        <v>20068.5</v>
      </c>
      <c r="G407">
        <v>6803.89</v>
      </c>
      <c r="H407">
        <v>-4140.4799999999996</v>
      </c>
      <c r="I407">
        <v>-9855.4599999999991</v>
      </c>
      <c r="J407">
        <v>1393.76</v>
      </c>
      <c r="K407">
        <v>2766.74</v>
      </c>
      <c r="L407">
        <v>-11467.5</v>
      </c>
      <c r="M407">
        <v>-1758.99</v>
      </c>
      <c r="N407">
        <v>-2235.85</v>
      </c>
      <c r="O407">
        <v>-10724.6</v>
      </c>
      <c r="P407">
        <v>-2881.06</v>
      </c>
      <c r="Q407">
        <v>3827.13</v>
      </c>
      <c r="R407">
        <v>-10120.9</v>
      </c>
      <c r="S407">
        <v>-31.863800000000001</v>
      </c>
      <c r="T407">
        <v>-7488.61</v>
      </c>
    </row>
    <row r="408" spans="1:20" x14ac:dyDescent="0.15">
      <c r="A408">
        <v>404</v>
      </c>
      <c r="B408">
        <v>1</v>
      </c>
      <c r="C408">
        <v>-15616.3</v>
      </c>
      <c r="D408">
        <v>-5184.07</v>
      </c>
      <c r="E408">
        <v>-6144.04</v>
      </c>
      <c r="F408">
        <v>20068.5</v>
      </c>
      <c r="G408">
        <v>5899.48</v>
      </c>
      <c r="H408">
        <v>-2804.85</v>
      </c>
      <c r="I408">
        <v>-9477.74</v>
      </c>
      <c r="J408">
        <v>1477.61</v>
      </c>
      <c r="K408">
        <v>2523.4699999999998</v>
      </c>
      <c r="L408">
        <v>-11351.8</v>
      </c>
      <c r="M408">
        <v>-2048.0100000000002</v>
      </c>
      <c r="N408">
        <v>-2115.94</v>
      </c>
      <c r="O408">
        <v>-10191.6</v>
      </c>
      <c r="P408">
        <v>-3400.87</v>
      </c>
      <c r="Q408">
        <v>3669.12</v>
      </c>
      <c r="R408">
        <v>-9559.5499999999993</v>
      </c>
      <c r="S408">
        <v>-404.73500000000001</v>
      </c>
      <c r="T408">
        <v>-7323.7</v>
      </c>
    </row>
    <row r="409" spans="1:20" x14ac:dyDescent="0.15">
      <c r="A409">
        <v>405</v>
      </c>
      <c r="B409">
        <v>0</v>
      </c>
      <c r="C409">
        <v>-13859.5</v>
      </c>
      <c r="D409">
        <v>-6076.88</v>
      </c>
      <c r="E409">
        <v>-5934.16</v>
      </c>
      <c r="F409">
        <v>20068.5</v>
      </c>
      <c r="G409">
        <v>4054.62</v>
      </c>
      <c r="H409">
        <v>-2727.24</v>
      </c>
      <c r="I409">
        <v>-9009.93</v>
      </c>
      <c r="J409">
        <v>1630.79</v>
      </c>
      <c r="K409">
        <v>2343.2800000000002</v>
      </c>
      <c r="L409">
        <v>-10749.6</v>
      </c>
      <c r="M409">
        <v>-2233.0500000000002</v>
      </c>
      <c r="N409">
        <v>-2084.08</v>
      </c>
      <c r="O409">
        <v>-9148.58</v>
      </c>
      <c r="P409">
        <v>-3779.98</v>
      </c>
      <c r="Q409">
        <v>3610.88</v>
      </c>
      <c r="R409">
        <v>-8605.2000000000007</v>
      </c>
      <c r="S409">
        <v>-731.85900000000004</v>
      </c>
      <c r="T409">
        <v>-6544.7</v>
      </c>
    </row>
    <row r="410" spans="1:20" x14ac:dyDescent="0.15">
      <c r="A410">
        <v>406</v>
      </c>
      <c r="B410">
        <v>1</v>
      </c>
      <c r="C410">
        <v>-10916</v>
      </c>
      <c r="D410">
        <v>-5207.78</v>
      </c>
      <c r="E410">
        <v>-3709.57</v>
      </c>
      <c r="F410">
        <v>20068.5</v>
      </c>
      <c r="G410">
        <v>1617.05</v>
      </c>
      <c r="H410">
        <v>-2506.14</v>
      </c>
      <c r="I410">
        <v>-8456.8700000000008</v>
      </c>
      <c r="J410">
        <v>1692.47</v>
      </c>
      <c r="K410">
        <v>2095.17</v>
      </c>
      <c r="L410">
        <v>-10252.5</v>
      </c>
      <c r="M410">
        <v>-2510.98</v>
      </c>
      <c r="N410">
        <v>-1712.61</v>
      </c>
      <c r="O410">
        <v>-8052.14</v>
      </c>
      <c r="P410">
        <v>-3906.15</v>
      </c>
      <c r="Q410">
        <v>3752.97</v>
      </c>
      <c r="R410">
        <v>-7791.53</v>
      </c>
      <c r="S410">
        <v>-1076.31</v>
      </c>
      <c r="T410">
        <v>-5904.97</v>
      </c>
    </row>
    <row r="411" spans="1:20" x14ac:dyDescent="0.15">
      <c r="A411">
        <v>407</v>
      </c>
      <c r="B411">
        <v>0</v>
      </c>
      <c r="C411">
        <v>-8970.44</v>
      </c>
      <c r="D411">
        <v>-4582.57</v>
      </c>
      <c r="E411">
        <v>-867.08699999999999</v>
      </c>
      <c r="F411">
        <v>20068.5</v>
      </c>
      <c r="G411">
        <v>-103.815</v>
      </c>
      <c r="H411">
        <v>-3624.41</v>
      </c>
      <c r="I411">
        <v>-7992.49</v>
      </c>
      <c r="J411">
        <v>1810.98</v>
      </c>
      <c r="K411">
        <v>1840.81</v>
      </c>
      <c r="L411">
        <v>-10641.3</v>
      </c>
      <c r="M411">
        <v>-2623.25</v>
      </c>
      <c r="N411">
        <v>-1254.48</v>
      </c>
      <c r="O411">
        <v>-7293.9</v>
      </c>
      <c r="P411">
        <v>-3559.67</v>
      </c>
      <c r="Q411">
        <v>3719.71</v>
      </c>
      <c r="R411">
        <v>-7264.07</v>
      </c>
      <c r="S411">
        <v>-1381.26</v>
      </c>
      <c r="T411">
        <v>-5638.12</v>
      </c>
    </row>
    <row r="412" spans="1:20" x14ac:dyDescent="0.15">
      <c r="A412">
        <v>408</v>
      </c>
      <c r="B412">
        <v>1</v>
      </c>
      <c r="C412">
        <v>-8395.2000000000007</v>
      </c>
      <c r="D412">
        <v>-4937.3100000000004</v>
      </c>
      <c r="E412">
        <v>-1020.67</v>
      </c>
      <c r="F412">
        <v>20068.5</v>
      </c>
      <c r="G412">
        <v>-1360.5</v>
      </c>
      <c r="H412">
        <v>-7612.35</v>
      </c>
      <c r="I412">
        <v>-7766.55</v>
      </c>
      <c r="J412">
        <v>1973.84</v>
      </c>
      <c r="K412">
        <v>1598.94</v>
      </c>
      <c r="L412">
        <v>-10982.4</v>
      </c>
      <c r="M412">
        <v>-2842.94</v>
      </c>
      <c r="N412">
        <v>-905.18799999999999</v>
      </c>
      <c r="O412">
        <v>-6963.95</v>
      </c>
      <c r="P412">
        <v>-2663.56</v>
      </c>
      <c r="Q412">
        <v>3778.56</v>
      </c>
      <c r="R412">
        <v>-7227.99</v>
      </c>
      <c r="S412">
        <v>-1657.8</v>
      </c>
      <c r="T412">
        <v>-5698.38</v>
      </c>
    </row>
    <row r="413" spans="1:20" x14ac:dyDescent="0.15">
      <c r="A413">
        <v>409</v>
      </c>
      <c r="B413">
        <v>0</v>
      </c>
      <c r="C413">
        <v>-8162.19</v>
      </c>
      <c r="D413">
        <v>-5735.88</v>
      </c>
      <c r="E413">
        <v>-3235.75</v>
      </c>
      <c r="F413">
        <v>20068.5</v>
      </c>
      <c r="G413">
        <v>-793.74800000000005</v>
      </c>
      <c r="H413">
        <v>-10689.7</v>
      </c>
      <c r="I413">
        <v>-7613.37</v>
      </c>
      <c r="J413">
        <v>2239.2800000000002</v>
      </c>
      <c r="K413">
        <v>1276.6600000000001</v>
      </c>
      <c r="L413">
        <v>-11082.1</v>
      </c>
      <c r="M413">
        <v>-3052.96</v>
      </c>
      <c r="N413">
        <v>-503.89299999999997</v>
      </c>
      <c r="O413">
        <v>-7225.16</v>
      </c>
      <c r="P413">
        <v>-1541.51</v>
      </c>
      <c r="Q413">
        <v>4170.1899999999996</v>
      </c>
      <c r="R413">
        <v>-7582.12</v>
      </c>
      <c r="S413">
        <v>-1889.99</v>
      </c>
      <c r="T413">
        <v>-6014.42</v>
      </c>
    </row>
    <row r="414" spans="1:20" x14ac:dyDescent="0.15">
      <c r="A414">
        <v>410</v>
      </c>
      <c r="B414">
        <v>1</v>
      </c>
      <c r="C414">
        <v>-9040.9599999999991</v>
      </c>
      <c r="D414">
        <v>-5285.41</v>
      </c>
      <c r="E414">
        <v>-4897.78</v>
      </c>
      <c r="F414">
        <v>20068.5</v>
      </c>
      <c r="G414">
        <v>1256.24</v>
      </c>
      <c r="H414">
        <v>-12344.9</v>
      </c>
      <c r="I414">
        <v>-7618.2</v>
      </c>
      <c r="J414">
        <v>2531.73</v>
      </c>
      <c r="K414">
        <v>1039.6300000000001</v>
      </c>
      <c r="L414">
        <v>-11393.3</v>
      </c>
      <c r="M414">
        <v>-3014.88</v>
      </c>
      <c r="N414">
        <v>-354.12799999999999</v>
      </c>
      <c r="O414">
        <v>-8154.52</v>
      </c>
      <c r="P414">
        <v>-321.70600000000002</v>
      </c>
      <c r="Q414">
        <v>4071.84</v>
      </c>
      <c r="R414">
        <v>-8157.35</v>
      </c>
      <c r="S414">
        <v>-2008.5</v>
      </c>
      <c r="T414">
        <v>-6319.37</v>
      </c>
    </row>
    <row r="415" spans="1:20" x14ac:dyDescent="0.15">
      <c r="A415">
        <v>411</v>
      </c>
      <c r="B415">
        <v>0</v>
      </c>
      <c r="C415">
        <v>-9980.82</v>
      </c>
      <c r="D415">
        <v>-4415.7299999999996</v>
      </c>
      <c r="E415">
        <v>-5408.19</v>
      </c>
      <c r="F415">
        <v>20035.3</v>
      </c>
      <c r="G415">
        <v>3903.05</v>
      </c>
      <c r="H415">
        <v>-12788.5</v>
      </c>
      <c r="I415">
        <v>-7725.63</v>
      </c>
      <c r="J415">
        <v>2933.03</v>
      </c>
      <c r="K415">
        <v>835.85500000000002</v>
      </c>
      <c r="L415">
        <v>-11502.2</v>
      </c>
      <c r="M415">
        <v>-2800.02</v>
      </c>
      <c r="N415">
        <v>-608.49099999999999</v>
      </c>
      <c r="O415">
        <v>-9372.91</v>
      </c>
      <c r="P415">
        <v>695.74599999999998</v>
      </c>
      <c r="Q415">
        <v>3640.71</v>
      </c>
      <c r="R415">
        <v>-8756.17</v>
      </c>
      <c r="S415">
        <v>-2071.59</v>
      </c>
      <c r="T415">
        <v>-6584.82</v>
      </c>
    </row>
    <row r="416" spans="1:20" x14ac:dyDescent="0.15">
      <c r="A416">
        <v>412</v>
      </c>
      <c r="B416">
        <v>1</v>
      </c>
      <c r="C416">
        <v>-10172.9</v>
      </c>
      <c r="D416">
        <v>-2990.73</v>
      </c>
      <c r="E416">
        <v>-4296.38</v>
      </c>
      <c r="F416">
        <v>19074.400000000001</v>
      </c>
      <c r="G416">
        <v>6372.51</v>
      </c>
      <c r="H416">
        <v>-12449.7</v>
      </c>
      <c r="I416">
        <v>-7837.89</v>
      </c>
      <c r="J416">
        <v>3249.07</v>
      </c>
      <c r="K416">
        <v>761.678</v>
      </c>
      <c r="L416">
        <v>-11428</v>
      </c>
      <c r="M416">
        <v>-2575.5</v>
      </c>
      <c r="N416">
        <v>-828.18200000000002</v>
      </c>
      <c r="O416">
        <v>-10599</v>
      </c>
      <c r="P416">
        <v>1452.59</v>
      </c>
      <c r="Q416">
        <v>3511.11</v>
      </c>
      <c r="R416">
        <v>-9214.31</v>
      </c>
      <c r="S416">
        <v>-2025.84</v>
      </c>
      <c r="T416">
        <v>-6821.85</v>
      </c>
    </row>
    <row r="417" spans="1:20" x14ac:dyDescent="0.15">
      <c r="A417">
        <v>413</v>
      </c>
      <c r="B417">
        <v>0</v>
      </c>
      <c r="C417">
        <v>-9418.9599999999991</v>
      </c>
      <c r="D417">
        <v>-2229.61</v>
      </c>
      <c r="E417">
        <v>-4035.76</v>
      </c>
      <c r="F417">
        <v>15742.9</v>
      </c>
      <c r="G417">
        <v>7711.14</v>
      </c>
      <c r="H417">
        <v>-11310.4</v>
      </c>
      <c r="I417">
        <v>-8013.25</v>
      </c>
      <c r="J417">
        <v>3465.35</v>
      </c>
      <c r="K417">
        <v>790.09900000000005</v>
      </c>
      <c r="L417">
        <v>-11467.5</v>
      </c>
      <c r="M417">
        <v>-2180.4499999999998</v>
      </c>
      <c r="N417">
        <v>-1093.6300000000001</v>
      </c>
      <c r="O417">
        <v>-11426.6</v>
      </c>
      <c r="P417">
        <v>2002.24</v>
      </c>
      <c r="Q417">
        <v>3364.17</v>
      </c>
      <c r="R417">
        <v>-9474.93</v>
      </c>
      <c r="S417">
        <v>-2021.01</v>
      </c>
      <c r="T417">
        <v>-7003.46</v>
      </c>
    </row>
    <row r="418" spans="1:20" x14ac:dyDescent="0.15">
      <c r="A418">
        <v>414</v>
      </c>
      <c r="B418">
        <v>1</v>
      </c>
      <c r="C418">
        <v>-8640.5</v>
      </c>
      <c r="D418">
        <v>-2327.94</v>
      </c>
      <c r="E418">
        <v>-3872.91</v>
      </c>
      <c r="F418">
        <v>12325.9</v>
      </c>
      <c r="G418">
        <v>6351.85</v>
      </c>
      <c r="H418">
        <v>-9165.81</v>
      </c>
      <c r="I418">
        <v>-8176.09</v>
      </c>
      <c r="J418">
        <v>3392.6</v>
      </c>
      <c r="K418">
        <v>734.68200000000002</v>
      </c>
      <c r="L418">
        <v>-11440.5</v>
      </c>
      <c r="M418">
        <v>-1785.4</v>
      </c>
      <c r="N418">
        <v>-1297.4100000000001</v>
      </c>
      <c r="O418">
        <v>-11587.5</v>
      </c>
      <c r="P418">
        <v>2150.6</v>
      </c>
      <c r="Q418">
        <v>3256.74</v>
      </c>
      <c r="R418">
        <v>-9582.36</v>
      </c>
      <c r="S418">
        <v>-1902.49</v>
      </c>
      <c r="T418">
        <v>-7020.79</v>
      </c>
    </row>
    <row r="419" spans="1:20" x14ac:dyDescent="0.15">
      <c r="A419">
        <v>415</v>
      </c>
      <c r="B419">
        <v>0</v>
      </c>
      <c r="C419">
        <v>-8789.4</v>
      </c>
      <c r="D419">
        <v>-2748.01</v>
      </c>
      <c r="E419">
        <v>-3662.88</v>
      </c>
      <c r="F419">
        <v>10317.9</v>
      </c>
      <c r="G419">
        <v>2763.73</v>
      </c>
      <c r="H419">
        <v>-4684.46</v>
      </c>
      <c r="I419">
        <v>-8452.6200000000008</v>
      </c>
      <c r="J419">
        <v>3212.41</v>
      </c>
      <c r="K419">
        <v>659.07100000000003</v>
      </c>
      <c r="L419">
        <v>-11231.9</v>
      </c>
      <c r="M419">
        <v>-1412.52</v>
      </c>
      <c r="N419">
        <v>-1393.76</v>
      </c>
      <c r="O419">
        <v>-11239.6</v>
      </c>
      <c r="P419">
        <v>2005.1</v>
      </c>
      <c r="Q419">
        <v>3133.4</v>
      </c>
      <c r="R419">
        <v>-9672.4500000000007</v>
      </c>
      <c r="S419">
        <v>-1783.98</v>
      </c>
      <c r="T419">
        <v>-7003.46</v>
      </c>
    </row>
    <row r="420" spans="1:20" x14ac:dyDescent="0.15">
      <c r="A420">
        <v>416</v>
      </c>
      <c r="B420">
        <v>1</v>
      </c>
      <c r="C420">
        <v>-9388.23</v>
      </c>
      <c r="D420">
        <v>-2727.27</v>
      </c>
      <c r="E420">
        <v>-3723.11</v>
      </c>
      <c r="F420">
        <v>8447.65</v>
      </c>
      <c r="G420">
        <v>-66.117500000000007</v>
      </c>
      <c r="H420">
        <v>-1733.92</v>
      </c>
      <c r="I420">
        <v>-8718.07</v>
      </c>
      <c r="J420">
        <v>3019.71</v>
      </c>
      <c r="K420">
        <v>829.60400000000004</v>
      </c>
      <c r="L420">
        <v>-10983.8</v>
      </c>
      <c r="M420">
        <v>-1085.4100000000001</v>
      </c>
      <c r="N420">
        <v>-1444.34</v>
      </c>
      <c r="O420">
        <v>-10651.9</v>
      </c>
      <c r="P420">
        <v>1644.73</v>
      </c>
      <c r="Q420">
        <v>2885.29</v>
      </c>
      <c r="R420">
        <v>-9746.6299999999992</v>
      </c>
      <c r="S420">
        <v>-1698.71</v>
      </c>
      <c r="T420">
        <v>-7065.13</v>
      </c>
    </row>
    <row r="421" spans="1:20" x14ac:dyDescent="0.15">
      <c r="A421">
        <v>417</v>
      </c>
      <c r="B421">
        <v>0</v>
      </c>
      <c r="C421">
        <v>-9735.5499999999993</v>
      </c>
      <c r="D421">
        <v>-2295.59</v>
      </c>
      <c r="E421">
        <v>-4061.31</v>
      </c>
      <c r="F421">
        <v>5382.2</v>
      </c>
      <c r="G421">
        <v>-2322.1799999999998</v>
      </c>
      <c r="H421">
        <v>-3693.89</v>
      </c>
      <c r="I421">
        <v>-8921.86</v>
      </c>
      <c r="J421">
        <v>2907.46</v>
      </c>
      <c r="K421">
        <v>840.68600000000004</v>
      </c>
      <c r="L421">
        <v>-10696.2</v>
      </c>
      <c r="M421">
        <v>-774.19299999999998</v>
      </c>
      <c r="N421">
        <v>-1512.27</v>
      </c>
      <c r="O421">
        <v>-10277.5</v>
      </c>
      <c r="P421">
        <v>1170.68</v>
      </c>
      <c r="Q421">
        <v>2597.6799999999998</v>
      </c>
      <c r="R421">
        <v>-9662.7999999999993</v>
      </c>
      <c r="S421">
        <v>-1720.88</v>
      </c>
      <c r="T421">
        <v>-7150.39</v>
      </c>
    </row>
    <row r="422" spans="1:20" x14ac:dyDescent="0.15">
      <c r="A422">
        <v>418</v>
      </c>
      <c r="B422">
        <v>1</v>
      </c>
      <c r="C422">
        <v>-9578.9699999999993</v>
      </c>
      <c r="D422">
        <v>-1499.24</v>
      </c>
      <c r="E422">
        <v>-4400.95</v>
      </c>
      <c r="F422">
        <v>3267.83</v>
      </c>
      <c r="G422">
        <v>-3072.67</v>
      </c>
      <c r="H422">
        <v>-7699.66</v>
      </c>
      <c r="I422">
        <v>-9007.1200000000008</v>
      </c>
      <c r="J422">
        <v>2732.1</v>
      </c>
      <c r="K422">
        <v>946.68100000000004</v>
      </c>
      <c r="L422">
        <v>-10369.1</v>
      </c>
      <c r="M422">
        <v>-587.75199999999995</v>
      </c>
      <c r="N422">
        <v>-1573.94</v>
      </c>
      <c r="O422">
        <v>-10170.1</v>
      </c>
      <c r="P422">
        <v>685.54100000000005</v>
      </c>
      <c r="Q422">
        <v>2292.7199999999998</v>
      </c>
      <c r="R422">
        <v>-9443.1200000000008</v>
      </c>
      <c r="S422">
        <v>-1799.89</v>
      </c>
      <c r="T422">
        <v>-7128.23</v>
      </c>
    </row>
    <row r="423" spans="1:20" x14ac:dyDescent="0.15">
      <c r="A423">
        <v>419</v>
      </c>
      <c r="B423">
        <v>0</v>
      </c>
      <c r="C423">
        <v>-9256.67</v>
      </c>
      <c r="D423">
        <v>-832.48400000000004</v>
      </c>
      <c r="E423">
        <v>-4509.82</v>
      </c>
      <c r="F423">
        <v>4004.02</v>
      </c>
      <c r="G423">
        <v>-761.11800000000005</v>
      </c>
      <c r="H423">
        <v>-8940.64</v>
      </c>
      <c r="I423">
        <v>-8984.9599999999991</v>
      </c>
      <c r="J423">
        <v>2624.67</v>
      </c>
      <c r="K423">
        <v>1156.72</v>
      </c>
      <c r="L423">
        <v>-9991.3700000000008</v>
      </c>
      <c r="M423">
        <v>-507.303</v>
      </c>
      <c r="N423">
        <v>-1681.37</v>
      </c>
      <c r="O423">
        <v>-10013.5</v>
      </c>
      <c r="P423">
        <v>160.90100000000001</v>
      </c>
      <c r="Q423">
        <v>1994.03</v>
      </c>
      <c r="R423">
        <v>-9177.67</v>
      </c>
      <c r="S423">
        <v>-1889.98</v>
      </c>
      <c r="T423">
        <v>-6982.73</v>
      </c>
    </row>
    <row r="424" spans="1:20" x14ac:dyDescent="0.15">
      <c r="A424">
        <v>420</v>
      </c>
      <c r="B424">
        <v>1</v>
      </c>
      <c r="C424">
        <v>-9052.89</v>
      </c>
      <c r="D424">
        <v>-368.06799999999998</v>
      </c>
      <c r="E424">
        <v>-4435.63</v>
      </c>
      <c r="F424">
        <v>6508.21</v>
      </c>
      <c r="G424">
        <v>3415.28</v>
      </c>
      <c r="H424">
        <v>-8382.26</v>
      </c>
      <c r="I424">
        <v>-8894.8700000000008</v>
      </c>
      <c r="J424">
        <v>2578.9</v>
      </c>
      <c r="K424">
        <v>1218.3900000000001</v>
      </c>
      <c r="L424">
        <v>-9567.9</v>
      </c>
      <c r="M424">
        <v>-581.49300000000005</v>
      </c>
      <c r="N424">
        <v>-1749.3</v>
      </c>
      <c r="O424">
        <v>-9635.83</v>
      </c>
      <c r="P424">
        <v>-381.08199999999999</v>
      </c>
      <c r="Q424">
        <v>1682.81</v>
      </c>
      <c r="R424">
        <v>-8962.7999999999993</v>
      </c>
      <c r="S424">
        <v>-1986.33</v>
      </c>
      <c r="T424">
        <v>-6744.26</v>
      </c>
    </row>
    <row r="425" spans="1:20" x14ac:dyDescent="0.15">
      <c r="A425">
        <v>421</v>
      </c>
      <c r="B425">
        <v>0</v>
      </c>
      <c r="C425">
        <v>-8956.5400000000009</v>
      </c>
      <c r="D425">
        <v>-175.363</v>
      </c>
      <c r="E425">
        <v>-4419.7299999999996</v>
      </c>
      <c r="F425">
        <v>7535.33</v>
      </c>
      <c r="G425">
        <v>7219.76</v>
      </c>
      <c r="H425">
        <v>-6800.15</v>
      </c>
      <c r="I425">
        <v>-8743.1200000000008</v>
      </c>
      <c r="J425">
        <v>2563</v>
      </c>
      <c r="K425">
        <v>1292.58</v>
      </c>
      <c r="L425">
        <v>-9150.69</v>
      </c>
      <c r="M425">
        <v>-586.31100000000004</v>
      </c>
      <c r="N425">
        <v>-1810.96</v>
      </c>
      <c r="O425">
        <v>-9123.7099999999991</v>
      </c>
      <c r="P425">
        <v>-894.64200000000005</v>
      </c>
      <c r="Q425">
        <v>1463.13</v>
      </c>
      <c r="R425">
        <v>-8815.86</v>
      </c>
      <c r="S425">
        <v>-2036.91</v>
      </c>
      <c r="T425">
        <v>-6704.76</v>
      </c>
    </row>
    <row r="426" spans="1:20" x14ac:dyDescent="0.15">
      <c r="A426">
        <v>422</v>
      </c>
      <c r="B426">
        <v>1</v>
      </c>
      <c r="C426">
        <v>-8961.35</v>
      </c>
      <c r="D426">
        <v>-129.595</v>
      </c>
      <c r="E426">
        <v>-4228.4799999999996</v>
      </c>
      <c r="F426">
        <v>5677.66</v>
      </c>
      <c r="G426">
        <v>9156.9599999999991</v>
      </c>
      <c r="H426">
        <v>-4418.32</v>
      </c>
      <c r="I426">
        <v>-8506.09</v>
      </c>
      <c r="J426">
        <v>2393.9</v>
      </c>
      <c r="K426">
        <v>1242</v>
      </c>
      <c r="L426">
        <v>-8665.56</v>
      </c>
      <c r="M426">
        <v>-649.423</v>
      </c>
      <c r="N426">
        <v>-1907.32</v>
      </c>
      <c r="O426">
        <v>-8456.9500000000007</v>
      </c>
      <c r="P426">
        <v>-1408.2</v>
      </c>
      <c r="Q426">
        <v>1186.5999999999999</v>
      </c>
      <c r="R426">
        <v>-8697.35</v>
      </c>
      <c r="S426">
        <v>-2093.7600000000002</v>
      </c>
      <c r="T426">
        <v>-6654.17</v>
      </c>
    </row>
    <row r="427" spans="1:20" x14ac:dyDescent="0.15">
      <c r="A427">
        <v>423</v>
      </c>
      <c r="B427">
        <v>0</v>
      </c>
      <c r="C427">
        <v>-9035.5499999999993</v>
      </c>
      <c r="D427">
        <v>-135.86000000000001</v>
      </c>
      <c r="E427">
        <v>-3985.18</v>
      </c>
      <c r="F427">
        <v>2642.54</v>
      </c>
      <c r="G427">
        <v>8043.64</v>
      </c>
      <c r="H427">
        <v>-1807.14</v>
      </c>
      <c r="I427">
        <v>-8280.14</v>
      </c>
      <c r="J427">
        <v>2163.14</v>
      </c>
      <c r="K427">
        <v>1196.23</v>
      </c>
      <c r="L427">
        <v>-8185.24</v>
      </c>
      <c r="M427">
        <v>-548.255</v>
      </c>
      <c r="N427">
        <v>-1946.82</v>
      </c>
      <c r="O427">
        <v>-7948.21</v>
      </c>
      <c r="P427">
        <v>-1877.44</v>
      </c>
      <c r="Q427">
        <v>921.14400000000001</v>
      </c>
      <c r="R427">
        <v>-8534.52</v>
      </c>
      <c r="S427">
        <v>-2038.36</v>
      </c>
      <c r="T427">
        <v>-6553</v>
      </c>
    </row>
    <row r="428" spans="1:20" x14ac:dyDescent="0.15">
      <c r="A428">
        <v>424</v>
      </c>
      <c r="B428">
        <v>1</v>
      </c>
      <c r="C428">
        <v>-8996.0400000000009</v>
      </c>
      <c r="D428">
        <v>-67.930400000000006</v>
      </c>
      <c r="E428">
        <v>-3860.4</v>
      </c>
      <c r="F428">
        <v>731.34100000000001</v>
      </c>
      <c r="G428">
        <v>5527.88</v>
      </c>
      <c r="H428">
        <v>-1179.33</v>
      </c>
      <c r="I428">
        <v>-8027.22</v>
      </c>
      <c r="J428">
        <v>1847.11</v>
      </c>
      <c r="K428">
        <v>1246.81</v>
      </c>
      <c r="L428">
        <v>-7790.19</v>
      </c>
      <c r="M428">
        <v>-368.077</v>
      </c>
      <c r="N428">
        <v>-1986.33</v>
      </c>
      <c r="O428">
        <v>-7564.24</v>
      </c>
      <c r="P428">
        <v>-2277.3000000000002</v>
      </c>
      <c r="Q428">
        <v>650.87800000000004</v>
      </c>
      <c r="R428">
        <v>-8235.82</v>
      </c>
      <c r="S428">
        <v>-1851.92</v>
      </c>
      <c r="T428">
        <v>-6372.83</v>
      </c>
    </row>
    <row r="429" spans="1:20" x14ac:dyDescent="0.15">
      <c r="A429">
        <v>425</v>
      </c>
      <c r="B429">
        <v>0</v>
      </c>
      <c r="C429">
        <v>-8945.4599999999991</v>
      </c>
      <c r="D429">
        <v>-39.504899999999999</v>
      </c>
      <c r="E429">
        <v>-3820.9</v>
      </c>
      <c r="F429">
        <v>575.67100000000005</v>
      </c>
      <c r="G429">
        <v>2863.73</v>
      </c>
      <c r="H429">
        <v>-2518.12</v>
      </c>
      <c r="I429">
        <v>-7665.41</v>
      </c>
      <c r="J429">
        <v>1531.07</v>
      </c>
      <c r="K429">
        <v>1314.74</v>
      </c>
      <c r="L429">
        <v>-7417.3</v>
      </c>
      <c r="M429">
        <v>-186.446</v>
      </c>
      <c r="N429">
        <v>-2047.99</v>
      </c>
      <c r="O429">
        <v>-7186.54</v>
      </c>
      <c r="P429">
        <v>-2735.46</v>
      </c>
      <c r="Q429">
        <v>317.495</v>
      </c>
      <c r="R429">
        <v>-7847.05</v>
      </c>
      <c r="S429">
        <v>-1649.58</v>
      </c>
      <c r="T429">
        <v>-6146.88</v>
      </c>
    </row>
    <row r="430" spans="1:20" x14ac:dyDescent="0.15">
      <c r="A430">
        <v>426</v>
      </c>
      <c r="B430">
        <v>1</v>
      </c>
      <c r="C430">
        <v>-8822.14</v>
      </c>
      <c r="D430">
        <v>-61.662399999999998</v>
      </c>
      <c r="E430">
        <v>-3781.39</v>
      </c>
      <c r="F430">
        <v>1841.71</v>
      </c>
      <c r="G430">
        <v>455.84300000000002</v>
      </c>
      <c r="H430">
        <v>-4176.88</v>
      </c>
      <c r="I430">
        <v>-7388.88</v>
      </c>
      <c r="J430">
        <v>1259.3499999999999</v>
      </c>
      <c r="K430">
        <v>1354.25</v>
      </c>
      <c r="L430">
        <v>-7123.42</v>
      </c>
      <c r="M430">
        <v>-169.09800000000001</v>
      </c>
      <c r="N430">
        <v>-2177.58</v>
      </c>
      <c r="O430">
        <v>-6785.23</v>
      </c>
      <c r="P430">
        <v>-3007.18</v>
      </c>
      <c r="Q430">
        <v>85.278499999999994</v>
      </c>
      <c r="R430">
        <v>-7395.15</v>
      </c>
      <c r="S430">
        <v>-1388.94</v>
      </c>
      <c r="T430">
        <v>-5949.35</v>
      </c>
    </row>
    <row r="431" spans="1:20" x14ac:dyDescent="0.15">
      <c r="A431">
        <v>427</v>
      </c>
      <c r="B431">
        <v>0</v>
      </c>
      <c r="C431">
        <v>-8585.11</v>
      </c>
      <c r="D431">
        <v>-162.828</v>
      </c>
      <c r="E431">
        <v>-3741.89</v>
      </c>
      <c r="F431">
        <v>3630.5</v>
      </c>
      <c r="G431">
        <v>-1074.79</v>
      </c>
      <c r="H431">
        <v>-4892.34</v>
      </c>
      <c r="I431">
        <v>-7112.35</v>
      </c>
      <c r="J431">
        <v>1079.17</v>
      </c>
      <c r="K431">
        <v>1404.83</v>
      </c>
      <c r="L431">
        <v>-6897.48</v>
      </c>
      <c r="M431">
        <v>-219.68100000000001</v>
      </c>
      <c r="N431">
        <v>-2335.6</v>
      </c>
      <c r="O431">
        <v>-6535.66</v>
      </c>
      <c r="P431">
        <v>-3154.12</v>
      </c>
      <c r="Q431">
        <v>-44.313499999999998</v>
      </c>
      <c r="R431">
        <v>-7011.18</v>
      </c>
      <c r="S431">
        <v>-1270.43</v>
      </c>
      <c r="T431">
        <v>-5762.91</v>
      </c>
    </row>
    <row r="432" spans="1:20" x14ac:dyDescent="0.15">
      <c r="A432">
        <v>428</v>
      </c>
      <c r="B432">
        <v>1</v>
      </c>
      <c r="C432">
        <v>-8392.39</v>
      </c>
      <c r="D432">
        <v>-365.15899999999999</v>
      </c>
      <c r="E432">
        <v>-3713.46</v>
      </c>
      <c r="F432">
        <v>5082.13</v>
      </c>
      <c r="G432">
        <v>-1312.86</v>
      </c>
      <c r="H432">
        <v>-4922.2299999999996</v>
      </c>
      <c r="I432">
        <v>-6869.05</v>
      </c>
      <c r="J432">
        <v>853.22299999999996</v>
      </c>
      <c r="K432">
        <v>1461.68</v>
      </c>
      <c r="L432">
        <v>-6722.11</v>
      </c>
      <c r="M432">
        <v>-276.53500000000003</v>
      </c>
      <c r="N432">
        <v>-2493.62</v>
      </c>
      <c r="O432">
        <v>-6478.81</v>
      </c>
      <c r="P432">
        <v>-3228.33</v>
      </c>
      <c r="Q432">
        <v>-180.17599999999999</v>
      </c>
      <c r="R432">
        <v>-6688.87</v>
      </c>
      <c r="S432">
        <v>-1151.9100000000001</v>
      </c>
      <c r="T432">
        <v>-5627.05</v>
      </c>
    </row>
    <row r="433" spans="1:20" x14ac:dyDescent="0.15">
      <c r="A433">
        <v>429</v>
      </c>
      <c r="B433">
        <v>0</v>
      </c>
      <c r="C433">
        <v>-8346.6200000000008</v>
      </c>
      <c r="D433">
        <v>-659.04</v>
      </c>
      <c r="E433">
        <v>-3713.46</v>
      </c>
      <c r="F433">
        <v>5219.05</v>
      </c>
      <c r="G433">
        <v>-331.11</v>
      </c>
      <c r="H433">
        <v>-4669.32</v>
      </c>
      <c r="I433">
        <v>-6677.8</v>
      </c>
      <c r="J433">
        <v>644.62300000000005</v>
      </c>
      <c r="K433">
        <v>1461.68</v>
      </c>
      <c r="L433">
        <v>-6625.75</v>
      </c>
      <c r="M433">
        <v>-309.767</v>
      </c>
      <c r="N433">
        <v>-2640.56</v>
      </c>
      <c r="O433">
        <v>-6512.04</v>
      </c>
      <c r="P433">
        <v>-3188.82</v>
      </c>
      <c r="Q433">
        <v>-237.03</v>
      </c>
      <c r="R433">
        <v>-6462.93</v>
      </c>
      <c r="S433">
        <v>-1088.79</v>
      </c>
      <c r="T433">
        <v>-5536.96</v>
      </c>
    </row>
    <row r="434" spans="1:20" x14ac:dyDescent="0.15">
      <c r="A434">
        <v>430</v>
      </c>
      <c r="B434">
        <v>1</v>
      </c>
      <c r="C434">
        <v>-8430.43</v>
      </c>
      <c r="D434">
        <v>-873.91200000000003</v>
      </c>
      <c r="E434">
        <v>-3735.62</v>
      </c>
      <c r="F434">
        <v>4378.38</v>
      </c>
      <c r="G434">
        <v>1424.43</v>
      </c>
      <c r="H434">
        <v>-4174.58</v>
      </c>
      <c r="I434">
        <v>-6445.58</v>
      </c>
      <c r="J434">
        <v>407.59699999999998</v>
      </c>
      <c r="K434">
        <v>1472.76</v>
      </c>
      <c r="L434">
        <v>-6564.09</v>
      </c>
      <c r="M434">
        <v>-450.435</v>
      </c>
      <c r="N434">
        <v>-2736.92</v>
      </c>
      <c r="O434">
        <v>-6652.71</v>
      </c>
      <c r="P434">
        <v>-3082.85</v>
      </c>
      <c r="Q434">
        <v>-270.26100000000002</v>
      </c>
      <c r="R434">
        <v>-6276.48</v>
      </c>
      <c r="S434">
        <v>-1189.95</v>
      </c>
      <c r="T434">
        <v>-5440.6</v>
      </c>
    </row>
    <row r="435" spans="1:20" x14ac:dyDescent="0.15">
      <c r="A435">
        <v>431</v>
      </c>
      <c r="B435">
        <v>0</v>
      </c>
      <c r="C435">
        <v>-8650.1</v>
      </c>
      <c r="D435">
        <v>-1031.93</v>
      </c>
      <c r="E435">
        <v>-3825.7</v>
      </c>
      <c r="F435">
        <v>3764.04</v>
      </c>
      <c r="G435">
        <v>2956.97</v>
      </c>
      <c r="H435">
        <v>-3368.62</v>
      </c>
      <c r="I435">
        <v>-6293.84</v>
      </c>
      <c r="J435">
        <v>159.495</v>
      </c>
      <c r="K435">
        <v>1512.26</v>
      </c>
      <c r="L435">
        <v>-6456.66</v>
      </c>
      <c r="M435">
        <v>-636.87900000000002</v>
      </c>
      <c r="N435">
        <v>-2798.57</v>
      </c>
      <c r="O435">
        <v>-6828.08</v>
      </c>
      <c r="P435">
        <v>-2795.25</v>
      </c>
      <c r="Q435">
        <v>-377.697</v>
      </c>
      <c r="R435">
        <v>-6085.24</v>
      </c>
      <c r="S435">
        <v>-1325.82</v>
      </c>
      <c r="T435">
        <v>-5412.18</v>
      </c>
    </row>
    <row r="436" spans="1:20" x14ac:dyDescent="0.15">
      <c r="A436">
        <v>432</v>
      </c>
      <c r="B436">
        <v>1</v>
      </c>
      <c r="C436">
        <v>-8904.48</v>
      </c>
      <c r="D436">
        <v>-1212.0999999999999</v>
      </c>
      <c r="E436">
        <v>-3966.37</v>
      </c>
      <c r="F436">
        <v>4069.37</v>
      </c>
      <c r="G436">
        <v>3686.51</v>
      </c>
      <c r="H436">
        <v>-2597.73</v>
      </c>
      <c r="I436">
        <v>-6034.66</v>
      </c>
      <c r="J436">
        <v>-94.884699999999995</v>
      </c>
      <c r="K436">
        <v>1585</v>
      </c>
      <c r="L436">
        <v>-6355.5</v>
      </c>
      <c r="M436">
        <v>-783.82100000000003</v>
      </c>
      <c r="N436">
        <v>-2917.09</v>
      </c>
      <c r="O436">
        <v>-6946.59</v>
      </c>
      <c r="P436">
        <v>-2434.91</v>
      </c>
      <c r="Q436">
        <v>-445.63</v>
      </c>
      <c r="R436">
        <v>-5819.78</v>
      </c>
      <c r="S436">
        <v>-1404.82</v>
      </c>
      <c r="T436">
        <v>-5378.95</v>
      </c>
    </row>
    <row r="437" spans="1:20" x14ac:dyDescent="0.15">
      <c r="A437">
        <v>433</v>
      </c>
      <c r="B437">
        <v>0</v>
      </c>
      <c r="C437">
        <v>-9079.86</v>
      </c>
      <c r="D437">
        <v>-1371.6</v>
      </c>
      <c r="E437">
        <v>-4163.8900000000003</v>
      </c>
      <c r="F437">
        <v>5079.1400000000003</v>
      </c>
      <c r="G437">
        <v>3272.28</v>
      </c>
      <c r="H437">
        <v>-2436.75</v>
      </c>
      <c r="I437">
        <v>-5751.85</v>
      </c>
      <c r="J437">
        <v>-259.18099999999998</v>
      </c>
      <c r="K437">
        <v>1720.86</v>
      </c>
      <c r="L437">
        <v>-6208.55</v>
      </c>
      <c r="M437">
        <v>-891.26</v>
      </c>
      <c r="N437">
        <v>-3024.53</v>
      </c>
      <c r="O437">
        <v>-7054.03</v>
      </c>
      <c r="P437">
        <v>-1960.85</v>
      </c>
      <c r="Q437">
        <v>-496.21</v>
      </c>
      <c r="R437">
        <v>-5571.68</v>
      </c>
      <c r="S437">
        <v>-1461.68</v>
      </c>
      <c r="T437">
        <v>-5249.36</v>
      </c>
    </row>
    <row r="438" spans="1:20" x14ac:dyDescent="0.15">
      <c r="A438">
        <v>434</v>
      </c>
      <c r="B438">
        <v>1</v>
      </c>
      <c r="C438">
        <v>-9176.2199999999993</v>
      </c>
      <c r="D438">
        <v>-1332.09</v>
      </c>
      <c r="E438">
        <v>-4339.26</v>
      </c>
      <c r="F438">
        <v>6201.14</v>
      </c>
      <c r="G438">
        <v>2369.9499999999998</v>
      </c>
      <c r="H438">
        <v>-2751.3</v>
      </c>
      <c r="I438">
        <v>-5543.25</v>
      </c>
      <c r="J438">
        <v>-316.03899999999999</v>
      </c>
      <c r="K438">
        <v>1766.65</v>
      </c>
      <c r="L438">
        <v>-6078.96</v>
      </c>
      <c r="M438">
        <v>-981.34400000000005</v>
      </c>
      <c r="N438">
        <v>-3114.61</v>
      </c>
      <c r="O438">
        <v>-7133.04</v>
      </c>
      <c r="P438">
        <v>-1464.65</v>
      </c>
      <c r="Q438">
        <v>-597.37</v>
      </c>
      <c r="R438">
        <v>-5306.22</v>
      </c>
      <c r="S438">
        <v>-1439.53</v>
      </c>
      <c r="T438">
        <v>-5113.49</v>
      </c>
    </row>
    <row r="439" spans="1:20" x14ac:dyDescent="0.15">
      <c r="A439">
        <v>435</v>
      </c>
      <c r="B439">
        <v>0</v>
      </c>
      <c r="C439">
        <v>-9138.2000000000007</v>
      </c>
      <c r="D439">
        <v>-1215.06</v>
      </c>
      <c r="E439">
        <v>-4380.25</v>
      </c>
      <c r="F439">
        <v>7454.21</v>
      </c>
      <c r="G439">
        <v>1371.26</v>
      </c>
      <c r="H439">
        <v>-3253.79</v>
      </c>
      <c r="I439">
        <v>-5295.15</v>
      </c>
      <c r="J439">
        <v>-349.26400000000001</v>
      </c>
      <c r="K439">
        <v>1749.29</v>
      </c>
      <c r="L439">
        <v>-5943.09</v>
      </c>
      <c r="M439">
        <v>-1077.71</v>
      </c>
      <c r="N439">
        <v>-3199.9</v>
      </c>
      <c r="O439">
        <v>-7178.82</v>
      </c>
      <c r="P439">
        <v>-933.73500000000001</v>
      </c>
      <c r="Q439">
        <v>-733.23800000000006</v>
      </c>
      <c r="R439">
        <v>-5080.2700000000004</v>
      </c>
      <c r="S439">
        <v>-1360.52</v>
      </c>
      <c r="T439">
        <v>-5056.63</v>
      </c>
    </row>
    <row r="440" spans="1:20" x14ac:dyDescent="0.15">
      <c r="A440">
        <v>436</v>
      </c>
      <c r="B440">
        <v>1</v>
      </c>
      <c r="C440">
        <v>-8945.4699999999993</v>
      </c>
      <c r="D440">
        <v>-899.02800000000002</v>
      </c>
      <c r="E440">
        <v>-4189.01</v>
      </c>
      <c r="F440">
        <v>8612.4</v>
      </c>
      <c r="G440">
        <v>443.81299999999999</v>
      </c>
      <c r="H440">
        <v>-3572.8</v>
      </c>
      <c r="I440">
        <v>-5062.91</v>
      </c>
      <c r="J440">
        <v>-423.48</v>
      </c>
      <c r="K440">
        <v>1755.57</v>
      </c>
      <c r="L440">
        <v>-5886.23</v>
      </c>
      <c r="M440">
        <v>-1128.29</v>
      </c>
      <c r="N440">
        <v>-3199.9</v>
      </c>
      <c r="O440">
        <v>-7061.8</v>
      </c>
      <c r="P440">
        <v>-481.82900000000001</v>
      </c>
      <c r="Q440">
        <v>-801.173</v>
      </c>
      <c r="R440">
        <v>-4915.97</v>
      </c>
      <c r="S440">
        <v>-1292.5899999999999</v>
      </c>
      <c r="T440">
        <v>-5067.71</v>
      </c>
    </row>
    <row r="441" spans="1:20" x14ac:dyDescent="0.15">
      <c r="A441">
        <v>437</v>
      </c>
      <c r="B441">
        <v>0</v>
      </c>
      <c r="C441">
        <v>-8833.24</v>
      </c>
      <c r="D441">
        <v>-616.21299999999997</v>
      </c>
      <c r="E441">
        <v>-3978.92</v>
      </c>
      <c r="F441">
        <v>9522.5</v>
      </c>
      <c r="G441">
        <v>-72.727199999999996</v>
      </c>
      <c r="H441">
        <v>-3383.05</v>
      </c>
      <c r="I441">
        <v>-4922.25</v>
      </c>
      <c r="J441">
        <v>-428.27199999999999</v>
      </c>
      <c r="K441">
        <v>1687.64</v>
      </c>
      <c r="L441">
        <v>-5908.38</v>
      </c>
      <c r="M441">
        <v>-1229.44</v>
      </c>
      <c r="N441">
        <v>-3199.9</v>
      </c>
      <c r="O441">
        <v>-6679.32</v>
      </c>
      <c r="P441">
        <v>-164.30199999999999</v>
      </c>
      <c r="Q441">
        <v>-840.678</v>
      </c>
      <c r="R441">
        <v>-4848.03</v>
      </c>
      <c r="S441">
        <v>-1253.08</v>
      </c>
      <c r="T441">
        <v>-5096.1400000000003</v>
      </c>
    </row>
    <row r="442" spans="1:20" x14ac:dyDescent="0.15">
      <c r="A442">
        <v>438</v>
      </c>
      <c r="B442">
        <v>1</v>
      </c>
      <c r="C442">
        <v>-8691.08</v>
      </c>
      <c r="D442">
        <v>-418.69099999999997</v>
      </c>
      <c r="E442">
        <v>-3939.42</v>
      </c>
      <c r="F442">
        <v>10200.4</v>
      </c>
      <c r="G442">
        <v>-91.577399999999997</v>
      </c>
      <c r="H442">
        <v>-2864.7</v>
      </c>
      <c r="I442">
        <v>-4724.7299999999996</v>
      </c>
      <c r="J442">
        <v>-524.63800000000003</v>
      </c>
      <c r="K442">
        <v>1637.06</v>
      </c>
      <c r="L442">
        <v>-5976.32</v>
      </c>
      <c r="M442">
        <v>-1354.24</v>
      </c>
      <c r="N442">
        <v>-3210.97</v>
      </c>
      <c r="O442">
        <v>-6126.25</v>
      </c>
      <c r="P442">
        <v>-56.862400000000001</v>
      </c>
      <c r="Q442">
        <v>-846.96100000000001</v>
      </c>
      <c r="R442">
        <v>-4808.53</v>
      </c>
      <c r="S442">
        <v>-1246.8</v>
      </c>
      <c r="T442">
        <v>-5096.1400000000003</v>
      </c>
    </row>
    <row r="443" spans="1:20" x14ac:dyDescent="0.15">
      <c r="A443">
        <v>439</v>
      </c>
      <c r="B443">
        <v>0</v>
      </c>
      <c r="C443">
        <v>-8735.3799999999992</v>
      </c>
      <c r="D443">
        <v>-232.24100000000001</v>
      </c>
      <c r="E443">
        <v>-3866.69</v>
      </c>
      <c r="F443">
        <v>10826.1</v>
      </c>
      <c r="G443">
        <v>178.67</v>
      </c>
      <c r="H443">
        <v>-2299.0700000000002</v>
      </c>
      <c r="I443">
        <v>-4527.21</v>
      </c>
      <c r="J443">
        <v>-586.28899999999999</v>
      </c>
      <c r="K443">
        <v>1524.83</v>
      </c>
      <c r="L443">
        <v>-6037.97</v>
      </c>
      <c r="M443">
        <v>-1404.82</v>
      </c>
      <c r="N443">
        <v>-3250.48</v>
      </c>
      <c r="O443">
        <v>-5628.55</v>
      </c>
      <c r="P443">
        <v>-22.146699999999999</v>
      </c>
      <c r="Q443">
        <v>-767.952</v>
      </c>
      <c r="R443">
        <v>-4757.95</v>
      </c>
      <c r="S443">
        <v>-1336.88</v>
      </c>
      <c r="T443">
        <v>-5096.1400000000003</v>
      </c>
    </row>
    <row r="444" spans="1:20" x14ac:dyDescent="0.15">
      <c r="A444">
        <v>440</v>
      </c>
      <c r="B444">
        <v>1</v>
      </c>
      <c r="C444">
        <v>-8926.6200000000008</v>
      </c>
      <c r="D444">
        <v>-184.953</v>
      </c>
      <c r="E444">
        <v>-3697.6</v>
      </c>
      <c r="F444">
        <v>11548.3</v>
      </c>
      <c r="G444">
        <v>478.846</v>
      </c>
      <c r="H444">
        <v>-1904.02</v>
      </c>
      <c r="I444">
        <v>-4329.68</v>
      </c>
      <c r="J444">
        <v>-660.51099999999997</v>
      </c>
      <c r="K444">
        <v>1371.6</v>
      </c>
      <c r="L444">
        <v>-6156.48</v>
      </c>
      <c r="M444">
        <v>-1461.68</v>
      </c>
      <c r="N444">
        <v>-3301.06</v>
      </c>
      <c r="O444">
        <v>-5339.45</v>
      </c>
      <c r="P444">
        <v>-101.15600000000001</v>
      </c>
      <c r="Q444">
        <v>-711.08900000000006</v>
      </c>
      <c r="R444">
        <v>-4690.01</v>
      </c>
      <c r="S444">
        <v>-1422.18</v>
      </c>
      <c r="T444">
        <v>-5107.21</v>
      </c>
    </row>
    <row r="445" spans="1:20" x14ac:dyDescent="0.15">
      <c r="A445">
        <v>441</v>
      </c>
      <c r="B445">
        <v>0</v>
      </c>
      <c r="C445">
        <v>-9192.08</v>
      </c>
      <c r="D445">
        <v>-399.83499999999998</v>
      </c>
      <c r="E445">
        <v>-3500.08</v>
      </c>
      <c r="F445">
        <v>12276.7</v>
      </c>
      <c r="G445">
        <v>581.50099999999998</v>
      </c>
      <c r="H445">
        <v>-1508.98</v>
      </c>
      <c r="I445">
        <v>-4143.2299999999996</v>
      </c>
      <c r="J445">
        <v>-643.15099999999995</v>
      </c>
      <c r="K445">
        <v>1332.09</v>
      </c>
      <c r="L445">
        <v>-6286.07</v>
      </c>
      <c r="M445">
        <v>-1505.97</v>
      </c>
      <c r="N445">
        <v>-3357.92</v>
      </c>
      <c r="O445">
        <v>-5254.16</v>
      </c>
      <c r="P445">
        <v>-191.238</v>
      </c>
      <c r="Q445">
        <v>-744.30700000000002</v>
      </c>
      <c r="R445">
        <v>-4650.51</v>
      </c>
      <c r="S445">
        <v>-1411.1</v>
      </c>
      <c r="T445">
        <v>-5124.57</v>
      </c>
    </row>
    <row r="446" spans="1:20" x14ac:dyDescent="0.15">
      <c r="A446">
        <v>442</v>
      </c>
      <c r="B446">
        <v>1</v>
      </c>
      <c r="C446">
        <v>-9329.4500000000007</v>
      </c>
      <c r="D446">
        <v>-579.99699999999996</v>
      </c>
      <c r="E446">
        <v>-3402.21</v>
      </c>
      <c r="F446">
        <v>12948.3</v>
      </c>
      <c r="G446">
        <v>486.63600000000002</v>
      </c>
      <c r="H446">
        <v>-1069.6400000000001</v>
      </c>
      <c r="I446">
        <v>-3974.14</v>
      </c>
      <c r="J446">
        <v>-649.43899999999996</v>
      </c>
      <c r="K446">
        <v>1303.6600000000001</v>
      </c>
      <c r="L446">
        <v>-6444.09</v>
      </c>
      <c r="M446">
        <v>-1608.63</v>
      </c>
      <c r="N446">
        <v>-3368.99</v>
      </c>
      <c r="O446">
        <v>-5287.37</v>
      </c>
      <c r="P446">
        <v>-331.89600000000002</v>
      </c>
      <c r="Q446">
        <v>-851.74800000000005</v>
      </c>
      <c r="R446">
        <v>-4633.1499999999996</v>
      </c>
      <c r="S446">
        <v>-1360.53</v>
      </c>
      <c r="T446">
        <v>-5107.21</v>
      </c>
    </row>
    <row r="447" spans="1:20" x14ac:dyDescent="0.15">
      <c r="A447">
        <v>443</v>
      </c>
      <c r="B447">
        <v>0</v>
      </c>
      <c r="C447">
        <v>-9266.2999999999993</v>
      </c>
      <c r="D447">
        <v>-828.096</v>
      </c>
      <c r="E447">
        <v>-3571.3</v>
      </c>
      <c r="F447">
        <v>13575.6</v>
      </c>
      <c r="G447">
        <v>216.393</v>
      </c>
      <c r="H447">
        <v>-560.86500000000001</v>
      </c>
      <c r="I447">
        <v>-3820.91</v>
      </c>
      <c r="J447">
        <v>-581.50199999999995</v>
      </c>
      <c r="K447">
        <v>1336.88</v>
      </c>
      <c r="L447">
        <v>-6579.96</v>
      </c>
      <c r="M447">
        <v>-1613.41</v>
      </c>
      <c r="N447">
        <v>-3408.5</v>
      </c>
      <c r="O447">
        <v>-5428.03</v>
      </c>
      <c r="P447">
        <v>-507.27499999999998</v>
      </c>
      <c r="Q447">
        <v>-930.75699999999995</v>
      </c>
      <c r="R447">
        <v>-4661.58</v>
      </c>
      <c r="S447">
        <v>-1259.3800000000001</v>
      </c>
      <c r="T447">
        <v>-5157.78</v>
      </c>
    </row>
    <row r="448" spans="1:20" x14ac:dyDescent="0.15">
      <c r="A448">
        <v>444</v>
      </c>
      <c r="B448">
        <v>1</v>
      </c>
      <c r="C448">
        <v>-9323.16</v>
      </c>
      <c r="D448">
        <v>-1126.77</v>
      </c>
      <c r="E448">
        <v>-3779.89</v>
      </c>
      <c r="F448">
        <v>14089.2</v>
      </c>
      <c r="G448">
        <v>-94.862300000000005</v>
      </c>
      <c r="H448">
        <v>-298.67700000000002</v>
      </c>
      <c r="I448">
        <v>-3814.62</v>
      </c>
      <c r="J448">
        <v>-530.92600000000004</v>
      </c>
      <c r="K448">
        <v>1466.46</v>
      </c>
      <c r="L448">
        <v>-6658.97</v>
      </c>
      <c r="M448">
        <v>-1720.85</v>
      </c>
      <c r="N448">
        <v>-3459.07</v>
      </c>
      <c r="O448">
        <v>-5658.77</v>
      </c>
      <c r="P448">
        <v>-636.86</v>
      </c>
      <c r="Q448">
        <v>-1031.9100000000001</v>
      </c>
      <c r="R448">
        <v>-4661.58</v>
      </c>
      <c r="S448">
        <v>-1101.3599999999999</v>
      </c>
      <c r="T448">
        <v>-5247.87</v>
      </c>
    </row>
    <row r="449" spans="1:20" x14ac:dyDescent="0.15">
      <c r="A449">
        <v>445</v>
      </c>
      <c r="B449">
        <v>0</v>
      </c>
      <c r="C449">
        <v>-9334.23</v>
      </c>
      <c r="D449">
        <v>-1449.1</v>
      </c>
      <c r="E449">
        <v>-4027.99</v>
      </c>
      <c r="F449">
        <v>14691.3</v>
      </c>
      <c r="G449">
        <v>-292.38499999999999</v>
      </c>
      <c r="H449">
        <v>-333.40199999999999</v>
      </c>
      <c r="I449">
        <v>-3904.7</v>
      </c>
      <c r="J449">
        <v>-462.988</v>
      </c>
      <c r="K449">
        <v>1602.34</v>
      </c>
      <c r="L449">
        <v>-6715.84</v>
      </c>
      <c r="M449">
        <v>-1777.72</v>
      </c>
      <c r="N449">
        <v>-3538.08</v>
      </c>
      <c r="O449">
        <v>-5941.59</v>
      </c>
      <c r="P449">
        <v>-772.73599999999999</v>
      </c>
      <c r="Q449">
        <v>-1201</v>
      </c>
      <c r="R449">
        <v>-4650.51</v>
      </c>
      <c r="S449">
        <v>-921.197</v>
      </c>
      <c r="T449">
        <v>-5333.17</v>
      </c>
    </row>
    <row r="450" spans="1:20" x14ac:dyDescent="0.15">
      <c r="A450">
        <v>446</v>
      </c>
      <c r="B450">
        <v>1</v>
      </c>
      <c r="C450">
        <v>-9406.9500000000007</v>
      </c>
      <c r="D450">
        <v>-1675.06</v>
      </c>
      <c r="E450">
        <v>-4293.45</v>
      </c>
      <c r="F450">
        <v>15576.2</v>
      </c>
      <c r="G450">
        <v>-545.26099999999997</v>
      </c>
      <c r="H450">
        <v>-132.61500000000001</v>
      </c>
      <c r="I450">
        <v>-4023.21</v>
      </c>
      <c r="J450">
        <v>-412.41300000000001</v>
      </c>
      <c r="K450">
        <v>1714.56</v>
      </c>
      <c r="L450">
        <v>-6693.7</v>
      </c>
      <c r="M450">
        <v>-1766.65</v>
      </c>
      <c r="N450">
        <v>-3606.02</v>
      </c>
      <c r="O450">
        <v>-6083.76</v>
      </c>
      <c r="P450">
        <v>-851.745</v>
      </c>
      <c r="Q450">
        <v>-1398.52</v>
      </c>
      <c r="R450">
        <v>-4622.08</v>
      </c>
      <c r="S450">
        <v>-728.452</v>
      </c>
      <c r="T450">
        <v>-5355.31</v>
      </c>
    </row>
    <row r="451" spans="1:20" x14ac:dyDescent="0.15">
      <c r="A451">
        <v>447</v>
      </c>
      <c r="B451">
        <v>0</v>
      </c>
      <c r="C451">
        <v>-9542.83</v>
      </c>
      <c r="D451">
        <v>-1850.44</v>
      </c>
      <c r="E451">
        <v>-4508.34</v>
      </c>
      <c r="F451">
        <v>16636.599999999999</v>
      </c>
      <c r="G451">
        <v>-973.51800000000003</v>
      </c>
      <c r="H451">
        <v>347.733</v>
      </c>
      <c r="I451">
        <v>-4186</v>
      </c>
      <c r="J451">
        <v>-322.33300000000003</v>
      </c>
      <c r="K451">
        <v>1878.87</v>
      </c>
      <c r="L451">
        <v>-6614.69</v>
      </c>
      <c r="M451">
        <v>-1760.36</v>
      </c>
      <c r="N451">
        <v>-3634.45</v>
      </c>
      <c r="O451">
        <v>-6050.55</v>
      </c>
      <c r="P451">
        <v>-963.96500000000003</v>
      </c>
      <c r="Q451">
        <v>-1551.76</v>
      </c>
      <c r="R451">
        <v>-4644.22</v>
      </c>
      <c r="S451">
        <v>-638.37300000000005</v>
      </c>
      <c r="T451">
        <v>-5390.03</v>
      </c>
    </row>
    <row r="452" spans="1:20" x14ac:dyDescent="0.15">
      <c r="A452">
        <v>448</v>
      </c>
      <c r="B452">
        <v>1</v>
      </c>
      <c r="C452">
        <v>-9588.6299999999992</v>
      </c>
      <c r="D452">
        <v>-1991.09</v>
      </c>
      <c r="E452">
        <v>-4633.1499999999996</v>
      </c>
      <c r="F452">
        <v>17837.599999999999</v>
      </c>
      <c r="G452">
        <v>-1586.71</v>
      </c>
      <c r="H452">
        <v>521.37900000000002</v>
      </c>
      <c r="I452">
        <v>-4451.47</v>
      </c>
      <c r="J452">
        <v>-192.75</v>
      </c>
      <c r="K452">
        <v>1968.95</v>
      </c>
      <c r="L452">
        <v>-6546.75</v>
      </c>
      <c r="M452">
        <v>-1828.3</v>
      </c>
      <c r="N452">
        <v>-3612.31</v>
      </c>
      <c r="O452">
        <v>-5943.1</v>
      </c>
      <c r="P452">
        <v>-1139.3499999999999</v>
      </c>
      <c r="Q452">
        <v>-1591.27</v>
      </c>
      <c r="R452">
        <v>-4712.16</v>
      </c>
      <c r="S452">
        <v>-553.06899999999996</v>
      </c>
      <c r="T452">
        <v>-5355.31</v>
      </c>
    </row>
    <row r="453" spans="1:20" x14ac:dyDescent="0.15">
      <c r="A453">
        <v>449</v>
      </c>
      <c r="B453">
        <v>0</v>
      </c>
      <c r="C453">
        <v>-9582.33</v>
      </c>
      <c r="D453">
        <v>-2133.27</v>
      </c>
      <c r="E453">
        <v>-4628.37</v>
      </c>
      <c r="F453">
        <v>19103.2</v>
      </c>
      <c r="G453">
        <v>-2655.06</v>
      </c>
      <c r="H453">
        <v>48.846400000000003</v>
      </c>
      <c r="I453">
        <v>-4677.42</v>
      </c>
      <c r="J453">
        <v>-45.801099999999998</v>
      </c>
      <c r="K453">
        <v>2065.33</v>
      </c>
      <c r="L453">
        <v>-6540.45</v>
      </c>
      <c r="M453">
        <v>-1856.73</v>
      </c>
      <c r="N453">
        <v>-3511.17</v>
      </c>
      <c r="O453">
        <v>-5875.16</v>
      </c>
      <c r="P453">
        <v>-1302.1400000000001</v>
      </c>
      <c r="Q453">
        <v>-1619.7</v>
      </c>
      <c r="R453">
        <v>-4718.45</v>
      </c>
      <c r="S453">
        <v>-553.06899999999996</v>
      </c>
      <c r="T453">
        <v>-5423.25</v>
      </c>
    </row>
    <row r="454" spans="1:20" x14ac:dyDescent="0.15">
      <c r="A454">
        <v>450</v>
      </c>
      <c r="B454">
        <v>1</v>
      </c>
      <c r="C454">
        <v>-9639.2000000000007</v>
      </c>
      <c r="D454">
        <v>-2100.06</v>
      </c>
      <c r="E454">
        <v>-4576.2700000000004</v>
      </c>
      <c r="F454">
        <v>19915.3</v>
      </c>
      <c r="G454">
        <v>-4323.8</v>
      </c>
      <c r="H454">
        <v>-589.52300000000002</v>
      </c>
      <c r="I454">
        <v>-4863.88</v>
      </c>
      <c r="J454">
        <v>94.851100000000002</v>
      </c>
      <c r="K454">
        <v>2082.69</v>
      </c>
      <c r="L454">
        <v>-6597.32</v>
      </c>
      <c r="M454">
        <v>-1823.52</v>
      </c>
      <c r="N454">
        <v>-3364.22</v>
      </c>
      <c r="O454">
        <v>-5891.01</v>
      </c>
      <c r="P454">
        <v>-1556.53</v>
      </c>
      <c r="Q454">
        <v>-1630.77</v>
      </c>
      <c r="R454">
        <v>-4683.72</v>
      </c>
      <c r="S454">
        <v>-553.06899999999996</v>
      </c>
      <c r="T454">
        <v>-5462.75</v>
      </c>
    </row>
    <row r="455" spans="1:20" x14ac:dyDescent="0.15">
      <c r="A455">
        <v>451</v>
      </c>
      <c r="B455">
        <v>0</v>
      </c>
      <c r="C455">
        <v>-9661.34</v>
      </c>
      <c r="D455">
        <v>-1948.34</v>
      </c>
      <c r="E455">
        <v>-4650.51</v>
      </c>
      <c r="F455">
        <v>20040.099999999999</v>
      </c>
      <c r="G455">
        <v>-6208.95</v>
      </c>
      <c r="H455">
        <v>-1197.93</v>
      </c>
      <c r="I455">
        <v>-5021.8999999999996</v>
      </c>
      <c r="J455">
        <v>270.23599999999999</v>
      </c>
      <c r="K455">
        <v>2054.2600000000002</v>
      </c>
      <c r="L455">
        <v>-6586.25</v>
      </c>
      <c r="M455">
        <v>-1727.15</v>
      </c>
      <c r="N455">
        <v>-3234.63</v>
      </c>
      <c r="O455">
        <v>-6049.02</v>
      </c>
      <c r="P455">
        <v>-1709.78</v>
      </c>
      <c r="Q455">
        <v>-1703.48</v>
      </c>
      <c r="R455">
        <v>-4751.66</v>
      </c>
      <c r="S455">
        <v>-542</v>
      </c>
      <c r="T455">
        <v>-5480.12</v>
      </c>
    </row>
    <row r="456" spans="1:20" x14ac:dyDescent="0.15">
      <c r="A456">
        <v>452</v>
      </c>
      <c r="B456">
        <v>1</v>
      </c>
      <c r="C456">
        <v>-9740.35</v>
      </c>
      <c r="D456">
        <v>-1678.11</v>
      </c>
      <c r="E456">
        <v>-4611.01</v>
      </c>
      <c r="F456">
        <v>20068.5</v>
      </c>
      <c r="G456">
        <v>-7910.7</v>
      </c>
      <c r="H456">
        <v>-1981.72</v>
      </c>
      <c r="I456">
        <v>-5213.12</v>
      </c>
      <c r="J456">
        <v>421.95499999999998</v>
      </c>
      <c r="K456">
        <v>2043.19</v>
      </c>
      <c r="L456">
        <v>-6546.75</v>
      </c>
      <c r="M456">
        <v>-1643.37</v>
      </c>
      <c r="N456">
        <v>-3087.68</v>
      </c>
      <c r="O456">
        <v>-6273.45</v>
      </c>
      <c r="P456">
        <v>-1749.29</v>
      </c>
      <c r="Q456">
        <v>-1839.36</v>
      </c>
      <c r="R456">
        <v>-4802.2299999999996</v>
      </c>
      <c r="S456">
        <v>-502.49599999999998</v>
      </c>
      <c r="T456">
        <v>-5462.75</v>
      </c>
    </row>
    <row r="457" spans="1:20" x14ac:dyDescent="0.15">
      <c r="A457">
        <v>453</v>
      </c>
      <c r="B457">
        <v>0</v>
      </c>
      <c r="C457">
        <v>-9786.15</v>
      </c>
      <c r="D457">
        <v>-1388.97</v>
      </c>
      <c r="E457">
        <v>-4593.6400000000003</v>
      </c>
      <c r="F457">
        <v>20068.5</v>
      </c>
      <c r="G457">
        <v>-9004.06</v>
      </c>
      <c r="H457">
        <v>-2762.28</v>
      </c>
      <c r="I457">
        <v>-5511.79</v>
      </c>
      <c r="J457">
        <v>670.05100000000004</v>
      </c>
      <c r="K457">
        <v>2014.75</v>
      </c>
      <c r="L457">
        <v>-6529.38</v>
      </c>
      <c r="M457">
        <v>-1445.85</v>
      </c>
      <c r="N457">
        <v>-3013.44</v>
      </c>
      <c r="O457">
        <v>-6690.64</v>
      </c>
      <c r="P457">
        <v>-1766.65</v>
      </c>
      <c r="Q457">
        <v>-1940.51</v>
      </c>
      <c r="R457">
        <v>-4947.6499999999996</v>
      </c>
      <c r="S457">
        <v>-429.78699999999998</v>
      </c>
      <c r="T457">
        <v>-5524.39</v>
      </c>
    </row>
    <row r="458" spans="1:20" x14ac:dyDescent="0.15">
      <c r="A458">
        <v>454</v>
      </c>
      <c r="B458">
        <v>1</v>
      </c>
      <c r="C458">
        <v>-9813.06</v>
      </c>
      <c r="D458">
        <v>-1314.73</v>
      </c>
      <c r="E458">
        <v>-4599.9399999999996</v>
      </c>
      <c r="F458">
        <v>20068.5</v>
      </c>
      <c r="G458">
        <v>-9368.9699999999993</v>
      </c>
      <c r="H458">
        <v>-3105.06</v>
      </c>
      <c r="I458">
        <v>-5856.26</v>
      </c>
      <c r="J458">
        <v>946.58299999999997</v>
      </c>
      <c r="K458">
        <v>2014.75</v>
      </c>
      <c r="L458">
        <v>-6602.09</v>
      </c>
      <c r="M458">
        <v>-1281.53</v>
      </c>
      <c r="N458">
        <v>-3086.15</v>
      </c>
      <c r="O458">
        <v>-7208.96</v>
      </c>
      <c r="P458">
        <v>-1727.15</v>
      </c>
      <c r="Q458">
        <v>-2032.12</v>
      </c>
      <c r="R458">
        <v>-5307.96</v>
      </c>
      <c r="S458">
        <v>-304.97199999999998</v>
      </c>
      <c r="T458">
        <v>-5676.11</v>
      </c>
    </row>
    <row r="459" spans="1:20" x14ac:dyDescent="0.15">
      <c r="A459">
        <v>455</v>
      </c>
      <c r="B459">
        <v>0</v>
      </c>
      <c r="C459">
        <v>-10054.799999999999</v>
      </c>
      <c r="D459">
        <v>-1343.17</v>
      </c>
      <c r="E459">
        <v>-4520.93</v>
      </c>
      <c r="F459">
        <v>20068.5</v>
      </c>
      <c r="G459">
        <v>-9261.52</v>
      </c>
      <c r="H459">
        <v>-2752.59</v>
      </c>
      <c r="I459">
        <v>-6205.5</v>
      </c>
      <c r="J459">
        <v>1167.78</v>
      </c>
      <c r="K459">
        <v>2036.89</v>
      </c>
      <c r="L459">
        <v>-6826.51</v>
      </c>
      <c r="M459">
        <v>-1180.3800000000001</v>
      </c>
      <c r="N459">
        <v>-3266.3</v>
      </c>
      <c r="O459">
        <v>-7874.24</v>
      </c>
      <c r="P459">
        <v>-1720.85</v>
      </c>
      <c r="Q459">
        <v>-1930.98</v>
      </c>
      <c r="R459">
        <v>-5815.22</v>
      </c>
      <c r="S459">
        <v>-254.4</v>
      </c>
      <c r="T459">
        <v>-5924.2</v>
      </c>
    </row>
    <row r="460" spans="1:20" x14ac:dyDescent="0.15">
      <c r="A460">
        <v>456</v>
      </c>
      <c r="B460">
        <v>1</v>
      </c>
      <c r="C460">
        <v>-10310.799999999999</v>
      </c>
      <c r="D460">
        <v>-1409.57</v>
      </c>
      <c r="E460">
        <v>-4419.79</v>
      </c>
      <c r="F460">
        <v>20068.5</v>
      </c>
      <c r="G460">
        <v>-9326.39</v>
      </c>
      <c r="H460">
        <v>-2046.27</v>
      </c>
      <c r="I460">
        <v>-6684.32</v>
      </c>
      <c r="J460">
        <v>1279.99</v>
      </c>
      <c r="K460">
        <v>2138.0300000000002</v>
      </c>
      <c r="L460">
        <v>-7221.56</v>
      </c>
      <c r="M460">
        <v>-1044.5</v>
      </c>
      <c r="N460">
        <v>-3481.2</v>
      </c>
      <c r="O460">
        <v>-8580.5499999999993</v>
      </c>
      <c r="P460">
        <v>-1777.72</v>
      </c>
      <c r="Q460">
        <v>-1795.09</v>
      </c>
      <c r="R460">
        <v>-6429.92</v>
      </c>
      <c r="S460">
        <v>-186.458</v>
      </c>
      <c r="T460">
        <v>-6211.8</v>
      </c>
    </row>
    <row r="461" spans="1:20" x14ac:dyDescent="0.15">
      <c r="A461">
        <v>457</v>
      </c>
      <c r="B461">
        <v>0</v>
      </c>
      <c r="C461">
        <v>-10366.1</v>
      </c>
      <c r="D461">
        <v>-1624.46</v>
      </c>
      <c r="E461">
        <v>-4206.4399999999996</v>
      </c>
      <c r="F461">
        <v>20068.5</v>
      </c>
      <c r="G461">
        <v>-9993.33</v>
      </c>
      <c r="H461">
        <v>-1675.04</v>
      </c>
      <c r="I461">
        <v>-7299.02</v>
      </c>
      <c r="J461">
        <v>1444.31</v>
      </c>
      <c r="K461">
        <v>2318.1799999999998</v>
      </c>
      <c r="L461">
        <v>-7638.74</v>
      </c>
      <c r="M461">
        <v>-1009.76</v>
      </c>
      <c r="N461">
        <v>-3617.08</v>
      </c>
      <c r="O461">
        <v>-9095.66</v>
      </c>
      <c r="P461">
        <v>-1844.12</v>
      </c>
      <c r="Q461">
        <v>-1749.28</v>
      </c>
      <c r="R461">
        <v>-7156.83</v>
      </c>
      <c r="S461">
        <v>-158.02000000000001</v>
      </c>
      <c r="T461">
        <v>-6516.77</v>
      </c>
    </row>
    <row r="462" spans="1:20" x14ac:dyDescent="0.15">
      <c r="A462">
        <v>458</v>
      </c>
      <c r="B462">
        <v>1</v>
      </c>
      <c r="C462">
        <v>-10563.6</v>
      </c>
      <c r="D462">
        <v>-1804.61</v>
      </c>
      <c r="E462">
        <v>-3861.96</v>
      </c>
      <c r="F462">
        <v>20068.5</v>
      </c>
      <c r="G462">
        <v>-11512</v>
      </c>
      <c r="H462">
        <v>-2093.88</v>
      </c>
      <c r="I462">
        <v>-7970.6</v>
      </c>
      <c r="J462">
        <v>1567.58</v>
      </c>
      <c r="K462">
        <v>2610.54</v>
      </c>
      <c r="L462">
        <v>-8068.53</v>
      </c>
      <c r="M462">
        <v>-1088.77</v>
      </c>
      <c r="N462">
        <v>-3640.76</v>
      </c>
      <c r="O462">
        <v>-9323.16</v>
      </c>
      <c r="P462">
        <v>-2059.02</v>
      </c>
      <c r="Q462">
        <v>-1810.92</v>
      </c>
      <c r="R462">
        <v>-8003.8</v>
      </c>
      <c r="S462">
        <v>-169.08600000000001</v>
      </c>
      <c r="T462">
        <v>-6804.37</v>
      </c>
    </row>
    <row r="463" spans="1:20" x14ac:dyDescent="0.15">
      <c r="A463">
        <v>459</v>
      </c>
      <c r="B463">
        <v>0</v>
      </c>
      <c r="C463">
        <v>-10739</v>
      </c>
      <c r="D463">
        <v>-1953.11</v>
      </c>
      <c r="E463">
        <v>-3601.26</v>
      </c>
      <c r="F463">
        <v>20068.5</v>
      </c>
      <c r="G463">
        <v>-13773.3</v>
      </c>
      <c r="H463">
        <v>-3114.69</v>
      </c>
      <c r="I463">
        <v>-8597.91</v>
      </c>
      <c r="J463">
        <v>1771.41</v>
      </c>
      <c r="K463">
        <v>2967.63</v>
      </c>
      <c r="L463">
        <v>-8384.56</v>
      </c>
      <c r="M463">
        <v>-1145.6400000000001</v>
      </c>
      <c r="N463">
        <v>-3466.92</v>
      </c>
      <c r="O463">
        <v>-9312.1</v>
      </c>
      <c r="P463">
        <v>-2205.9699999999998</v>
      </c>
      <c r="Q463">
        <v>-1874.1</v>
      </c>
      <c r="R463">
        <v>-8705.36</v>
      </c>
      <c r="S463">
        <v>-208.59</v>
      </c>
      <c r="T463">
        <v>-7098.27</v>
      </c>
    </row>
    <row r="464" spans="1:20" x14ac:dyDescent="0.15">
      <c r="A464">
        <v>460</v>
      </c>
      <c r="B464">
        <v>1</v>
      </c>
      <c r="C464">
        <v>-10868.6</v>
      </c>
      <c r="D464">
        <v>-1719.19</v>
      </c>
      <c r="E464">
        <v>-3338.89</v>
      </c>
      <c r="F464">
        <v>20068.5</v>
      </c>
      <c r="G464">
        <v>-16107.2</v>
      </c>
      <c r="H464">
        <v>-4220.82</v>
      </c>
      <c r="I464">
        <v>-9000.82</v>
      </c>
      <c r="J464">
        <v>1934.19</v>
      </c>
      <c r="K464">
        <v>3114.58</v>
      </c>
      <c r="L464">
        <v>-8634.2099999999991</v>
      </c>
      <c r="M464">
        <v>-1134.58</v>
      </c>
      <c r="N464">
        <v>-3161.95</v>
      </c>
      <c r="O464">
        <v>-9316.86</v>
      </c>
      <c r="P464">
        <v>-2291.29</v>
      </c>
      <c r="Q464">
        <v>-1784.03</v>
      </c>
      <c r="R464">
        <v>-9013.43</v>
      </c>
      <c r="S464">
        <v>-259.16000000000003</v>
      </c>
      <c r="T464">
        <v>-7302.1</v>
      </c>
    </row>
    <row r="465" spans="1:20" x14ac:dyDescent="0.15">
      <c r="A465">
        <v>461</v>
      </c>
      <c r="B465">
        <v>0</v>
      </c>
      <c r="C465">
        <v>-11192.6</v>
      </c>
      <c r="D465">
        <v>-1341.61</v>
      </c>
      <c r="E465">
        <v>-2894.92</v>
      </c>
      <c r="F465">
        <v>19736.599999999999</v>
      </c>
      <c r="G465">
        <v>-17843.7</v>
      </c>
      <c r="H465">
        <v>-5138.84</v>
      </c>
      <c r="I465">
        <v>-9064</v>
      </c>
      <c r="J465">
        <v>2122.1999999999998</v>
      </c>
      <c r="K465">
        <v>3177.77</v>
      </c>
      <c r="L465">
        <v>-8746.41</v>
      </c>
      <c r="M465">
        <v>-1095.07</v>
      </c>
      <c r="N465">
        <v>-2896.48</v>
      </c>
      <c r="O465">
        <v>-9490.69</v>
      </c>
      <c r="P465">
        <v>-2247.0300000000002</v>
      </c>
      <c r="Q465">
        <v>-1698.71</v>
      </c>
      <c r="R465">
        <v>-8784.27</v>
      </c>
      <c r="S465">
        <v>-316.03899999999999</v>
      </c>
      <c r="T465">
        <v>-7332.1</v>
      </c>
    </row>
    <row r="466" spans="1:20" x14ac:dyDescent="0.15">
      <c r="A466">
        <v>462</v>
      </c>
      <c r="B466">
        <v>1</v>
      </c>
      <c r="C466">
        <v>-11876.8</v>
      </c>
      <c r="D466">
        <v>-1629.21</v>
      </c>
      <c r="E466">
        <v>-2989.75</v>
      </c>
      <c r="F466">
        <v>18429.7</v>
      </c>
      <c r="G466">
        <v>-19024.099999999999</v>
      </c>
      <c r="H466">
        <v>-5318.9</v>
      </c>
      <c r="I466">
        <v>-8929.67</v>
      </c>
      <c r="J466">
        <v>2093.7600000000002</v>
      </c>
      <c r="K466">
        <v>3098.76</v>
      </c>
      <c r="L466">
        <v>-8955</v>
      </c>
      <c r="M466">
        <v>-1044.5</v>
      </c>
      <c r="N466">
        <v>-2725.84</v>
      </c>
      <c r="O466">
        <v>-9839.92</v>
      </c>
      <c r="P466">
        <v>-2077.94</v>
      </c>
      <c r="Q466">
        <v>-1665.52</v>
      </c>
      <c r="R466">
        <v>-8281.77</v>
      </c>
      <c r="S466">
        <v>-338.16899999999998</v>
      </c>
      <c r="T466">
        <v>-7112.44</v>
      </c>
    </row>
    <row r="467" spans="1:20" x14ac:dyDescent="0.15">
      <c r="A467">
        <v>463</v>
      </c>
      <c r="B467">
        <v>0</v>
      </c>
      <c r="C467">
        <v>-12357.2</v>
      </c>
      <c r="D467">
        <v>-1889.92</v>
      </c>
      <c r="E467">
        <v>-3160.39</v>
      </c>
      <c r="F467">
        <v>16931.7</v>
      </c>
      <c r="G467">
        <v>-19880.5</v>
      </c>
      <c r="H467">
        <v>-4701.01</v>
      </c>
      <c r="I467">
        <v>-8796.98</v>
      </c>
      <c r="J467">
        <v>2060.5700000000002</v>
      </c>
      <c r="K467">
        <v>3019.75</v>
      </c>
      <c r="L467">
        <v>-9180.9599999999991</v>
      </c>
      <c r="M467">
        <v>-954.43</v>
      </c>
      <c r="N467">
        <v>-2792.23</v>
      </c>
      <c r="O467">
        <v>-10285.5</v>
      </c>
      <c r="P467">
        <v>-1869.36</v>
      </c>
      <c r="Q467">
        <v>-1513.81</v>
      </c>
      <c r="R467">
        <v>-7929.43</v>
      </c>
      <c r="S467">
        <v>-383.98500000000001</v>
      </c>
      <c r="T467">
        <v>-6902.3</v>
      </c>
    </row>
    <row r="468" spans="1:20" x14ac:dyDescent="0.15">
      <c r="A468">
        <v>464</v>
      </c>
      <c r="B468">
        <v>1</v>
      </c>
      <c r="C468">
        <v>-12685.8</v>
      </c>
      <c r="D468">
        <v>-1986.31</v>
      </c>
      <c r="E468">
        <v>-3138.27</v>
      </c>
      <c r="F468">
        <v>15624.9</v>
      </c>
      <c r="G468">
        <v>-20130.099999999999</v>
      </c>
      <c r="H468">
        <v>-3812.98</v>
      </c>
      <c r="I468">
        <v>-9056.1299999999992</v>
      </c>
      <c r="J468">
        <v>1964.18</v>
      </c>
      <c r="K468">
        <v>2940.74</v>
      </c>
      <c r="L468">
        <v>-9378.48</v>
      </c>
      <c r="M468">
        <v>-846.98099999999999</v>
      </c>
      <c r="N468">
        <v>-3051.38</v>
      </c>
      <c r="O468">
        <v>-10748.5</v>
      </c>
      <c r="P468">
        <v>-1577.01</v>
      </c>
      <c r="Q468">
        <v>-1332.1</v>
      </c>
      <c r="R468">
        <v>-8044.82</v>
      </c>
      <c r="S468">
        <v>-355.54399999999998</v>
      </c>
      <c r="T468">
        <v>-6973.43</v>
      </c>
    </row>
    <row r="469" spans="1:20" x14ac:dyDescent="0.15">
      <c r="A469">
        <v>465</v>
      </c>
      <c r="B469">
        <v>0</v>
      </c>
      <c r="C469">
        <v>-12677.9</v>
      </c>
      <c r="D469">
        <v>-1959.43</v>
      </c>
      <c r="E469">
        <v>-2970.75</v>
      </c>
      <c r="F469">
        <v>13938.8</v>
      </c>
      <c r="G469">
        <v>-20187</v>
      </c>
      <c r="H469">
        <v>-3203.03</v>
      </c>
      <c r="I469">
        <v>-9405.36</v>
      </c>
      <c r="J469">
        <v>1924.68</v>
      </c>
      <c r="K469">
        <v>2894.92</v>
      </c>
      <c r="L469">
        <v>-9564.94</v>
      </c>
      <c r="M469">
        <v>-779.03499999999997</v>
      </c>
      <c r="N469">
        <v>-3323.16</v>
      </c>
      <c r="O469">
        <v>-11116.7</v>
      </c>
      <c r="P469">
        <v>-1142.46</v>
      </c>
      <c r="Q469">
        <v>-1414.3</v>
      </c>
      <c r="R469">
        <v>-8591.57</v>
      </c>
      <c r="S469">
        <v>-344.48099999999999</v>
      </c>
      <c r="T469">
        <v>-7340.04</v>
      </c>
    </row>
    <row r="470" spans="1:20" x14ac:dyDescent="0.15">
      <c r="A470">
        <v>466</v>
      </c>
      <c r="B470">
        <v>1</v>
      </c>
      <c r="C470">
        <v>-12276.5</v>
      </c>
      <c r="D470">
        <v>-1817.23</v>
      </c>
      <c r="E470">
        <v>-2608.89</v>
      </c>
      <c r="F470">
        <v>12237</v>
      </c>
      <c r="G470">
        <v>-20187</v>
      </c>
      <c r="H470">
        <v>-2716.34</v>
      </c>
      <c r="I470">
        <v>-9762.4699999999993</v>
      </c>
      <c r="J470">
        <v>1918.36</v>
      </c>
      <c r="K470">
        <v>2945.49</v>
      </c>
      <c r="L470">
        <v>-9678.7099999999991</v>
      </c>
      <c r="M470">
        <v>-728.46699999999998</v>
      </c>
      <c r="N470">
        <v>-3514.37</v>
      </c>
      <c r="O470">
        <v>-11247.8</v>
      </c>
      <c r="P470">
        <v>-685.78200000000004</v>
      </c>
      <c r="Q470">
        <v>-1831.47</v>
      </c>
      <c r="R470">
        <v>-9190.4500000000007</v>
      </c>
      <c r="S470">
        <v>-349.22899999999998</v>
      </c>
      <c r="T470">
        <v>-7679.77</v>
      </c>
    </row>
    <row r="471" spans="1:20" x14ac:dyDescent="0.15">
      <c r="A471">
        <v>467</v>
      </c>
      <c r="B471">
        <v>0</v>
      </c>
      <c r="C471">
        <v>-12004.8</v>
      </c>
      <c r="D471">
        <v>-1717.66</v>
      </c>
      <c r="E471">
        <v>-2409.8000000000002</v>
      </c>
      <c r="F471">
        <v>11232</v>
      </c>
      <c r="G471">
        <v>-20187</v>
      </c>
      <c r="H471">
        <v>-2433.5</v>
      </c>
      <c r="I471">
        <v>-9909.42</v>
      </c>
      <c r="J471">
        <v>1942.06</v>
      </c>
      <c r="K471">
        <v>3024.5</v>
      </c>
      <c r="L471">
        <v>-9656.58</v>
      </c>
      <c r="M471">
        <v>-638.39599999999996</v>
      </c>
      <c r="N471">
        <v>-3746.65</v>
      </c>
      <c r="O471">
        <v>-11153</v>
      </c>
      <c r="P471">
        <v>-238.6</v>
      </c>
      <c r="Q471">
        <v>-2316.59</v>
      </c>
      <c r="R471">
        <v>-9637.6299999999992</v>
      </c>
      <c r="S471">
        <v>-456.68</v>
      </c>
      <c r="T471">
        <v>-7821.98</v>
      </c>
    </row>
    <row r="472" spans="1:20" x14ac:dyDescent="0.15">
      <c r="A472">
        <v>468</v>
      </c>
      <c r="B472">
        <v>1</v>
      </c>
      <c r="C472">
        <v>-11879.9</v>
      </c>
      <c r="D472">
        <v>-1483.81</v>
      </c>
      <c r="E472">
        <v>-2476.1799999999998</v>
      </c>
      <c r="F472">
        <v>11503.9</v>
      </c>
      <c r="G472">
        <v>-20010</v>
      </c>
      <c r="H472">
        <v>-2235.9699999999998</v>
      </c>
      <c r="I472">
        <v>-9983.68</v>
      </c>
      <c r="J472">
        <v>1856.73</v>
      </c>
      <c r="K472">
        <v>3114.57</v>
      </c>
      <c r="L472">
        <v>-9522.26</v>
      </c>
      <c r="M472">
        <v>-519.88199999999995</v>
      </c>
      <c r="N472">
        <v>-3854.1</v>
      </c>
      <c r="O472">
        <v>-10871.7</v>
      </c>
      <c r="P472">
        <v>-28.442499999999999</v>
      </c>
      <c r="Q472">
        <v>-2819.08</v>
      </c>
      <c r="R472">
        <v>-9869.92</v>
      </c>
      <c r="S472">
        <v>-535.68899999999996</v>
      </c>
      <c r="T472">
        <v>-7833.04</v>
      </c>
    </row>
    <row r="473" spans="1:20" x14ac:dyDescent="0.15">
      <c r="A473">
        <v>469</v>
      </c>
      <c r="B473">
        <v>0</v>
      </c>
      <c r="C473">
        <v>-11928.9</v>
      </c>
      <c r="D473">
        <v>-1562.82</v>
      </c>
      <c r="E473">
        <v>-2713.2</v>
      </c>
      <c r="F473">
        <v>14455.8</v>
      </c>
      <c r="G473">
        <v>-17364.7</v>
      </c>
      <c r="H473">
        <v>-3011.91</v>
      </c>
      <c r="I473">
        <v>-9933.1200000000008</v>
      </c>
      <c r="J473">
        <v>1856.73</v>
      </c>
      <c r="K473">
        <v>3199.9</v>
      </c>
      <c r="L473">
        <v>-9256.7900000000009</v>
      </c>
      <c r="M473">
        <v>-423.49200000000002</v>
      </c>
      <c r="N473">
        <v>-3899.93</v>
      </c>
      <c r="O473">
        <v>-10476.700000000001</v>
      </c>
      <c r="P473">
        <v>-66.372299999999996</v>
      </c>
      <c r="Q473">
        <v>-3138.27</v>
      </c>
      <c r="R473">
        <v>-9888.8700000000008</v>
      </c>
      <c r="S473">
        <v>-636.822</v>
      </c>
      <c r="T473">
        <v>-7806.17</v>
      </c>
    </row>
    <row r="474" spans="1:20" x14ac:dyDescent="0.15">
      <c r="A474">
        <v>470</v>
      </c>
      <c r="B474">
        <v>1</v>
      </c>
      <c r="C474">
        <v>-12249.7</v>
      </c>
      <c r="D474">
        <v>-1663.95</v>
      </c>
      <c r="E474">
        <v>-2894.92</v>
      </c>
      <c r="F474">
        <v>18888.099999999999</v>
      </c>
      <c r="G474">
        <v>-11799.3</v>
      </c>
      <c r="H474">
        <v>-4332.87</v>
      </c>
      <c r="I474">
        <v>-9843.0499999999993</v>
      </c>
      <c r="J474">
        <v>1867.79</v>
      </c>
      <c r="K474">
        <v>3188.84</v>
      </c>
      <c r="L474">
        <v>-9030.83</v>
      </c>
      <c r="M474">
        <v>-395.04899999999998</v>
      </c>
      <c r="N474">
        <v>-3860.42</v>
      </c>
      <c r="O474">
        <v>-10148</v>
      </c>
      <c r="P474">
        <v>-325.52300000000002</v>
      </c>
      <c r="Q474">
        <v>-2904.4</v>
      </c>
      <c r="R474">
        <v>-9618.66</v>
      </c>
      <c r="S474">
        <v>-805.90200000000004</v>
      </c>
      <c r="T474">
        <v>-7597.59</v>
      </c>
    </row>
    <row r="475" spans="1:20" x14ac:dyDescent="0.15">
      <c r="A475">
        <v>471</v>
      </c>
      <c r="B475">
        <v>0</v>
      </c>
      <c r="C475">
        <v>-12684.2</v>
      </c>
      <c r="D475">
        <v>-1777.72</v>
      </c>
      <c r="E475">
        <v>-2912.3</v>
      </c>
      <c r="F475">
        <v>17571.8</v>
      </c>
      <c r="G475">
        <v>-11870.4</v>
      </c>
      <c r="H475">
        <v>-2156.9699999999998</v>
      </c>
      <c r="I475">
        <v>-9702.41</v>
      </c>
      <c r="J475">
        <v>1907.3</v>
      </c>
      <c r="K475">
        <v>3138.27</v>
      </c>
      <c r="L475">
        <v>-8899.67</v>
      </c>
      <c r="M475">
        <v>-406.11099999999999</v>
      </c>
      <c r="N475">
        <v>-3776.67</v>
      </c>
      <c r="O475">
        <v>-10056.4</v>
      </c>
      <c r="P475">
        <v>-641.55899999999997</v>
      </c>
      <c r="Q475">
        <v>-2272.3200000000002</v>
      </c>
      <c r="R475">
        <v>-9285.24</v>
      </c>
      <c r="S475">
        <v>-992.36400000000003</v>
      </c>
      <c r="T475">
        <v>-7360.56</v>
      </c>
    </row>
    <row r="476" spans="1:20" x14ac:dyDescent="0.15">
      <c r="A476">
        <v>472</v>
      </c>
      <c r="B476">
        <v>1</v>
      </c>
      <c r="C476">
        <v>-13174.1</v>
      </c>
      <c r="D476">
        <v>-1766.66</v>
      </c>
      <c r="E476">
        <v>-2894.92</v>
      </c>
      <c r="F476">
        <v>14937.6</v>
      </c>
      <c r="G476">
        <v>-9092.56</v>
      </c>
      <c r="H476">
        <v>-6500.81</v>
      </c>
      <c r="I476">
        <v>-9538.07</v>
      </c>
      <c r="J476">
        <v>1946.8</v>
      </c>
      <c r="K476">
        <v>3059.26</v>
      </c>
      <c r="L476">
        <v>-9038.7199999999993</v>
      </c>
      <c r="M476">
        <v>-478.798</v>
      </c>
      <c r="N476">
        <v>-3568.09</v>
      </c>
      <c r="O476">
        <v>-10179.6</v>
      </c>
      <c r="P476">
        <v>-891.23</v>
      </c>
      <c r="Q476">
        <v>-1684.5</v>
      </c>
      <c r="R476">
        <v>-9052.9500000000007</v>
      </c>
      <c r="S476">
        <v>-1117.2</v>
      </c>
      <c r="T476">
        <v>-7156.71</v>
      </c>
    </row>
    <row r="477" spans="1:20" x14ac:dyDescent="0.15">
      <c r="A477">
        <v>473</v>
      </c>
      <c r="B477">
        <v>0</v>
      </c>
      <c r="C477">
        <v>-13806.2</v>
      </c>
      <c r="D477">
        <v>-1638.67</v>
      </c>
      <c r="E477">
        <v>-2879.12</v>
      </c>
      <c r="F477">
        <v>13039.8</v>
      </c>
      <c r="G477">
        <v>766.14099999999996</v>
      </c>
      <c r="H477">
        <v>-14578.9</v>
      </c>
      <c r="I477">
        <v>-9514.3700000000008</v>
      </c>
      <c r="J477">
        <v>1975.25</v>
      </c>
      <c r="K477">
        <v>3002.37</v>
      </c>
      <c r="L477">
        <v>-9544.3700000000008</v>
      </c>
      <c r="M477">
        <v>-647.87699999999995</v>
      </c>
      <c r="N477">
        <v>-3308.94</v>
      </c>
      <c r="O477">
        <v>-10505.1</v>
      </c>
      <c r="P477">
        <v>-948.11800000000005</v>
      </c>
      <c r="Q477">
        <v>-1276.8</v>
      </c>
      <c r="R477">
        <v>-8989.74</v>
      </c>
      <c r="S477">
        <v>-1145.6400000000001</v>
      </c>
      <c r="T477">
        <v>-7082.44</v>
      </c>
    </row>
    <row r="478" spans="1:20" x14ac:dyDescent="0.15">
      <c r="A478">
        <v>474</v>
      </c>
      <c r="B478">
        <v>1</v>
      </c>
      <c r="C478">
        <v>-14515.7</v>
      </c>
      <c r="D478">
        <v>-1194.6500000000001</v>
      </c>
      <c r="E478">
        <v>-2787.47</v>
      </c>
      <c r="F478">
        <v>13927.8</v>
      </c>
      <c r="G478">
        <v>11908.1</v>
      </c>
      <c r="H478">
        <v>-12204.2</v>
      </c>
      <c r="I478">
        <v>-9632.8799999999992</v>
      </c>
      <c r="J478">
        <v>1975.25</v>
      </c>
      <c r="K478">
        <v>3046.62</v>
      </c>
      <c r="L478">
        <v>-10367.6</v>
      </c>
      <c r="M478">
        <v>-823.279</v>
      </c>
      <c r="N478">
        <v>-3092.44</v>
      </c>
      <c r="O478">
        <v>-11091.4</v>
      </c>
      <c r="P478">
        <v>-914.93799999999999</v>
      </c>
      <c r="Q478">
        <v>-907.05499999999995</v>
      </c>
      <c r="R478">
        <v>-9179.35</v>
      </c>
      <c r="S478">
        <v>-1145.6400000000001</v>
      </c>
      <c r="T478">
        <v>-7199.37</v>
      </c>
    </row>
    <row r="479" spans="1:20" x14ac:dyDescent="0.15">
      <c r="A479">
        <v>475</v>
      </c>
      <c r="B479">
        <v>0</v>
      </c>
      <c r="C479">
        <v>-15424.3</v>
      </c>
      <c r="D479">
        <v>-512.01300000000003</v>
      </c>
      <c r="E479">
        <v>-2921.77</v>
      </c>
      <c r="F479">
        <v>16335.9</v>
      </c>
      <c r="G479">
        <v>17797.8</v>
      </c>
      <c r="H479">
        <v>-2081.5100000000002</v>
      </c>
      <c r="I479">
        <v>-9784.57</v>
      </c>
      <c r="J479">
        <v>1942.07</v>
      </c>
      <c r="K479">
        <v>3193.57</v>
      </c>
      <c r="L479">
        <v>-11154.6</v>
      </c>
      <c r="M479">
        <v>-930.73299999999995</v>
      </c>
      <c r="N479">
        <v>-3065.59</v>
      </c>
      <c r="O479">
        <v>-11718.7</v>
      </c>
      <c r="P479">
        <v>-752.18499999999995</v>
      </c>
      <c r="Q479">
        <v>3.1023399999999999</v>
      </c>
      <c r="R479">
        <v>-9642.35</v>
      </c>
      <c r="S479">
        <v>-1123.52</v>
      </c>
      <c r="T479">
        <v>-7482.23</v>
      </c>
    </row>
    <row r="480" spans="1:20" x14ac:dyDescent="0.15">
      <c r="A480">
        <v>476</v>
      </c>
      <c r="B480">
        <v>1</v>
      </c>
      <c r="C480">
        <v>-16410.3</v>
      </c>
      <c r="D480">
        <v>309.66300000000001</v>
      </c>
      <c r="E480">
        <v>-3209.36</v>
      </c>
      <c r="F480">
        <v>19046.099999999999</v>
      </c>
      <c r="G480">
        <v>16100.7</v>
      </c>
      <c r="H480">
        <v>4980.76</v>
      </c>
      <c r="I480">
        <v>-10032.700000000001</v>
      </c>
      <c r="J480">
        <v>1790.38</v>
      </c>
      <c r="K480">
        <v>3323.15</v>
      </c>
      <c r="L480">
        <v>-11672.9</v>
      </c>
      <c r="M480">
        <v>-965.50400000000002</v>
      </c>
      <c r="N480">
        <v>-2812.77</v>
      </c>
      <c r="O480">
        <v>-12320.8</v>
      </c>
      <c r="P480">
        <v>-398.23700000000002</v>
      </c>
      <c r="Q480">
        <v>1469.5</v>
      </c>
      <c r="R480">
        <v>-10088</v>
      </c>
      <c r="S480">
        <v>-1088.75</v>
      </c>
      <c r="T480">
        <v>-7657.63</v>
      </c>
    </row>
    <row r="481" spans="1:20" x14ac:dyDescent="0.15">
      <c r="A481">
        <v>477</v>
      </c>
      <c r="B481">
        <v>0</v>
      </c>
      <c r="C481">
        <v>-17573.3</v>
      </c>
      <c r="D481">
        <v>1603.79</v>
      </c>
      <c r="E481">
        <v>-3525.4</v>
      </c>
      <c r="F481">
        <v>19915.2</v>
      </c>
      <c r="G481">
        <v>11019.5</v>
      </c>
      <c r="H481">
        <v>4442.12</v>
      </c>
      <c r="I481">
        <v>-10309.200000000001</v>
      </c>
      <c r="J481">
        <v>1575.47</v>
      </c>
      <c r="K481">
        <v>3481.17</v>
      </c>
      <c r="L481">
        <v>-12559.3</v>
      </c>
      <c r="M481">
        <v>-842.25900000000001</v>
      </c>
      <c r="N481">
        <v>-2473.02</v>
      </c>
      <c r="O481">
        <v>-13117.2</v>
      </c>
      <c r="P481">
        <v>121.649</v>
      </c>
      <c r="Q481">
        <v>2684.74</v>
      </c>
      <c r="R481">
        <v>-10539.9</v>
      </c>
      <c r="S481">
        <v>-1134.58</v>
      </c>
      <c r="T481">
        <v>-7809.32</v>
      </c>
    </row>
    <row r="482" spans="1:20" x14ac:dyDescent="0.15">
      <c r="A482">
        <v>478</v>
      </c>
      <c r="B482">
        <v>1</v>
      </c>
      <c r="C482">
        <v>-18679.400000000001</v>
      </c>
      <c r="D482">
        <v>3370.44</v>
      </c>
      <c r="E482">
        <v>-3985.2</v>
      </c>
      <c r="F482">
        <v>19564.5</v>
      </c>
      <c r="G482">
        <v>-1302.98</v>
      </c>
      <c r="H482">
        <v>2130.14</v>
      </c>
      <c r="I482">
        <v>-10618.9</v>
      </c>
      <c r="J482">
        <v>1417.45</v>
      </c>
      <c r="K482">
        <v>3617.07</v>
      </c>
      <c r="L482">
        <v>-13867.8</v>
      </c>
      <c r="M482">
        <v>-560.99699999999996</v>
      </c>
      <c r="N482">
        <v>-2319.73</v>
      </c>
      <c r="O482">
        <v>-13573.9</v>
      </c>
      <c r="P482">
        <v>567.25800000000004</v>
      </c>
      <c r="Q482">
        <v>2839.63</v>
      </c>
      <c r="R482">
        <v>-10923.9</v>
      </c>
      <c r="S482">
        <v>-1117.2</v>
      </c>
      <c r="T482">
        <v>-8057.41</v>
      </c>
    </row>
    <row r="483" spans="1:20" x14ac:dyDescent="0.15">
      <c r="A483">
        <v>479</v>
      </c>
      <c r="B483">
        <v>0</v>
      </c>
      <c r="C483">
        <v>-19630.7</v>
      </c>
      <c r="D483">
        <v>5053.3500000000004</v>
      </c>
      <c r="E483">
        <v>-4991.7299999999996</v>
      </c>
      <c r="F483">
        <v>18281.3</v>
      </c>
      <c r="G483">
        <v>-9398.74</v>
      </c>
      <c r="H483">
        <v>1286.43</v>
      </c>
      <c r="I483">
        <v>-10991.8</v>
      </c>
      <c r="J483">
        <v>1226.25</v>
      </c>
      <c r="K483">
        <v>3662.9</v>
      </c>
      <c r="L483">
        <v>-14169.7</v>
      </c>
      <c r="M483">
        <v>-243.36</v>
      </c>
      <c r="N483">
        <v>-2302.34</v>
      </c>
      <c r="O483">
        <v>-13221.6</v>
      </c>
      <c r="P483">
        <v>1052.3699999999999</v>
      </c>
      <c r="Q483">
        <v>2703.72</v>
      </c>
      <c r="R483">
        <v>-11268.4</v>
      </c>
      <c r="S483">
        <v>-1134.58</v>
      </c>
      <c r="T483">
        <v>-8311.82</v>
      </c>
    </row>
    <row r="484" spans="1:20" x14ac:dyDescent="0.15">
      <c r="A484">
        <v>480</v>
      </c>
      <c r="B484">
        <v>1</v>
      </c>
      <c r="C484">
        <v>-20062.2</v>
      </c>
      <c r="D484">
        <v>6505.56</v>
      </c>
      <c r="E484">
        <v>-6475.51</v>
      </c>
      <c r="F484">
        <v>17688.8</v>
      </c>
      <c r="G484">
        <v>-11499.2</v>
      </c>
      <c r="H484">
        <v>-1372.78</v>
      </c>
      <c r="I484">
        <v>-11241.5</v>
      </c>
      <c r="J484">
        <v>1016.07</v>
      </c>
      <c r="K484">
        <v>3601.28</v>
      </c>
      <c r="L484">
        <v>-13441.2</v>
      </c>
      <c r="M484">
        <v>-102.73</v>
      </c>
      <c r="N484">
        <v>-2363.96</v>
      </c>
      <c r="O484">
        <v>-12360.4</v>
      </c>
      <c r="P484">
        <v>1411.12</v>
      </c>
      <c r="Q484">
        <v>2613.66</v>
      </c>
      <c r="R484">
        <v>-11495.9</v>
      </c>
      <c r="S484">
        <v>-1061.9100000000001</v>
      </c>
      <c r="T484">
        <v>-8487.23</v>
      </c>
    </row>
    <row r="485" spans="1:20" x14ac:dyDescent="0.15">
      <c r="A485">
        <v>481</v>
      </c>
      <c r="B485">
        <v>0</v>
      </c>
      <c r="C485">
        <v>-20147.5</v>
      </c>
      <c r="D485">
        <v>7464.82</v>
      </c>
      <c r="E485">
        <v>-7971.96</v>
      </c>
      <c r="F485">
        <v>15854.4</v>
      </c>
      <c r="G485">
        <v>-10002.799999999999</v>
      </c>
      <c r="H485">
        <v>-4844.83</v>
      </c>
      <c r="I485">
        <v>-11287.4</v>
      </c>
      <c r="J485">
        <v>954.45100000000002</v>
      </c>
      <c r="K485">
        <v>3460.65</v>
      </c>
      <c r="L485">
        <v>-12858.1</v>
      </c>
      <c r="M485">
        <v>139.023</v>
      </c>
      <c r="N485">
        <v>-2471.42</v>
      </c>
      <c r="O485">
        <v>-11104.2</v>
      </c>
      <c r="P485">
        <v>1349.5</v>
      </c>
      <c r="Q485">
        <v>2605.7199999999998</v>
      </c>
      <c r="R485">
        <v>-11407.5</v>
      </c>
      <c r="S485">
        <v>-870.71600000000001</v>
      </c>
      <c r="T485">
        <v>-8506.2199999999993</v>
      </c>
    </row>
    <row r="486" spans="1:20" x14ac:dyDescent="0.15">
      <c r="A486">
        <v>482</v>
      </c>
      <c r="B486">
        <v>1</v>
      </c>
      <c r="C486">
        <v>-20158.599999999999</v>
      </c>
      <c r="D486">
        <v>7288.01</v>
      </c>
      <c r="E486">
        <v>-9166.65</v>
      </c>
      <c r="F486">
        <v>13284.8</v>
      </c>
      <c r="G486">
        <v>-7923.52</v>
      </c>
      <c r="H486">
        <v>-4772.3599999999997</v>
      </c>
      <c r="I486">
        <v>-11192.6</v>
      </c>
      <c r="J486">
        <v>869.10799999999995</v>
      </c>
      <c r="K486">
        <v>3196.79</v>
      </c>
      <c r="L486">
        <v>-12502.6</v>
      </c>
      <c r="M486">
        <v>494.56400000000002</v>
      </c>
      <c r="N486">
        <v>-2539.37</v>
      </c>
      <c r="O486">
        <v>-9640.92</v>
      </c>
      <c r="P486">
        <v>1131.47</v>
      </c>
      <c r="Q486">
        <v>2738.51</v>
      </c>
      <c r="R486">
        <v>-11036.2</v>
      </c>
      <c r="S486">
        <v>-572.06899999999996</v>
      </c>
      <c r="T486">
        <v>-8213.91</v>
      </c>
    </row>
    <row r="487" spans="1:20" x14ac:dyDescent="0.15">
      <c r="A487">
        <v>483</v>
      </c>
      <c r="B487">
        <v>0</v>
      </c>
      <c r="C487">
        <v>-20187</v>
      </c>
      <c r="D487">
        <v>5679.5</v>
      </c>
      <c r="E487">
        <v>-9601.31</v>
      </c>
      <c r="F487">
        <v>12701.6</v>
      </c>
      <c r="G487">
        <v>-4483.29</v>
      </c>
      <c r="H487">
        <v>-3048.44</v>
      </c>
      <c r="I487">
        <v>-10900.3</v>
      </c>
      <c r="J487">
        <v>769.59699999999998</v>
      </c>
      <c r="K487">
        <v>2784.35</v>
      </c>
      <c r="L487">
        <v>-11936.9</v>
      </c>
      <c r="M487">
        <v>805.87800000000004</v>
      </c>
      <c r="N487">
        <v>-2545.71</v>
      </c>
      <c r="O487">
        <v>-8553.68</v>
      </c>
      <c r="P487">
        <v>557.90599999999995</v>
      </c>
      <c r="Q487">
        <v>2600.9899999999998</v>
      </c>
      <c r="R487">
        <v>-10533.7</v>
      </c>
      <c r="S487">
        <v>-227.58500000000001</v>
      </c>
      <c r="T487">
        <v>-7812.53</v>
      </c>
    </row>
    <row r="488" spans="1:20" x14ac:dyDescent="0.15">
      <c r="A488">
        <v>484</v>
      </c>
      <c r="B488">
        <v>1</v>
      </c>
      <c r="C488">
        <v>-20187</v>
      </c>
      <c r="D488">
        <v>3089.71</v>
      </c>
      <c r="E488">
        <v>-9335.83</v>
      </c>
      <c r="F488">
        <v>12338.5</v>
      </c>
      <c r="G488">
        <v>-2970.7</v>
      </c>
      <c r="H488">
        <v>-1286.3900000000001</v>
      </c>
      <c r="I488">
        <v>-10421.5</v>
      </c>
      <c r="J488">
        <v>447.226</v>
      </c>
      <c r="K488">
        <v>2373.5300000000002</v>
      </c>
      <c r="L488">
        <v>-10897.1</v>
      </c>
      <c r="M488">
        <v>970.23099999999999</v>
      </c>
      <c r="N488">
        <v>-2411.42</v>
      </c>
      <c r="O488">
        <v>-8076.4</v>
      </c>
      <c r="P488">
        <v>-260.63299999999998</v>
      </c>
      <c r="Q488">
        <v>2973.8</v>
      </c>
      <c r="R488">
        <v>-10092.799999999999</v>
      </c>
      <c r="S488">
        <v>99.5077</v>
      </c>
      <c r="T488">
        <v>-7529.66</v>
      </c>
    </row>
    <row r="489" spans="1:20" x14ac:dyDescent="0.15">
      <c r="A489">
        <v>485</v>
      </c>
      <c r="B489">
        <v>0</v>
      </c>
      <c r="C489">
        <v>-20187</v>
      </c>
      <c r="D489">
        <v>-13.8895</v>
      </c>
      <c r="E489">
        <v>-9065.64</v>
      </c>
      <c r="F489">
        <v>10336.299999999999</v>
      </c>
      <c r="G489">
        <v>-3485.87</v>
      </c>
      <c r="H489">
        <v>-1206.99</v>
      </c>
      <c r="I489">
        <v>-9828.91</v>
      </c>
      <c r="J489">
        <v>132.80600000000001</v>
      </c>
      <c r="K489">
        <v>1842.57</v>
      </c>
      <c r="L489">
        <v>-10326.6</v>
      </c>
      <c r="M489">
        <v>1071.3499999999999</v>
      </c>
      <c r="N489">
        <v>-2090.66</v>
      </c>
      <c r="O489">
        <v>-8218.51</v>
      </c>
      <c r="P489">
        <v>-1061.78</v>
      </c>
      <c r="Q489">
        <v>3945.64</v>
      </c>
      <c r="R489">
        <v>-9726.17</v>
      </c>
      <c r="S489">
        <v>443.99299999999999</v>
      </c>
      <c r="T489">
        <v>-7332.14</v>
      </c>
    </row>
    <row r="490" spans="1:20" x14ac:dyDescent="0.15">
      <c r="A490">
        <v>486</v>
      </c>
      <c r="B490">
        <v>1</v>
      </c>
      <c r="C490">
        <v>-20187</v>
      </c>
      <c r="D490">
        <v>-1733.5</v>
      </c>
      <c r="E490">
        <v>-8654.82</v>
      </c>
      <c r="F490">
        <v>9228.3799999999992</v>
      </c>
      <c r="G490">
        <v>-3801.91</v>
      </c>
      <c r="H490">
        <v>-3438.12</v>
      </c>
      <c r="I490">
        <v>-9269.51</v>
      </c>
      <c r="J490">
        <v>-347.58600000000001</v>
      </c>
      <c r="K490">
        <v>1368.52</v>
      </c>
      <c r="L490">
        <v>-10612.5</v>
      </c>
      <c r="M490">
        <v>1185.1500000000001</v>
      </c>
      <c r="N490">
        <v>-1678.22</v>
      </c>
      <c r="O490">
        <v>-8951.7000000000007</v>
      </c>
      <c r="P490">
        <v>-1946.65</v>
      </c>
      <c r="Q490">
        <v>4554.12</v>
      </c>
      <c r="R490">
        <v>-9386.4</v>
      </c>
      <c r="S490">
        <v>726.86199999999997</v>
      </c>
      <c r="T490">
        <v>-7123.56</v>
      </c>
    </row>
    <row r="491" spans="1:20" x14ac:dyDescent="0.15">
      <c r="A491">
        <v>487</v>
      </c>
      <c r="B491">
        <v>0</v>
      </c>
      <c r="C491">
        <v>-20187</v>
      </c>
      <c r="D491">
        <v>-989.55200000000002</v>
      </c>
      <c r="E491">
        <v>-8278.64</v>
      </c>
      <c r="F491">
        <v>9583.6200000000008</v>
      </c>
      <c r="G491">
        <v>-3885.78</v>
      </c>
      <c r="H491">
        <v>-4455.08</v>
      </c>
      <c r="I491">
        <v>-8872.84</v>
      </c>
      <c r="J491">
        <v>-731.57600000000002</v>
      </c>
      <c r="K491">
        <v>927.63099999999997</v>
      </c>
      <c r="L491">
        <v>-10960.3</v>
      </c>
      <c r="M491">
        <v>1074.5999999999999</v>
      </c>
      <c r="N491">
        <v>-1333.74</v>
      </c>
      <c r="O491">
        <v>-9730.74</v>
      </c>
      <c r="P491">
        <v>-2973.77</v>
      </c>
      <c r="Q491">
        <v>4460.96</v>
      </c>
      <c r="R491">
        <v>-9266.26</v>
      </c>
      <c r="S491">
        <v>880.16399999999999</v>
      </c>
      <c r="T491">
        <v>-6941.81</v>
      </c>
    </row>
    <row r="492" spans="1:20" x14ac:dyDescent="0.15">
      <c r="A492">
        <v>488</v>
      </c>
      <c r="B492">
        <v>1</v>
      </c>
      <c r="C492">
        <v>-20054.400000000001</v>
      </c>
      <c r="D492">
        <v>1715.46</v>
      </c>
      <c r="E492">
        <v>-8368.7099999999991</v>
      </c>
      <c r="F492">
        <v>11549.3</v>
      </c>
      <c r="G492">
        <v>-3084.8</v>
      </c>
      <c r="H492">
        <v>-1883.72</v>
      </c>
      <c r="I492">
        <v>-8730.59</v>
      </c>
      <c r="J492">
        <v>-1009.73</v>
      </c>
      <c r="K492">
        <v>594.20000000000005</v>
      </c>
      <c r="L492">
        <v>-10859.1</v>
      </c>
      <c r="M492">
        <v>624.27499999999998</v>
      </c>
      <c r="N492">
        <v>-1028.75</v>
      </c>
      <c r="O492">
        <v>-10403.9</v>
      </c>
      <c r="P492">
        <v>-3879.29</v>
      </c>
      <c r="Q492">
        <v>3960.08</v>
      </c>
      <c r="R492">
        <v>-9367.3799999999992</v>
      </c>
      <c r="S492">
        <v>908.61300000000006</v>
      </c>
      <c r="T492">
        <v>-6968.64</v>
      </c>
    </row>
    <row r="493" spans="1:20" x14ac:dyDescent="0.15">
      <c r="A493">
        <v>489</v>
      </c>
      <c r="B493">
        <v>0</v>
      </c>
      <c r="C493">
        <v>-18994.400000000001</v>
      </c>
      <c r="D493">
        <v>5498.47</v>
      </c>
      <c r="E493">
        <v>-8520.3799999999992</v>
      </c>
      <c r="F493">
        <v>13534.3</v>
      </c>
      <c r="G493">
        <v>-1544.12</v>
      </c>
      <c r="H493">
        <v>-1774.29</v>
      </c>
      <c r="I493">
        <v>-8719.5300000000007</v>
      </c>
      <c r="J493">
        <v>-1121.9100000000001</v>
      </c>
      <c r="K493">
        <v>328.72199999999998</v>
      </c>
      <c r="L493">
        <v>-10756.4</v>
      </c>
      <c r="M493">
        <v>31.706900000000001</v>
      </c>
      <c r="N493">
        <v>-752.22199999999998</v>
      </c>
      <c r="O493">
        <v>-10789.6</v>
      </c>
      <c r="P493">
        <v>-4339.2</v>
      </c>
      <c r="Q493">
        <v>3365.89</v>
      </c>
      <c r="R493">
        <v>-9459.07</v>
      </c>
      <c r="S493">
        <v>908.61300000000006</v>
      </c>
      <c r="T493">
        <v>-7121.94</v>
      </c>
    </row>
    <row r="494" spans="1:20" x14ac:dyDescent="0.15">
      <c r="A494">
        <v>490</v>
      </c>
      <c r="B494">
        <v>1</v>
      </c>
      <c r="C494">
        <v>-16437.7</v>
      </c>
      <c r="D494">
        <v>8479.06</v>
      </c>
      <c r="E494">
        <v>-8746.36</v>
      </c>
      <c r="F494">
        <v>13838</v>
      </c>
      <c r="G494">
        <v>-522.98699999999997</v>
      </c>
      <c r="H494">
        <v>-3314.97</v>
      </c>
      <c r="I494">
        <v>-8668.98</v>
      </c>
      <c r="J494">
        <v>-1286.27</v>
      </c>
      <c r="K494">
        <v>124.857</v>
      </c>
      <c r="L494">
        <v>-10840.1</v>
      </c>
      <c r="M494">
        <v>-527.69899999999996</v>
      </c>
      <c r="N494">
        <v>-519.90700000000004</v>
      </c>
      <c r="O494">
        <v>-10859.1</v>
      </c>
      <c r="P494">
        <v>-4247.6899999999996</v>
      </c>
      <c r="Q494">
        <v>3004.01</v>
      </c>
      <c r="R494">
        <v>-9357.9599999999991</v>
      </c>
      <c r="S494">
        <v>875.45100000000002</v>
      </c>
      <c r="T494">
        <v>-7106.18</v>
      </c>
    </row>
    <row r="495" spans="1:20" x14ac:dyDescent="0.15">
      <c r="A495">
        <v>491</v>
      </c>
      <c r="B495">
        <v>0</v>
      </c>
      <c r="C495">
        <v>-13997.8</v>
      </c>
      <c r="D495">
        <v>9095.94</v>
      </c>
      <c r="E495">
        <v>-8921.77</v>
      </c>
      <c r="F495">
        <v>12713</v>
      </c>
      <c r="G495">
        <v>-861.13099999999997</v>
      </c>
      <c r="H495">
        <v>-4645.63</v>
      </c>
      <c r="I495">
        <v>-8589.9699999999993</v>
      </c>
      <c r="J495">
        <v>-1376.33</v>
      </c>
      <c r="K495">
        <v>17.397400000000001</v>
      </c>
      <c r="L495">
        <v>-11048.7</v>
      </c>
      <c r="M495">
        <v>-946.48500000000001</v>
      </c>
      <c r="N495">
        <v>-478.76900000000001</v>
      </c>
      <c r="O495">
        <v>-10612.7</v>
      </c>
      <c r="P495">
        <v>-3571.4</v>
      </c>
      <c r="Q495">
        <v>2749.58</v>
      </c>
      <c r="R495">
        <v>-9222.0499999999993</v>
      </c>
      <c r="S495">
        <v>790.09900000000005</v>
      </c>
      <c r="T495">
        <v>-6937.1</v>
      </c>
    </row>
    <row r="496" spans="1:20" x14ac:dyDescent="0.15">
      <c r="A496">
        <v>492</v>
      </c>
      <c r="B496">
        <v>1</v>
      </c>
      <c r="C496">
        <v>-11652.9</v>
      </c>
      <c r="D496">
        <v>6508.26</v>
      </c>
      <c r="E496">
        <v>-8620.26</v>
      </c>
      <c r="F496">
        <v>11221.2</v>
      </c>
      <c r="G496">
        <v>-1156.7</v>
      </c>
      <c r="H496">
        <v>-5181.49</v>
      </c>
      <c r="I496">
        <v>-8488.85</v>
      </c>
      <c r="J496">
        <v>-1494.84</v>
      </c>
      <c r="K496">
        <v>-6.3447899999999997</v>
      </c>
      <c r="L496">
        <v>-11230.5</v>
      </c>
      <c r="M496">
        <v>-1200.9100000000001</v>
      </c>
      <c r="N496">
        <v>-658.89400000000001</v>
      </c>
      <c r="O496">
        <v>-10138.6</v>
      </c>
      <c r="P496">
        <v>-2825.52</v>
      </c>
      <c r="Q496">
        <v>2574.17</v>
      </c>
      <c r="R496">
        <v>-9176.2000000000007</v>
      </c>
      <c r="S496">
        <v>790.09900000000005</v>
      </c>
      <c r="T496">
        <v>-6805.9</v>
      </c>
    </row>
    <row r="497" spans="1:20" x14ac:dyDescent="0.15">
      <c r="A497">
        <v>493</v>
      </c>
      <c r="B497">
        <v>0</v>
      </c>
      <c r="C497">
        <v>-8845.0300000000007</v>
      </c>
      <c r="D497">
        <v>1563.84</v>
      </c>
      <c r="E497">
        <v>-7171.28</v>
      </c>
      <c r="F497">
        <v>10200.299999999999</v>
      </c>
      <c r="G497">
        <v>-975.14099999999996</v>
      </c>
      <c r="H497">
        <v>-4897.18</v>
      </c>
      <c r="I497">
        <v>-8330.83</v>
      </c>
      <c r="J497">
        <v>-1591.25</v>
      </c>
      <c r="K497">
        <v>101.116</v>
      </c>
      <c r="L497">
        <v>-11192.6</v>
      </c>
      <c r="M497">
        <v>-1354.22</v>
      </c>
      <c r="N497">
        <v>-895.92200000000003</v>
      </c>
      <c r="O497">
        <v>-9653.5300000000007</v>
      </c>
      <c r="P497">
        <v>-2248.71</v>
      </c>
      <c r="Q497">
        <v>2444.6</v>
      </c>
      <c r="R497">
        <v>-9237.81</v>
      </c>
      <c r="S497">
        <v>812.20500000000004</v>
      </c>
      <c r="T497">
        <v>-6834.35</v>
      </c>
    </row>
    <row r="498" spans="1:20" x14ac:dyDescent="0.15">
      <c r="A498">
        <v>494</v>
      </c>
      <c r="B498">
        <v>1</v>
      </c>
      <c r="C498">
        <v>-6044.69</v>
      </c>
      <c r="D498">
        <v>-2698.37</v>
      </c>
      <c r="E498">
        <v>-6048.96</v>
      </c>
      <c r="F498">
        <v>10081.5</v>
      </c>
      <c r="G498">
        <v>-180.34399999999999</v>
      </c>
      <c r="H498">
        <v>-4252.42</v>
      </c>
      <c r="I498">
        <v>-8205.9699999999993</v>
      </c>
      <c r="J498">
        <v>-1608.65</v>
      </c>
      <c r="K498">
        <v>224.33600000000001</v>
      </c>
      <c r="L498">
        <v>-10922.4</v>
      </c>
      <c r="M498">
        <v>-1349.51</v>
      </c>
      <c r="N498">
        <v>-1144</v>
      </c>
      <c r="O498">
        <v>-9173.1299999999992</v>
      </c>
      <c r="P498">
        <v>-1836.27</v>
      </c>
      <c r="Q498">
        <v>2231.3200000000002</v>
      </c>
      <c r="R498">
        <v>-9323.16</v>
      </c>
      <c r="S498">
        <v>891.21400000000006</v>
      </c>
      <c r="T498">
        <v>-6834.35</v>
      </c>
    </row>
    <row r="499" spans="1:20" x14ac:dyDescent="0.15">
      <c r="A499">
        <v>495</v>
      </c>
      <c r="B499">
        <v>0</v>
      </c>
      <c r="C499">
        <v>-4511.55</v>
      </c>
      <c r="D499">
        <v>-4827.37</v>
      </c>
      <c r="E499">
        <v>-6218.03</v>
      </c>
      <c r="F499">
        <v>10685.1</v>
      </c>
      <c r="G499">
        <v>507.21600000000001</v>
      </c>
      <c r="H499">
        <v>-3866.78</v>
      </c>
      <c r="I499">
        <v>-8177.52</v>
      </c>
      <c r="J499">
        <v>-1591.25</v>
      </c>
      <c r="K499">
        <v>472.41500000000002</v>
      </c>
      <c r="L499">
        <v>-10566.9</v>
      </c>
      <c r="M499">
        <v>-1208.9000000000001</v>
      </c>
      <c r="N499">
        <v>-1387.38</v>
      </c>
      <c r="O499">
        <v>-8833.35</v>
      </c>
      <c r="P499">
        <v>-1469.67</v>
      </c>
      <c r="Q499">
        <v>1897.88</v>
      </c>
      <c r="R499">
        <v>-9278.9500000000007</v>
      </c>
      <c r="S499">
        <v>970.22299999999996</v>
      </c>
      <c r="T499">
        <v>-6812.25</v>
      </c>
    </row>
    <row r="500" spans="1:20" x14ac:dyDescent="0.15">
      <c r="A500">
        <v>496</v>
      </c>
      <c r="B500">
        <v>1</v>
      </c>
      <c r="C500">
        <v>-4547.53</v>
      </c>
      <c r="D500">
        <v>-4756.82</v>
      </c>
      <c r="E500">
        <v>-5542.45</v>
      </c>
      <c r="F500">
        <v>11284.1</v>
      </c>
      <c r="G500">
        <v>493.10700000000003</v>
      </c>
      <c r="H500">
        <v>-3719.81</v>
      </c>
      <c r="I500">
        <v>-8188.57</v>
      </c>
      <c r="J500">
        <v>-1553.39</v>
      </c>
      <c r="K500">
        <v>726.84299999999996</v>
      </c>
      <c r="L500">
        <v>-10189.200000000001</v>
      </c>
      <c r="M500">
        <v>-989.27</v>
      </c>
      <c r="N500">
        <v>-1545.39</v>
      </c>
      <c r="O500">
        <v>-8668.98</v>
      </c>
      <c r="P500">
        <v>-1030.42</v>
      </c>
      <c r="Q500">
        <v>1588.19</v>
      </c>
      <c r="R500">
        <v>-9098.83</v>
      </c>
      <c r="S500">
        <v>1027.1300000000001</v>
      </c>
      <c r="T500">
        <v>-6722.19</v>
      </c>
    </row>
    <row r="501" spans="1:20" x14ac:dyDescent="0.15">
      <c r="A501">
        <v>497</v>
      </c>
      <c r="B501">
        <v>0</v>
      </c>
      <c r="C501">
        <v>-5262.16</v>
      </c>
      <c r="D501">
        <v>-2680.73</v>
      </c>
      <c r="E501">
        <v>-2718.58</v>
      </c>
      <c r="F501">
        <v>11753.4</v>
      </c>
      <c r="G501">
        <v>159.66900000000001</v>
      </c>
      <c r="H501">
        <v>-3590.25</v>
      </c>
      <c r="I501">
        <v>-8217.0300000000007</v>
      </c>
      <c r="J501">
        <v>-1316.36</v>
      </c>
      <c r="K501">
        <v>957.52099999999996</v>
      </c>
      <c r="L501">
        <v>-9754.67</v>
      </c>
      <c r="M501">
        <v>-756.94399999999996</v>
      </c>
      <c r="N501">
        <v>-1703.41</v>
      </c>
      <c r="O501">
        <v>-8589.9699999999993</v>
      </c>
      <c r="P501">
        <v>-488.40899999999999</v>
      </c>
      <c r="Q501">
        <v>1215.25</v>
      </c>
      <c r="R501">
        <v>-8817.6</v>
      </c>
      <c r="S501">
        <v>1016.08</v>
      </c>
      <c r="T501">
        <v>-6603.67</v>
      </c>
    </row>
    <row r="502" spans="1:20" x14ac:dyDescent="0.15">
      <c r="A502">
        <v>498</v>
      </c>
      <c r="B502">
        <v>1</v>
      </c>
      <c r="C502">
        <v>-4590.83</v>
      </c>
      <c r="D502">
        <v>461.98399999999998</v>
      </c>
      <c r="E502">
        <v>-637.03499999999997</v>
      </c>
      <c r="F502">
        <v>11987.4</v>
      </c>
      <c r="G502">
        <v>-39.504899999999999</v>
      </c>
      <c r="H502">
        <v>-3454.33</v>
      </c>
      <c r="I502">
        <v>-8183.87</v>
      </c>
      <c r="J502">
        <v>-1101.44</v>
      </c>
      <c r="K502">
        <v>1185.1500000000001</v>
      </c>
      <c r="L502">
        <v>-9309.06</v>
      </c>
      <c r="M502">
        <v>-649.48199999999997</v>
      </c>
      <c r="N502">
        <v>-1850.38</v>
      </c>
      <c r="O502">
        <v>-8499.91</v>
      </c>
      <c r="P502">
        <v>3.0476999999999999</v>
      </c>
      <c r="Q502">
        <v>888.16300000000001</v>
      </c>
      <c r="R502">
        <v>-8389.4</v>
      </c>
      <c r="S502">
        <v>965.52099999999996</v>
      </c>
      <c r="T502">
        <v>-6452.01</v>
      </c>
    </row>
    <row r="503" spans="1:20" x14ac:dyDescent="0.15">
      <c r="A503">
        <v>499</v>
      </c>
      <c r="B503">
        <v>0</v>
      </c>
      <c r="C503">
        <v>-3197.12</v>
      </c>
      <c r="D503">
        <v>4328.7299999999996</v>
      </c>
      <c r="E503">
        <v>-216.31700000000001</v>
      </c>
      <c r="F503">
        <v>11820</v>
      </c>
      <c r="G503">
        <v>15.748799999999999</v>
      </c>
      <c r="H503">
        <v>-3419.53</v>
      </c>
      <c r="I503">
        <v>-8043.26</v>
      </c>
      <c r="J503">
        <v>-921.31899999999996</v>
      </c>
      <c r="K503">
        <v>1207.25</v>
      </c>
      <c r="L503">
        <v>-8823.9599999999991</v>
      </c>
      <c r="M503">
        <v>-581.52300000000002</v>
      </c>
      <c r="N503">
        <v>-1968.89</v>
      </c>
      <c r="O503">
        <v>-8326.14</v>
      </c>
      <c r="P503">
        <v>415.49599999999998</v>
      </c>
      <c r="Q503">
        <v>565.774</v>
      </c>
      <c r="R503">
        <v>-7864.79</v>
      </c>
      <c r="S503">
        <v>875.46100000000001</v>
      </c>
      <c r="T503">
        <v>-6192.88</v>
      </c>
    </row>
    <row r="504" spans="1:20" x14ac:dyDescent="0.15">
      <c r="A504">
        <v>500</v>
      </c>
      <c r="B504">
        <v>1</v>
      </c>
      <c r="C504">
        <v>-1786.01</v>
      </c>
      <c r="D504">
        <v>7518.09</v>
      </c>
      <c r="E504">
        <v>-914.69200000000001</v>
      </c>
      <c r="F504">
        <v>11380.7</v>
      </c>
      <c r="G504">
        <v>158.02000000000001</v>
      </c>
      <c r="H504">
        <v>-3498.53</v>
      </c>
      <c r="I504">
        <v>-7856.78</v>
      </c>
      <c r="J504">
        <v>-606.93899999999996</v>
      </c>
      <c r="K504">
        <v>1286.26</v>
      </c>
      <c r="L504">
        <v>-8299.35</v>
      </c>
      <c r="M504">
        <v>-575.16999999999996</v>
      </c>
      <c r="N504">
        <v>-2087.41</v>
      </c>
      <c r="O504">
        <v>-7976.96</v>
      </c>
      <c r="P504">
        <v>748.93700000000001</v>
      </c>
      <c r="Q504">
        <v>306.64600000000002</v>
      </c>
      <c r="R504">
        <v>-7355.93</v>
      </c>
      <c r="S504">
        <v>767.99800000000005</v>
      </c>
      <c r="T504">
        <v>-5898.94</v>
      </c>
    </row>
    <row r="505" spans="1:20" x14ac:dyDescent="0.15">
      <c r="A505">
        <v>501</v>
      </c>
      <c r="B505">
        <v>0</v>
      </c>
      <c r="C505">
        <v>-602.24800000000005</v>
      </c>
      <c r="D505">
        <v>8648.5400000000009</v>
      </c>
      <c r="E505">
        <v>-1408.09</v>
      </c>
      <c r="F505">
        <v>10871.9</v>
      </c>
      <c r="G505">
        <v>124.87</v>
      </c>
      <c r="H505">
        <v>-3610.69</v>
      </c>
      <c r="I505">
        <v>-7698.77</v>
      </c>
      <c r="J505">
        <v>-126.529</v>
      </c>
      <c r="K505">
        <v>1287.92</v>
      </c>
      <c r="L505">
        <v>-7790.49</v>
      </c>
      <c r="M505">
        <v>-665.22900000000004</v>
      </c>
      <c r="N505">
        <v>-2228.02</v>
      </c>
      <c r="O505">
        <v>-7520.31</v>
      </c>
      <c r="P505">
        <v>992.31799999999998</v>
      </c>
      <c r="Q505">
        <v>45.8598</v>
      </c>
      <c r="R505">
        <v>-6949.83</v>
      </c>
      <c r="S505">
        <v>688.98900000000003</v>
      </c>
      <c r="T505">
        <v>-5672.96</v>
      </c>
    </row>
    <row r="506" spans="1:20" x14ac:dyDescent="0.15">
      <c r="A506">
        <v>502</v>
      </c>
      <c r="B506">
        <v>1</v>
      </c>
      <c r="C506">
        <v>-96.415499999999994</v>
      </c>
      <c r="D506">
        <v>7849.36</v>
      </c>
      <c r="E506">
        <v>-834.59100000000001</v>
      </c>
      <c r="F506">
        <v>10554.2</v>
      </c>
      <c r="G506">
        <v>61.604199999999999</v>
      </c>
      <c r="H506">
        <v>-3719.82</v>
      </c>
      <c r="I506">
        <v>-7507.6</v>
      </c>
      <c r="J506">
        <v>257.46600000000001</v>
      </c>
      <c r="K506">
        <v>1134.5899999999999</v>
      </c>
      <c r="L506">
        <v>-7417.54</v>
      </c>
      <c r="M506">
        <v>-739.54399999999998</v>
      </c>
      <c r="N506">
        <v>-2414.4899999999998</v>
      </c>
      <c r="O506">
        <v>-6995.7</v>
      </c>
      <c r="P506">
        <v>1117.19</v>
      </c>
      <c r="Q506">
        <v>-83.703500000000005</v>
      </c>
      <c r="R506">
        <v>-6537.38</v>
      </c>
      <c r="S506">
        <v>587.88</v>
      </c>
      <c r="T506">
        <v>-5486.49</v>
      </c>
    </row>
    <row r="507" spans="1:20" x14ac:dyDescent="0.15">
      <c r="A507">
        <v>503</v>
      </c>
      <c r="B507">
        <v>0</v>
      </c>
      <c r="C507">
        <v>-6.3571200000000001</v>
      </c>
      <c r="D507">
        <v>5923.32</v>
      </c>
      <c r="E507">
        <v>-104.438</v>
      </c>
      <c r="F507">
        <v>10590.3</v>
      </c>
      <c r="G507">
        <v>140.613</v>
      </c>
      <c r="H507">
        <v>-3601.31</v>
      </c>
      <c r="I507">
        <v>-7220.02</v>
      </c>
      <c r="J507">
        <v>601.95799999999997</v>
      </c>
      <c r="K507">
        <v>1172.43</v>
      </c>
      <c r="L507">
        <v>-7101.5</v>
      </c>
      <c r="M507">
        <v>-688.99</v>
      </c>
      <c r="N507">
        <v>-2550.41</v>
      </c>
      <c r="O507">
        <v>-6464.73</v>
      </c>
      <c r="P507">
        <v>1123.54</v>
      </c>
      <c r="Q507">
        <v>-208.57400000000001</v>
      </c>
      <c r="R507">
        <v>-6181.84</v>
      </c>
      <c r="S507">
        <v>451.96100000000001</v>
      </c>
      <c r="T507">
        <v>-5317.42</v>
      </c>
    </row>
    <row r="508" spans="1:20" x14ac:dyDescent="0.15">
      <c r="A508">
        <v>504</v>
      </c>
      <c r="B508">
        <v>1</v>
      </c>
      <c r="C508">
        <v>56.912100000000002</v>
      </c>
      <c r="D508">
        <v>3425.15</v>
      </c>
      <c r="E508">
        <v>159.68700000000001</v>
      </c>
      <c r="F508">
        <v>11013.8</v>
      </c>
      <c r="G508">
        <v>131.23099999999999</v>
      </c>
      <c r="H508">
        <v>-3560.13</v>
      </c>
      <c r="I508">
        <v>-6903.98</v>
      </c>
      <c r="J508">
        <v>884.84799999999996</v>
      </c>
      <c r="K508">
        <v>1343.17</v>
      </c>
      <c r="L508">
        <v>-6796.52</v>
      </c>
      <c r="M508">
        <v>-587.88300000000004</v>
      </c>
      <c r="N508">
        <v>-2596.2800000000002</v>
      </c>
      <c r="O508">
        <v>-6012.78</v>
      </c>
      <c r="P508">
        <v>1033.49</v>
      </c>
      <c r="Q508">
        <v>-248.078</v>
      </c>
      <c r="R508">
        <v>-5826.3</v>
      </c>
      <c r="S508">
        <v>339.80500000000001</v>
      </c>
      <c r="T508">
        <v>-5108.8500000000004</v>
      </c>
    </row>
    <row r="509" spans="1:20" x14ac:dyDescent="0.15">
      <c r="A509">
        <v>505</v>
      </c>
      <c r="B509">
        <v>0</v>
      </c>
      <c r="C509">
        <v>-154.679</v>
      </c>
      <c r="D509">
        <v>942.40200000000004</v>
      </c>
      <c r="E509">
        <v>-382.00900000000001</v>
      </c>
      <c r="F509">
        <v>11375.8</v>
      </c>
      <c r="G509">
        <v>-127.893</v>
      </c>
      <c r="H509">
        <v>-3751.3</v>
      </c>
      <c r="I509">
        <v>-6587.94</v>
      </c>
      <c r="J509">
        <v>1071.32</v>
      </c>
      <c r="K509">
        <v>1332.12</v>
      </c>
      <c r="L509">
        <v>-6497.89</v>
      </c>
      <c r="M509">
        <v>-451.96199999999999</v>
      </c>
      <c r="N509">
        <v>-2567.8200000000002</v>
      </c>
      <c r="O509">
        <v>-5706.12</v>
      </c>
      <c r="P509">
        <v>870.779</v>
      </c>
      <c r="Q509">
        <v>-287.58300000000003</v>
      </c>
      <c r="R509">
        <v>-5481.81</v>
      </c>
      <c r="S509">
        <v>153.33099999999999</v>
      </c>
      <c r="T509">
        <v>-4904.97</v>
      </c>
    </row>
    <row r="510" spans="1:20" x14ac:dyDescent="0.15">
      <c r="A510">
        <v>506</v>
      </c>
      <c r="B510">
        <v>1</v>
      </c>
      <c r="C510">
        <v>-729.83900000000006</v>
      </c>
      <c r="D510">
        <v>-483.435</v>
      </c>
      <c r="E510">
        <v>-1518.27</v>
      </c>
      <c r="F510">
        <v>11552.8</v>
      </c>
      <c r="G510">
        <v>-454.97800000000001</v>
      </c>
      <c r="H510">
        <v>-4049.93</v>
      </c>
      <c r="I510">
        <v>-6316.1</v>
      </c>
      <c r="J510">
        <v>1251.44</v>
      </c>
      <c r="K510">
        <v>1270.52</v>
      </c>
      <c r="L510">
        <v>-6153.39</v>
      </c>
      <c r="M510">
        <v>-361.90499999999997</v>
      </c>
      <c r="N510">
        <v>-2556.77</v>
      </c>
      <c r="O510">
        <v>-5627.11</v>
      </c>
      <c r="P510">
        <v>627.39099999999996</v>
      </c>
      <c r="Q510">
        <v>-316.03899999999999</v>
      </c>
      <c r="R510">
        <v>-5198.92</v>
      </c>
      <c r="S510">
        <v>-15.735799999999999</v>
      </c>
      <c r="T510">
        <v>-4797.51</v>
      </c>
    </row>
    <row r="511" spans="1:20" x14ac:dyDescent="0.15">
      <c r="A511">
        <v>507</v>
      </c>
      <c r="B511">
        <v>0</v>
      </c>
      <c r="C511">
        <v>-1030.48</v>
      </c>
      <c r="D511">
        <v>-556.41999999999996</v>
      </c>
      <c r="E511">
        <v>-2493.16</v>
      </c>
      <c r="F511">
        <v>11451.7</v>
      </c>
      <c r="G511">
        <v>-711.08900000000006</v>
      </c>
      <c r="H511">
        <v>-4317.09</v>
      </c>
      <c r="I511">
        <v>-6169.13</v>
      </c>
      <c r="J511">
        <v>1422.18</v>
      </c>
      <c r="K511">
        <v>1140.96</v>
      </c>
      <c r="L511">
        <v>-5848.4</v>
      </c>
      <c r="M511">
        <v>-254.43899999999999</v>
      </c>
      <c r="N511">
        <v>-2506.2199999999998</v>
      </c>
      <c r="O511">
        <v>-5581.24</v>
      </c>
      <c r="P511">
        <v>480.42099999999999</v>
      </c>
      <c r="Q511">
        <v>-304.99200000000002</v>
      </c>
      <c r="R511">
        <v>-5023.49</v>
      </c>
      <c r="S511">
        <v>-180.11500000000001</v>
      </c>
      <c r="T511">
        <v>-4707.45</v>
      </c>
    </row>
    <row r="512" spans="1:20" x14ac:dyDescent="0.15">
      <c r="A512">
        <v>508</v>
      </c>
      <c r="B512">
        <v>1</v>
      </c>
      <c r="C512">
        <v>-433.226</v>
      </c>
      <c r="D512">
        <v>62.9283</v>
      </c>
      <c r="E512">
        <v>-3550.41</v>
      </c>
      <c r="F512">
        <v>11271.6</v>
      </c>
      <c r="G512">
        <v>-611.66200000000003</v>
      </c>
      <c r="H512">
        <v>-4290.3100000000004</v>
      </c>
      <c r="I512">
        <v>-6017.47</v>
      </c>
      <c r="J512">
        <v>1444.27</v>
      </c>
      <c r="K512">
        <v>1027.1300000000001</v>
      </c>
      <c r="L512">
        <v>-5582.92</v>
      </c>
      <c r="M512">
        <v>-164.38200000000001</v>
      </c>
      <c r="N512">
        <v>-2438.2600000000002</v>
      </c>
      <c r="O512">
        <v>-5631.79</v>
      </c>
      <c r="P512">
        <v>372.95400000000001</v>
      </c>
      <c r="Q512">
        <v>-276.53500000000003</v>
      </c>
      <c r="R512">
        <v>-4938.12</v>
      </c>
      <c r="S512">
        <v>-248.077</v>
      </c>
      <c r="T512">
        <v>-4611.03</v>
      </c>
    </row>
    <row r="513" spans="1:20" x14ac:dyDescent="0.15">
      <c r="A513">
        <v>509</v>
      </c>
      <c r="B513">
        <v>0</v>
      </c>
      <c r="C513">
        <v>-20.413399999999999</v>
      </c>
      <c r="D513">
        <v>808.83100000000002</v>
      </c>
      <c r="E513">
        <v>-4059.64</v>
      </c>
      <c r="F513">
        <v>11045.7</v>
      </c>
      <c r="G513">
        <v>-245.07400000000001</v>
      </c>
      <c r="H513">
        <v>-4015.45</v>
      </c>
      <c r="I513">
        <v>-5769.4</v>
      </c>
      <c r="J513">
        <v>1512.23</v>
      </c>
      <c r="K513">
        <v>1016.08</v>
      </c>
      <c r="L513">
        <v>-5390.08</v>
      </c>
      <c r="M513">
        <v>-79.009900000000002</v>
      </c>
      <c r="N513">
        <v>-2409.8000000000002</v>
      </c>
      <c r="O513">
        <v>-5721.85</v>
      </c>
      <c r="P513">
        <v>282.89800000000002</v>
      </c>
      <c r="Q513">
        <v>-265.48700000000002</v>
      </c>
      <c r="R513">
        <v>-4960.21</v>
      </c>
      <c r="S513">
        <v>-254.44</v>
      </c>
      <c r="T513">
        <v>-4593.62</v>
      </c>
    </row>
    <row r="514" spans="1:20" x14ac:dyDescent="0.15">
      <c r="A514">
        <v>510</v>
      </c>
      <c r="B514">
        <v>1</v>
      </c>
      <c r="C514">
        <v>-652.12099999999998</v>
      </c>
      <c r="D514">
        <v>1219.97</v>
      </c>
      <c r="E514">
        <v>-3566.86</v>
      </c>
      <c r="F514">
        <v>10914.4</v>
      </c>
      <c r="G514">
        <v>149.97200000000001</v>
      </c>
      <c r="H514">
        <v>-3585.59</v>
      </c>
      <c r="I514">
        <v>-5481.82</v>
      </c>
      <c r="J514">
        <v>1529.65</v>
      </c>
      <c r="K514">
        <v>987.62300000000005</v>
      </c>
      <c r="L514">
        <v>-5333.17</v>
      </c>
      <c r="M514">
        <v>-45.869900000000001</v>
      </c>
      <c r="N514">
        <v>-2431.89</v>
      </c>
      <c r="O514">
        <v>-5851.41</v>
      </c>
      <c r="P514">
        <v>164.38499999999999</v>
      </c>
      <c r="Q514">
        <v>-225.983</v>
      </c>
      <c r="R514">
        <v>-5028.17</v>
      </c>
      <c r="S514">
        <v>-175.43100000000001</v>
      </c>
      <c r="T514">
        <v>-4633.12</v>
      </c>
    </row>
    <row r="515" spans="1:20" x14ac:dyDescent="0.15">
      <c r="A515">
        <v>511</v>
      </c>
      <c r="B515">
        <v>0</v>
      </c>
      <c r="C515">
        <v>-1995.28</v>
      </c>
      <c r="D515">
        <v>1028.81</v>
      </c>
      <c r="E515">
        <v>-2651.89</v>
      </c>
      <c r="F515">
        <v>11031.2</v>
      </c>
      <c r="G515">
        <v>489.786</v>
      </c>
      <c r="H515">
        <v>-3335.83</v>
      </c>
      <c r="I515">
        <v>-5187.88</v>
      </c>
      <c r="J515">
        <v>1468.05</v>
      </c>
      <c r="K515">
        <v>998.67</v>
      </c>
      <c r="L515">
        <v>-5355.26</v>
      </c>
      <c r="M515">
        <v>39.504899999999999</v>
      </c>
      <c r="N515">
        <v>-2488.81</v>
      </c>
      <c r="O515">
        <v>-6064.66</v>
      </c>
      <c r="P515">
        <v>34.8247</v>
      </c>
      <c r="Q515">
        <v>-219.61699999999999</v>
      </c>
      <c r="R515">
        <v>-5067.68</v>
      </c>
      <c r="S515">
        <v>-85.375900000000001</v>
      </c>
      <c r="T515">
        <v>-4672.63</v>
      </c>
    </row>
    <row r="516" spans="1:20" x14ac:dyDescent="0.15">
      <c r="A516">
        <v>512</v>
      </c>
      <c r="B516">
        <v>1</v>
      </c>
      <c r="C516">
        <v>-3239.02</v>
      </c>
      <c r="D516">
        <v>774.37400000000002</v>
      </c>
      <c r="E516">
        <v>-1899.61</v>
      </c>
      <c r="F516">
        <v>11314.1</v>
      </c>
      <c r="G516">
        <v>643.125</v>
      </c>
      <c r="H516">
        <v>-3301</v>
      </c>
      <c r="I516">
        <v>-4972.9399999999996</v>
      </c>
      <c r="J516">
        <v>1349.53</v>
      </c>
      <c r="K516">
        <v>1038.17</v>
      </c>
      <c r="L516">
        <v>-5423.22</v>
      </c>
      <c r="M516">
        <v>94.734499999999997</v>
      </c>
      <c r="N516">
        <v>-2477.7600000000002</v>
      </c>
      <c r="O516">
        <v>-6387.06</v>
      </c>
      <c r="P516">
        <v>-145.285</v>
      </c>
      <c r="Q516">
        <v>-287.58</v>
      </c>
      <c r="R516">
        <v>-5118.2299999999996</v>
      </c>
      <c r="S516">
        <v>0</v>
      </c>
      <c r="T516">
        <v>-4701.09</v>
      </c>
    </row>
    <row r="517" spans="1:20" x14ac:dyDescent="0.15">
      <c r="A517">
        <v>513</v>
      </c>
      <c r="B517">
        <v>0</v>
      </c>
      <c r="C517">
        <v>-4127.22</v>
      </c>
      <c r="D517">
        <v>609.98800000000006</v>
      </c>
      <c r="E517">
        <v>-1412.82</v>
      </c>
      <c r="F517">
        <v>11500.6</v>
      </c>
      <c r="G517">
        <v>660.53800000000001</v>
      </c>
      <c r="H517">
        <v>-3346.87</v>
      </c>
      <c r="I517">
        <v>-4792.83</v>
      </c>
      <c r="J517">
        <v>1219.98</v>
      </c>
      <c r="K517">
        <v>1099.77</v>
      </c>
      <c r="L517">
        <v>-5495.86</v>
      </c>
      <c r="M517">
        <v>259.12099999999998</v>
      </c>
      <c r="N517">
        <v>-2449.31</v>
      </c>
      <c r="O517">
        <v>-6668.27</v>
      </c>
      <c r="P517">
        <v>-415.44900000000001</v>
      </c>
      <c r="Q517">
        <v>-338.13</v>
      </c>
      <c r="R517">
        <v>-5153.0600000000004</v>
      </c>
      <c r="S517">
        <v>-11.045500000000001</v>
      </c>
      <c r="T517">
        <v>-4701.09</v>
      </c>
    </row>
    <row r="518" spans="1:20" x14ac:dyDescent="0.15">
      <c r="A518">
        <v>514</v>
      </c>
      <c r="B518">
        <v>1</v>
      </c>
      <c r="C518">
        <v>-4704.07</v>
      </c>
      <c r="D518">
        <v>564.11400000000003</v>
      </c>
      <c r="E518">
        <v>-1240.3699999999999</v>
      </c>
      <c r="F518">
        <v>11603.4</v>
      </c>
      <c r="G518">
        <v>554.76300000000003</v>
      </c>
      <c r="H518">
        <v>-3307.37</v>
      </c>
      <c r="I518">
        <v>-4577.8999999999996</v>
      </c>
      <c r="J518">
        <v>1095.0899999999999</v>
      </c>
      <c r="K518">
        <v>1218.28</v>
      </c>
      <c r="L518">
        <v>-5631.79</v>
      </c>
      <c r="M518">
        <v>338.13</v>
      </c>
      <c r="N518">
        <v>-2438.2600000000002</v>
      </c>
      <c r="O518">
        <v>-7041.23</v>
      </c>
      <c r="P518">
        <v>-815.17100000000005</v>
      </c>
      <c r="Q518">
        <v>-428.185</v>
      </c>
      <c r="R518">
        <v>-5063</v>
      </c>
      <c r="S518">
        <v>-72.6404</v>
      </c>
      <c r="T518">
        <v>-4679</v>
      </c>
    </row>
    <row r="519" spans="1:20" x14ac:dyDescent="0.15">
      <c r="A519">
        <v>515</v>
      </c>
      <c r="B519">
        <v>0</v>
      </c>
      <c r="C519">
        <v>-5160.71</v>
      </c>
      <c r="D519">
        <v>515.26099999999997</v>
      </c>
      <c r="E519">
        <v>-1471.03</v>
      </c>
      <c r="F519">
        <v>11574.9</v>
      </c>
      <c r="G519">
        <v>234.05199999999999</v>
      </c>
      <c r="H519">
        <v>-3378.31</v>
      </c>
      <c r="I519">
        <v>-4419.88</v>
      </c>
      <c r="J519">
        <v>1000.36</v>
      </c>
      <c r="K519">
        <v>1347.84</v>
      </c>
      <c r="L519">
        <v>-5766.02</v>
      </c>
      <c r="M519">
        <v>439.22800000000001</v>
      </c>
      <c r="N519">
        <v>-2420.85</v>
      </c>
      <c r="O519">
        <v>-7324.13</v>
      </c>
      <c r="P519">
        <v>-1306.6400000000001</v>
      </c>
      <c r="Q519">
        <v>-535.654</v>
      </c>
      <c r="R519">
        <v>-4955.53</v>
      </c>
      <c r="S519">
        <v>-191.154</v>
      </c>
      <c r="T519">
        <v>-4644.17</v>
      </c>
    </row>
    <row r="520" spans="1:20" x14ac:dyDescent="0.15">
      <c r="A520">
        <v>516</v>
      </c>
      <c r="B520">
        <v>1</v>
      </c>
      <c r="C520">
        <v>-5674.27</v>
      </c>
      <c r="D520">
        <v>194.55099999999999</v>
      </c>
      <c r="E520">
        <v>-1787.07</v>
      </c>
      <c r="F520">
        <v>11586</v>
      </c>
      <c r="G520">
        <v>-189.45400000000001</v>
      </c>
      <c r="H520">
        <v>-3722.81</v>
      </c>
      <c r="I520">
        <v>-4261.8599999999997</v>
      </c>
      <c r="J520">
        <v>829.60400000000004</v>
      </c>
      <c r="K520">
        <v>1461.68</v>
      </c>
      <c r="L520">
        <v>-6053.6</v>
      </c>
      <c r="M520">
        <v>630.38</v>
      </c>
      <c r="N520">
        <v>-2449.31</v>
      </c>
      <c r="O520">
        <v>-7411.21</v>
      </c>
      <c r="P520">
        <v>-1663.88</v>
      </c>
      <c r="Q520">
        <v>-625.70699999999999</v>
      </c>
      <c r="R520">
        <v>-4865.4799999999996</v>
      </c>
      <c r="S520">
        <v>-298.62299999999999</v>
      </c>
      <c r="T520">
        <v>-4679</v>
      </c>
    </row>
    <row r="521" spans="1:20" x14ac:dyDescent="0.15">
      <c r="A521">
        <v>517</v>
      </c>
      <c r="B521">
        <v>0</v>
      </c>
      <c r="C521">
        <v>-6232</v>
      </c>
      <c r="D521">
        <v>-273.13099999999997</v>
      </c>
      <c r="E521">
        <v>-2069.9699999999998</v>
      </c>
      <c r="F521">
        <v>11592.4</v>
      </c>
      <c r="G521">
        <v>-507.19099999999997</v>
      </c>
      <c r="H521">
        <v>-3972.58</v>
      </c>
      <c r="I521">
        <v>-4136.97</v>
      </c>
      <c r="J521">
        <v>829.60400000000004</v>
      </c>
      <c r="K521">
        <v>1472.73</v>
      </c>
      <c r="L521">
        <v>-6347.55</v>
      </c>
      <c r="M521">
        <v>873.78</v>
      </c>
      <c r="N521">
        <v>-2449.31</v>
      </c>
      <c r="O521">
        <v>-7169.51</v>
      </c>
      <c r="P521">
        <v>-1755.63</v>
      </c>
      <c r="Q521">
        <v>-700.04499999999996</v>
      </c>
      <c r="R521">
        <v>-4802.18</v>
      </c>
      <c r="S521">
        <v>-366.58800000000002</v>
      </c>
      <c r="T521">
        <v>-4588.9399999999996</v>
      </c>
    </row>
    <row r="522" spans="1:20" x14ac:dyDescent="0.15">
      <c r="A522">
        <v>518</v>
      </c>
      <c r="B522">
        <v>1</v>
      </c>
      <c r="C522">
        <v>-6903.58</v>
      </c>
      <c r="D522">
        <v>-826.19500000000005</v>
      </c>
      <c r="E522">
        <v>-2278.54</v>
      </c>
      <c r="F522">
        <v>11502.3</v>
      </c>
      <c r="G522">
        <v>-669.87900000000002</v>
      </c>
      <c r="H522">
        <v>-4029.5</v>
      </c>
      <c r="I522">
        <v>-4108.51</v>
      </c>
      <c r="J522">
        <v>796.47299999999996</v>
      </c>
      <c r="K522">
        <v>1479.1</v>
      </c>
      <c r="L522">
        <v>-6540.4</v>
      </c>
      <c r="M522">
        <v>1064.93</v>
      </c>
      <c r="N522">
        <v>-2438.2600000000002</v>
      </c>
      <c r="O522">
        <v>-6813.97</v>
      </c>
      <c r="P522">
        <v>-1676.62</v>
      </c>
      <c r="Q522">
        <v>-682.62699999999995</v>
      </c>
      <c r="R522">
        <v>-4881.1899999999996</v>
      </c>
      <c r="S522">
        <v>-372.96199999999999</v>
      </c>
      <c r="T522">
        <v>-4536.6899999999996</v>
      </c>
    </row>
    <row r="523" spans="1:20" x14ac:dyDescent="0.15">
      <c r="A523">
        <v>519</v>
      </c>
      <c r="B523">
        <v>0</v>
      </c>
      <c r="C523">
        <v>-7575.16</v>
      </c>
      <c r="D523">
        <v>-1412.39</v>
      </c>
      <c r="E523">
        <v>-2471.39</v>
      </c>
      <c r="F523">
        <v>11405.9</v>
      </c>
      <c r="G523">
        <v>-924.32500000000005</v>
      </c>
      <c r="H523">
        <v>-4040.55</v>
      </c>
      <c r="I523">
        <v>-4119.5600000000004</v>
      </c>
      <c r="J523">
        <v>633.78599999999994</v>
      </c>
      <c r="K523">
        <v>1389.05</v>
      </c>
      <c r="L523">
        <v>-6597.32</v>
      </c>
      <c r="M523">
        <v>1286.24</v>
      </c>
      <c r="N523">
        <v>-2431.89</v>
      </c>
      <c r="O523">
        <v>-6469.47</v>
      </c>
      <c r="P523">
        <v>-1597.62</v>
      </c>
      <c r="Q523">
        <v>-700.04499999999996</v>
      </c>
      <c r="R523">
        <v>-4949.16</v>
      </c>
      <c r="S523">
        <v>-282.91000000000003</v>
      </c>
      <c r="T523">
        <v>-4611.03</v>
      </c>
    </row>
    <row r="524" spans="1:20" x14ac:dyDescent="0.15">
      <c r="A524">
        <v>520</v>
      </c>
      <c r="B524">
        <v>1</v>
      </c>
      <c r="C524">
        <v>-8257.7800000000007</v>
      </c>
      <c r="D524">
        <v>-2039.79</v>
      </c>
      <c r="E524">
        <v>-2506.23</v>
      </c>
      <c r="F524">
        <v>11377.4</v>
      </c>
      <c r="G524">
        <v>-1055.5899999999999</v>
      </c>
      <c r="H524">
        <v>-4046.92</v>
      </c>
      <c r="I524">
        <v>-4170.1000000000004</v>
      </c>
      <c r="J524">
        <v>401.42599999999999</v>
      </c>
      <c r="K524">
        <v>1292.6199999999999</v>
      </c>
      <c r="L524">
        <v>-6608.37</v>
      </c>
      <c r="M524">
        <v>1365.25</v>
      </c>
      <c r="N524">
        <v>-2510.9</v>
      </c>
      <c r="O524">
        <v>-6219.69</v>
      </c>
      <c r="P524">
        <v>-1496.52</v>
      </c>
      <c r="Q524">
        <v>-649.49800000000005</v>
      </c>
      <c r="R524">
        <v>-5010.75</v>
      </c>
      <c r="S524">
        <v>-175.43899999999999</v>
      </c>
      <c r="T524">
        <v>-4604.66</v>
      </c>
    </row>
    <row r="525" spans="1:20" x14ac:dyDescent="0.15">
      <c r="A525">
        <v>521</v>
      </c>
      <c r="B525">
        <v>0</v>
      </c>
      <c r="C525">
        <v>-8957.82</v>
      </c>
      <c r="D525">
        <v>-2487.1</v>
      </c>
      <c r="E525">
        <v>-2383.0500000000002</v>
      </c>
      <c r="F525">
        <v>11432.6</v>
      </c>
      <c r="G525">
        <v>-994.00099999999998</v>
      </c>
      <c r="H525">
        <v>-3967.91</v>
      </c>
      <c r="I525">
        <v>-4282.24</v>
      </c>
      <c r="J525">
        <v>271.86900000000003</v>
      </c>
      <c r="K525">
        <v>1242.07</v>
      </c>
      <c r="L525">
        <v>-6636.83</v>
      </c>
      <c r="M525">
        <v>1433.22</v>
      </c>
      <c r="N525">
        <v>-2567.8200000000002</v>
      </c>
      <c r="O525">
        <v>-6195.9</v>
      </c>
      <c r="P525">
        <v>-1393.71</v>
      </c>
      <c r="Q525">
        <v>-625.70100000000002</v>
      </c>
      <c r="R525">
        <v>-5096.1400000000003</v>
      </c>
      <c r="S525">
        <v>-85.387200000000007</v>
      </c>
      <c r="T525">
        <v>-4694.71</v>
      </c>
    </row>
    <row r="526" spans="1:20" x14ac:dyDescent="0.15">
      <c r="A526">
        <v>522</v>
      </c>
      <c r="B526">
        <v>1</v>
      </c>
      <c r="C526">
        <v>-9596.27</v>
      </c>
      <c r="D526">
        <v>-2664.25</v>
      </c>
      <c r="E526">
        <v>-2101.85</v>
      </c>
      <c r="F526">
        <v>11652.2</v>
      </c>
      <c r="G526">
        <v>-897.57100000000003</v>
      </c>
      <c r="H526">
        <v>-3910.99</v>
      </c>
      <c r="I526">
        <v>-4468.72</v>
      </c>
      <c r="J526">
        <v>213.23</v>
      </c>
      <c r="K526">
        <v>1196.19</v>
      </c>
      <c r="L526">
        <v>-6636.83</v>
      </c>
      <c r="M526">
        <v>1494.81</v>
      </c>
      <c r="N526">
        <v>-2611.9899999999998</v>
      </c>
      <c r="O526">
        <v>-6303.37</v>
      </c>
      <c r="P526">
        <v>-1422.18</v>
      </c>
      <c r="Q526">
        <v>-755.25699999999995</v>
      </c>
      <c r="R526">
        <v>-5096.1400000000003</v>
      </c>
      <c r="S526">
        <v>22.084299999999999</v>
      </c>
      <c r="T526">
        <v>-4780.1000000000004</v>
      </c>
    </row>
    <row r="527" spans="1:20" x14ac:dyDescent="0.15">
      <c r="A527">
        <v>523</v>
      </c>
      <c r="B527">
        <v>0</v>
      </c>
      <c r="C527">
        <v>-10193.5</v>
      </c>
      <c r="D527">
        <v>-2585.2399999999998</v>
      </c>
      <c r="E527">
        <v>-1762.02</v>
      </c>
      <c r="F527">
        <v>11895.6</v>
      </c>
      <c r="G527">
        <v>-824.94100000000003</v>
      </c>
      <c r="H527">
        <v>-3910.99</v>
      </c>
      <c r="I527">
        <v>-4681.95</v>
      </c>
      <c r="J527">
        <v>388.67</v>
      </c>
      <c r="K527">
        <v>1257.78</v>
      </c>
      <c r="L527">
        <v>-6625.79</v>
      </c>
      <c r="M527">
        <v>1569.16</v>
      </c>
      <c r="N527">
        <v>-2747.92</v>
      </c>
      <c r="O527">
        <v>-6393.42</v>
      </c>
      <c r="P527">
        <v>-1422.18</v>
      </c>
      <c r="Q527">
        <v>-924.31700000000001</v>
      </c>
      <c r="R527">
        <v>-5129.26</v>
      </c>
      <c r="S527">
        <v>101.093</v>
      </c>
      <c r="T527">
        <v>-4758.01</v>
      </c>
    </row>
    <row r="528" spans="1:20" x14ac:dyDescent="0.15">
      <c r="A528">
        <v>524</v>
      </c>
      <c r="B528">
        <v>1</v>
      </c>
      <c r="C528">
        <v>-10915.6</v>
      </c>
      <c r="D528">
        <v>-2561.44</v>
      </c>
      <c r="E528">
        <v>-1619.7</v>
      </c>
      <c r="F528">
        <v>12031.6</v>
      </c>
      <c r="G528">
        <v>-677.96500000000003</v>
      </c>
      <c r="H528">
        <v>-3877.86</v>
      </c>
      <c r="I528">
        <v>-5026.45</v>
      </c>
      <c r="J528">
        <v>518.22500000000002</v>
      </c>
      <c r="K528">
        <v>1387.33</v>
      </c>
      <c r="L528">
        <v>-6553.16</v>
      </c>
      <c r="M528">
        <v>1496.53</v>
      </c>
      <c r="N528">
        <v>-2849.02</v>
      </c>
      <c r="O528">
        <v>-6478.81</v>
      </c>
      <c r="P528">
        <v>-1411.14</v>
      </c>
      <c r="Q528">
        <v>-1132.8800000000001</v>
      </c>
      <c r="R528">
        <v>-5247.77</v>
      </c>
      <c r="S528">
        <v>169.06100000000001</v>
      </c>
      <c r="T528">
        <v>-4745.25</v>
      </c>
    </row>
    <row r="529" spans="1:20" x14ac:dyDescent="0.15">
      <c r="A529">
        <v>525</v>
      </c>
      <c r="B529">
        <v>0</v>
      </c>
      <c r="C529">
        <v>-11765.6</v>
      </c>
      <c r="D529">
        <v>-2768.28</v>
      </c>
      <c r="E529">
        <v>-1652.83</v>
      </c>
      <c r="F529">
        <v>12066.4</v>
      </c>
      <c r="G529">
        <v>-581.53300000000002</v>
      </c>
      <c r="H529">
        <v>-3693.1</v>
      </c>
      <c r="I529">
        <v>-5353.52</v>
      </c>
      <c r="J529">
        <v>643.12</v>
      </c>
      <c r="K529">
        <v>1545.35</v>
      </c>
      <c r="L529">
        <v>-6450.34</v>
      </c>
      <c r="M529">
        <v>1305.3900000000001</v>
      </c>
      <c r="N529">
        <v>-2973.91</v>
      </c>
      <c r="O529">
        <v>-6467.77</v>
      </c>
      <c r="P529">
        <v>-1371.63</v>
      </c>
      <c r="Q529">
        <v>-1358.87</v>
      </c>
      <c r="R529">
        <v>-5355.25</v>
      </c>
      <c r="S529">
        <v>219.607</v>
      </c>
      <c r="T529">
        <v>-4870.1499999999996</v>
      </c>
    </row>
    <row r="530" spans="1:20" x14ac:dyDescent="0.15">
      <c r="A530">
        <v>526</v>
      </c>
      <c r="B530">
        <v>1</v>
      </c>
      <c r="C530">
        <v>-12915.9</v>
      </c>
      <c r="D530">
        <v>-3368.44</v>
      </c>
      <c r="E530">
        <v>-1881.75</v>
      </c>
      <c r="F530">
        <v>11998.5</v>
      </c>
      <c r="G530">
        <v>-542.02800000000002</v>
      </c>
      <c r="H530">
        <v>-3425.89</v>
      </c>
      <c r="I530">
        <v>-5709.07</v>
      </c>
      <c r="J530">
        <v>671.58399999999995</v>
      </c>
      <c r="K530">
        <v>1703.37</v>
      </c>
      <c r="L530">
        <v>-6489.85</v>
      </c>
      <c r="M530">
        <v>1028.8499999999999</v>
      </c>
      <c r="N530">
        <v>-2980.29</v>
      </c>
      <c r="O530">
        <v>-6384.1</v>
      </c>
      <c r="P530">
        <v>-1299.01</v>
      </c>
      <c r="Q530">
        <v>-1523.27</v>
      </c>
      <c r="R530">
        <v>-5423.22</v>
      </c>
      <c r="S530">
        <v>287.57499999999999</v>
      </c>
      <c r="T530">
        <v>-4898.6099999999997</v>
      </c>
    </row>
    <row r="531" spans="1:20" x14ac:dyDescent="0.15">
      <c r="A531">
        <v>527</v>
      </c>
      <c r="B531">
        <v>0</v>
      </c>
      <c r="C531">
        <v>-14235.2</v>
      </c>
      <c r="D531">
        <v>-4461.8</v>
      </c>
      <c r="E531">
        <v>-2417.39</v>
      </c>
      <c r="F531">
        <v>11981</v>
      </c>
      <c r="G531">
        <v>-546.68499999999995</v>
      </c>
      <c r="H531">
        <v>-3408.46</v>
      </c>
      <c r="I531">
        <v>-6031.49</v>
      </c>
      <c r="J531">
        <v>660.54399999999998</v>
      </c>
      <c r="K531">
        <v>1850.35</v>
      </c>
      <c r="L531">
        <v>-6551.43</v>
      </c>
      <c r="M531">
        <v>752.322</v>
      </c>
      <c r="N531">
        <v>-2879.2</v>
      </c>
      <c r="O531">
        <v>-6219.7</v>
      </c>
      <c r="P531">
        <v>-1185.1500000000001</v>
      </c>
      <c r="Q531">
        <v>-1580.2</v>
      </c>
      <c r="R531">
        <v>-5462.72</v>
      </c>
      <c r="S531">
        <v>338.12</v>
      </c>
      <c r="T531">
        <v>-4887.57</v>
      </c>
    </row>
    <row r="532" spans="1:20" x14ac:dyDescent="0.15">
      <c r="A532">
        <v>528</v>
      </c>
      <c r="B532">
        <v>1</v>
      </c>
      <c r="C532">
        <v>-15774.2</v>
      </c>
      <c r="D532">
        <v>-5703.87</v>
      </c>
      <c r="E532">
        <v>-2965.79</v>
      </c>
      <c r="F532">
        <v>12086.8</v>
      </c>
      <c r="G532">
        <v>-665.19899999999996</v>
      </c>
      <c r="H532">
        <v>-3381.73</v>
      </c>
      <c r="I532">
        <v>-6257.47</v>
      </c>
      <c r="J532">
        <v>587.91899999999998</v>
      </c>
      <c r="K532">
        <v>1913.66</v>
      </c>
      <c r="L532">
        <v>-6669.95</v>
      </c>
      <c r="M532">
        <v>508.90899999999999</v>
      </c>
      <c r="N532">
        <v>-2743.27</v>
      </c>
      <c r="O532">
        <v>-6162.77</v>
      </c>
      <c r="P532">
        <v>-1174.1099999999999</v>
      </c>
      <c r="Q532">
        <v>-1591.24</v>
      </c>
      <c r="R532">
        <v>-5524.3</v>
      </c>
      <c r="S532">
        <v>406.089</v>
      </c>
      <c r="T532">
        <v>-4892.2299999999996</v>
      </c>
    </row>
    <row r="533" spans="1:20" x14ac:dyDescent="0.15">
      <c r="A533">
        <v>529</v>
      </c>
      <c r="B533">
        <v>0</v>
      </c>
      <c r="C533">
        <v>-17611.7</v>
      </c>
      <c r="D533">
        <v>-6877.97</v>
      </c>
      <c r="E533">
        <v>-3444.5</v>
      </c>
      <c r="F533">
        <v>12418.5</v>
      </c>
      <c r="G533">
        <v>-695.39599999999996</v>
      </c>
      <c r="H533">
        <v>-3095.89</v>
      </c>
      <c r="I533">
        <v>-6410.84</v>
      </c>
      <c r="J533">
        <v>451.98</v>
      </c>
      <c r="K533">
        <v>1878.81</v>
      </c>
      <c r="L533">
        <v>-6777.42</v>
      </c>
      <c r="M533">
        <v>339.85199999999998</v>
      </c>
      <c r="N533">
        <v>-2675.3</v>
      </c>
      <c r="O533">
        <v>-6206.93</v>
      </c>
      <c r="P533">
        <v>-1189.8</v>
      </c>
      <c r="Q533">
        <v>-1630.74</v>
      </c>
      <c r="R533">
        <v>-5653.86</v>
      </c>
      <c r="S533">
        <v>434.55399999999997</v>
      </c>
      <c r="T533">
        <v>-4999.7</v>
      </c>
    </row>
    <row r="534" spans="1:20" x14ac:dyDescent="0.15">
      <c r="A534">
        <v>530</v>
      </c>
      <c r="B534">
        <v>1</v>
      </c>
      <c r="C534">
        <v>-19374.3</v>
      </c>
      <c r="D534">
        <v>-7946.32</v>
      </c>
      <c r="E534">
        <v>-4103.3100000000004</v>
      </c>
      <c r="F534">
        <v>12738</v>
      </c>
      <c r="G534">
        <v>-597.226</v>
      </c>
      <c r="H534">
        <v>-2681.68</v>
      </c>
      <c r="I534">
        <v>-6472.42</v>
      </c>
      <c r="J534">
        <v>372.971</v>
      </c>
      <c r="K534">
        <v>1924.7</v>
      </c>
      <c r="L534">
        <v>-6856.43</v>
      </c>
      <c r="M534">
        <v>175.446</v>
      </c>
      <c r="N534">
        <v>-2679.95</v>
      </c>
      <c r="O534">
        <v>-6420.14</v>
      </c>
      <c r="P534">
        <v>-1336.78</v>
      </c>
      <c r="Q534">
        <v>-1714.4</v>
      </c>
      <c r="R534">
        <v>-5811.88</v>
      </c>
      <c r="S534">
        <v>434.55399999999997</v>
      </c>
      <c r="T534">
        <v>-5078.71</v>
      </c>
    </row>
    <row r="535" spans="1:20" x14ac:dyDescent="0.15">
      <c r="A535">
        <v>531</v>
      </c>
      <c r="B535">
        <v>0</v>
      </c>
      <c r="C535">
        <v>-20062.099999999999</v>
      </c>
      <c r="D535">
        <v>-8793.35</v>
      </c>
      <c r="E535">
        <v>-4966.0200000000004</v>
      </c>
      <c r="F535">
        <v>12636.9</v>
      </c>
      <c r="G535">
        <v>-711.08900000000006</v>
      </c>
      <c r="H535">
        <v>-2534.6999999999998</v>
      </c>
      <c r="I535">
        <v>-6646.13</v>
      </c>
      <c r="J535">
        <v>271.88400000000001</v>
      </c>
      <c r="K535">
        <v>1885.2</v>
      </c>
      <c r="L535">
        <v>-6968.56</v>
      </c>
      <c r="M535">
        <v>85.398399999999995</v>
      </c>
      <c r="N535">
        <v>-2776.38</v>
      </c>
      <c r="O535">
        <v>-6808.8</v>
      </c>
      <c r="P535">
        <v>-1433.22</v>
      </c>
      <c r="Q535">
        <v>-1845.69</v>
      </c>
      <c r="R535">
        <v>-6014.05</v>
      </c>
      <c r="S535">
        <v>445.59300000000002</v>
      </c>
      <c r="T535">
        <v>-5179.8</v>
      </c>
    </row>
    <row r="536" spans="1:20" x14ac:dyDescent="0.15">
      <c r="A536">
        <v>532</v>
      </c>
      <c r="B536">
        <v>1</v>
      </c>
      <c r="C536">
        <v>-20158.599999999999</v>
      </c>
      <c r="D536">
        <v>-9506.17</v>
      </c>
      <c r="E536">
        <v>-5869.97</v>
      </c>
      <c r="F536">
        <v>12512</v>
      </c>
      <c r="G536">
        <v>-655.89700000000005</v>
      </c>
      <c r="H536">
        <v>-2294.77</v>
      </c>
      <c r="I536">
        <v>-6962.17</v>
      </c>
      <c r="J536">
        <v>146.98099999999999</v>
      </c>
      <c r="K536">
        <v>1856.73</v>
      </c>
      <c r="L536">
        <v>-7144</v>
      </c>
      <c r="M536">
        <v>-11.038399999999999</v>
      </c>
      <c r="N536">
        <v>-2837.97</v>
      </c>
      <c r="O536">
        <v>-7315.97</v>
      </c>
      <c r="P536">
        <v>-1439.61</v>
      </c>
      <c r="Q536">
        <v>-1784.11</v>
      </c>
      <c r="R536">
        <v>-6352.16</v>
      </c>
      <c r="S536">
        <v>485.09800000000001</v>
      </c>
      <c r="T536">
        <v>-5348.85</v>
      </c>
    </row>
    <row r="537" spans="1:20" x14ac:dyDescent="0.15">
      <c r="A537">
        <v>533</v>
      </c>
      <c r="B537">
        <v>0</v>
      </c>
      <c r="C537">
        <v>-20187</v>
      </c>
      <c r="D537">
        <v>-9964.5400000000009</v>
      </c>
      <c r="E537">
        <v>-6505.53</v>
      </c>
      <c r="F537">
        <v>12494.6</v>
      </c>
      <c r="G537">
        <v>-491.488</v>
      </c>
      <c r="H537">
        <v>-1863.12</v>
      </c>
      <c r="I537">
        <v>-7322.35</v>
      </c>
      <c r="J537">
        <v>85.400599999999997</v>
      </c>
      <c r="K537">
        <v>1900.88</v>
      </c>
      <c r="L537">
        <v>-7295.63</v>
      </c>
      <c r="M537">
        <v>-50.542999999999999</v>
      </c>
      <c r="N537">
        <v>-2934.4</v>
      </c>
      <c r="O537">
        <v>-7908.54</v>
      </c>
      <c r="P537">
        <v>-1338.52</v>
      </c>
      <c r="Q537">
        <v>-1621.45</v>
      </c>
      <c r="R537">
        <v>-6758.25</v>
      </c>
      <c r="S537">
        <v>546.678</v>
      </c>
      <c r="T537">
        <v>-5557.41</v>
      </c>
    </row>
    <row r="538" spans="1:20" x14ac:dyDescent="0.15">
      <c r="A538">
        <v>534</v>
      </c>
      <c r="B538">
        <v>1</v>
      </c>
      <c r="C538">
        <v>-20187</v>
      </c>
      <c r="D538">
        <v>-10435.1</v>
      </c>
      <c r="E538">
        <v>-6654.26</v>
      </c>
      <c r="F538">
        <v>12490</v>
      </c>
      <c r="G538">
        <v>-445.59199999999998</v>
      </c>
      <c r="H538">
        <v>-1899.14</v>
      </c>
      <c r="I538">
        <v>-7785.37</v>
      </c>
      <c r="J538">
        <v>0</v>
      </c>
      <c r="K538">
        <v>2058.9</v>
      </c>
      <c r="L538">
        <v>-7554.73</v>
      </c>
      <c r="M538">
        <v>-67.972200000000001</v>
      </c>
      <c r="N538">
        <v>-2973.91</v>
      </c>
      <c r="O538">
        <v>-8467.99</v>
      </c>
      <c r="P538">
        <v>-1180.5</v>
      </c>
      <c r="Q538">
        <v>-1366.99</v>
      </c>
      <c r="R538">
        <v>-7214.87</v>
      </c>
      <c r="S538">
        <v>676.23</v>
      </c>
      <c r="T538">
        <v>-5783.4</v>
      </c>
    </row>
    <row r="539" spans="1:20" x14ac:dyDescent="0.15">
      <c r="A539">
        <v>535</v>
      </c>
      <c r="B539">
        <v>0</v>
      </c>
      <c r="C539">
        <v>-20187</v>
      </c>
      <c r="D539">
        <v>-11547</v>
      </c>
      <c r="E539">
        <v>-6486.95</v>
      </c>
      <c r="F539">
        <v>12481.8</v>
      </c>
      <c r="G539">
        <v>-529.24599999999998</v>
      </c>
      <c r="H539">
        <v>-2311.61</v>
      </c>
      <c r="I539">
        <v>-8175.77</v>
      </c>
      <c r="J539">
        <v>-33.112000000000002</v>
      </c>
      <c r="K539">
        <v>2216.92</v>
      </c>
      <c r="L539">
        <v>-7881.81</v>
      </c>
      <c r="M539">
        <v>-39.504899999999999</v>
      </c>
      <c r="N539">
        <v>-2980.3</v>
      </c>
      <c r="O539">
        <v>-8875.82</v>
      </c>
      <c r="P539">
        <v>-1011.45</v>
      </c>
      <c r="Q539">
        <v>-1180.5</v>
      </c>
      <c r="R539">
        <v>-7739.47</v>
      </c>
      <c r="S539">
        <v>790.09900000000005</v>
      </c>
      <c r="T539">
        <v>-6025.08</v>
      </c>
    </row>
    <row r="540" spans="1:20" x14ac:dyDescent="0.15">
      <c r="A540">
        <v>536</v>
      </c>
      <c r="B540">
        <v>1</v>
      </c>
      <c r="C540">
        <v>-20187</v>
      </c>
      <c r="D540">
        <v>-13384.6</v>
      </c>
      <c r="E540">
        <v>-6080.87</v>
      </c>
      <c r="F540">
        <v>12824.6</v>
      </c>
      <c r="G540">
        <v>-726.76900000000001</v>
      </c>
      <c r="H540">
        <v>-2656.12</v>
      </c>
      <c r="I540">
        <v>-8452.2999999999993</v>
      </c>
      <c r="J540">
        <v>-140.589</v>
      </c>
      <c r="K540">
        <v>2341.83</v>
      </c>
      <c r="L540">
        <v>-8259.42</v>
      </c>
      <c r="M540">
        <v>-17.431000000000001</v>
      </c>
      <c r="N540">
        <v>-2890.25</v>
      </c>
      <c r="O540">
        <v>-9068.7000000000007</v>
      </c>
      <c r="P540">
        <v>-802.88699999999994</v>
      </c>
      <c r="Q540">
        <v>-1066.6300000000001</v>
      </c>
      <c r="R540">
        <v>-8248.39</v>
      </c>
      <c r="S540">
        <v>790.09900000000005</v>
      </c>
      <c r="T540">
        <v>-6347.51</v>
      </c>
    </row>
    <row r="541" spans="1:20" x14ac:dyDescent="0.15">
      <c r="A541">
        <v>537</v>
      </c>
      <c r="B541">
        <v>0</v>
      </c>
      <c r="C541">
        <v>-20187</v>
      </c>
      <c r="D541">
        <v>-15412.1</v>
      </c>
      <c r="E541">
        <v>-5745.65</v>
      </c>
      <c r="F541">
        <v>13371.2</v>
      </c>
      <c r="G541">
        <v>-869.10799999999995</v>
      </c>
      <c r="H541">
        <v>-2939.04</v>
      </c>
      <c r="I541">
        <v>-8695.73</v>
      </c>
      <c r="J541">
        <v>-208.56100000000001</v>
      </c>
      <c r="K541">
        <v>2403.41</v>
      </c>
      <c r="L541">
        <v>-8705.01</v>
      </c>
      <c r="M541">
        <v>72.614699999999999</v>
      </c>
      <c r="N541">
        <v>-2771.74</v>
      </c>
      <c r="O541">
        <v>-9125.64</v>
      </c>
      <c r="P541">
        <v>-643.11500000000001</v>
      </c>
      <c r="Q541">
        <v>-1066.6300000000001</v>
      </c>
      <c r="R541">
        <v>-8588.25</v>
      </c>
      <c r="S541">
        <v>790.09900000000005</v>
      </c>
      <c r="T541">
        <v>-6562.46</v>
      </c>
    </row>
    <row r="542" spans="1:20" x14ac:dyDescent="0.15">
      <c r="A542">
        <v>538</v>
      </c>
      <c r="B542">
        <v>1</v>
      </c>
      <c r="C542">
        <v>-20109.8</v>
      </c>
      <c r="D542">
        <v>-17268.8</v>
      </c>
      <c r="E542">
        <v>-5821.14</v>
      </c>
      <c r="F542">
        <v>13915</v>
      </c>
      <c r="G542">
        <v>-902.21699999999998</v>
      </c>
      <c r="H542">
        <v>-3169.67</v>
      </c>
      <c r="I542">
        <v>-8809.6</v>
      </c>
      <c r="J542">
        <v>-237.03</v>
      </c>
      <c r="K542">
        <v>2510.88</v>
      </c>
      <c r="L542">
        <v>-9179.06</v>
      </c>
      <c r="M542">
        <v>146.98400000000001</v>
      </c>
      <c r="N542">
        <v>-2697.37</v>
      </c>
      <c r="O542">
        <v>-9147.7099999999991</v>
      </c>
      <c r="P542">
        <v>-704.69299999999998</v>
      </c>
      <c r="Q542">
        <v>-1121.81</v>
      </c>
      <c r="R542">
        <v>-8697.48</v>
      </c>
      <c r="S542">
        <v>756.99</v>
      </c>
      <c r="T542">
        <v>-6676.33</v>
      </c>
    </row>
    <row r="543" spans="1:20" x14ac:dyDescent="0.15">
      <c r="A543">
        <v>539</v>
      </c>
      <c r="B543">
        <v>0</v>
      </c>
      <c r="C543">
        <v>-19424.900000000001</v>
      </c>
      <c r="D543">
        <v>-18960</v>
      </c>
      <c r="E543">
        <v>-6328.31</v>
      </c>
      <c r="F543">
        <v>14120.7</v>
      </c>
      <c r="G543">
        <v>-1009.69</v>
      </c>
      <c r="H543">
        <v>-3386.39</v>
      </c>
      <c r="I543">
        <v>-8831.67</v>
      </c>
      <c r="J543">
        <v>-237.03</v>
      </c>
      <c r="K543">
        <v>2611.96</v>
      </c>
      <c r="L543">
        <v>-9608.9699999999993</v>
      </c>
      <c r="M543">
        <v>96.443100000000001</v>
      </c>
      <c r="N543">
        <v>-2769.98</v>
      </c>
      <c r="O543">
        <v>-9281.9</v>
      </c>
      <c r="P543">
        <v>-878.38499999999999</v>
      </c>
      <c r="Q543">
        <v>-1286.23</v>
      </c>
      <c r="R543">
        <v>-8578.9699999999993</v>
      </c>
      <c r="S543">
        <v>627.44000000000005</v>
      </c>
      <c r="T543">
        <v>-6676.33</v>
      </c>
    </row>
    <row r="544" spans="1:20" x14ac:dyDescent="0.15">
      <c r="A544">
        <v>540</v>
      </c>
      <c r="B544">
        <v>1</v>
      </c>
      <c r="C544">
        <v>-17697.7</v>
      </c>
      <c r="D544">
        <v>-19937.2</v>
      </c>
      <c r="E544">
        <v>-6843.63</v>
      </c>
      <c r="F544">
        <v>14019.6</v>
      </c>
      <c r="G544">
        <v>-1055.5999999999999</v>
      </c>
      <c r="H544">
        <v>-3391.03</v>
      </c>
      <c r="I544">
        <v>-8932.75</v>
      </c>
      <c r="J544">
        <v>-225.994</v>
      </c>
      <c r="K544">
        <v>2736.88</v>
      </c>
      <c r="L544">
        <v>-9902.94</v>
      </c>
      <c r="M544">
        <v>6.3985399999999997</v>
      </c>
      <c r="N544">
        <v>-2928</v>
      </c>
      <c r="O544">
        <v>-9580.5</v>
      </c>
      <c r="P544">
        <v>-1205.46</v>
      </c>
      <c r="Q544">
        <v>-1409.38</v>
      </c>
      <c r="R544">
        <v>-8493.56</v>
      </c>
      <c r="S544">
        <v>480.45800000000003</v>
      </c>
      <c r="T544">
        <v>-6676.33</v>
      </c>
    </row>
    <row r="545" spans="1:20" x14ac:dyDescent="0.15">
      <c r="A545">
        <v>541</v>
      </c>
      <c r="B545">
        <v>0</v>
      </c>
      <c r="C545">
        <v>-16076.3</v>
      </c>
      <c r="D545">
        <v>-20119</v>
      </c>
      <c r="E545">
        <v>-6872.75</v>
      </c>
      <c r="F545">
        <v>13960.9</v>
      </c>
      <c r="G545">
        <v>-994.02300000000002</v>
      </c>
      <c r="H545">
        <v>-3443.33</v>
      </c>
      <c r="I545">
        <v>-9079.73</v>
      </c>
      <c r="J545">
        <v>-186.49</v>
      </c>
      <c r="K545">
        <v>2787.42</v>
      </c>
      <c r="L545">
        <v>-10084.799999999999</v>
      </c>
      <c r="M545">
        <v>-145.22</v>
      </c>
      <c r="N545">
        <v>-3074.99</v>
      </c>
      <c r="O545">
        <v>-9958.11</v>
      </c>
      <c r="P545">
        <v>-1516.86</v>
      </c>
      <c r="Q545">
        <v>-1580.2</v>
      </c>
      <c r="R545">
        <v>-8581.84</v>
      </c>
      <c r="S545">
        <v>339.87400000000002</v>
      </c>
      <c r="T545">
        <v>-6720.47</v>
      </c>
    </row>
    <row r="546" spans="1:20" x14ac:dyDescent="0.15">
      <c r="A546">
        <v>542</v>
      </c>
      <c r="B546">
        <v>1</v>
      </c>
      <c r="C546">
        <v>-14565.9</v>
      </c>
      <c r="D546">
        <v>-20158.5</v>
      </c>
      <c r="E546">
        <v>-5974.08</v>
      </c>
      <c r="F546">
        <v>14180.5</v>
      </c>
      <c r="G546">
        <v>-974.822</v>
      </c>
      <c r="H546">
        <v>-3291.71</v>
      </c>
      <c r="I546">
        <v>-9176.18</v>
      </c>
      <c r="J546">
        <v>-124.916</v>
      </c>
      <c r="K546">
        <v>2833.32</v>
      </c>
      <c r="L546">
        <v>-10102.200000000001</v>
      </c>
      <c r="M546">
        <v>-371.21300000000002</v>
      </c>
      <c r="N546">
        <v>-3226.6</v>
      </c>
      <c r="O546">
        <v>-10425.799999999999</v>
      </c>
      <c r="P546">
        <v>-1692.31</v>
      </c>
      <c r="Q546">
        <v>-1547.09</v>
      </c>
      <c r="R546">
        <v>-8897.8799999999992</v>
      </c>
      <c r="S546">
        <v>186.49</v>
      </c>
      <c r="T546">
        <v>-6911.6</v>
      </c>
    </row>
    <row r="547" spans="1:20" x14ac:dyDescent="0.15">
      <c r="A547">
        <v>543</v>
      </c>
      <c r="B547">
        <v>0</v>
      </c>
      <c r="C547">
        <v>-12860.8</v>
      </c>
      <c r="D547">
        <v>-20187</v>
      </c>
      <c r="E547">
        <v>-4503.1400000000003</v>
      </c>
      <c r="F547">
        <v>14435</v>
      </c>
      <c r="G547">
        <v>-1101.51</v>
      </c>
      <c r="H547">
        <v>-3131.92</v>
      </c>
      <c r="I547">
        <v>-9248.7900000000009</v>
      </c>
      <c r="J547">
        <v>-28.470600000000001</v>
      </c>
      <c r="K547">
        <v>2860.02</v>
      </c>
      <c r="L547">
        <v>-10062.700000000001</v>
      </c>
      <c r="M547">
        <v>-590.80499999999995</v>
      </c>
      <c r="N547">
        <v>-3474.66</v>
      </c>
      <c r="O547">
        <v>-10967.8</v>
      </c>
      <c r="P547">
        <v>-1777.72</v>
      </c>
      <c r="Q547">
        <v>-1461.68</v>
      </c>
      <c r="R547">
        <v>-9213.91</v>
      </c>
      <c r="S547">
        <v>158.02000000000001</v>
      </c>
      <c r="T547">
        <v>-7143.99</v>
      </c>
    </row>
    <row r="548" spans="1:20" x14ac:dyDescent="0.15">
      <c r="A548">
        <v>544</v>
      </c>
      <c r="B548">
        <v>1</v>
      </c>
      <c r="C548">
        <v>-11373.5</v>
      </c>
      <c r="D548">
        <v>-20187</v>
      </c>
      <c r="E548">
        <v>-2947.89</v>
      </c>
      <c r="F548">
        <v>14588.4</v>
      </c>
      <c r="G548">
        <v>-1009.69</v>
      </c>
      <c r="H548">
        <v>-3182.46</v>
      </c>
      <c r="I548">
        <v>-9417.84</v>
      </c>
      <c r="J548">
        <v>33.101900000000001</v>
      </c>
      <c r="K548">
        <v>3035.48</v>
      </c>
      <c r="L548">
        <v>-9968.0499999999993</v>
      </c>
      <c r="M548">
        <v>-823.20100000000002</v>
      </c>
      <c r="N548">
        <v>-3718.09</v>
      </c>
      <c r="O548">
        <v>-11415.2</v>
      </c>
      <c r="P548">
        <v>-1788.76</v>
      </c>
      <c r="Q548">
        <v>-1572.02</v>
      </c>
      <c r="R548">
        <v>-9507.8799999999992</v>
      </c>
      <c r="S548">
        <v>135.952</v>
      </c>
      <c r="T548">
        <v>-7251.47</v>
      </c>
    </row>
    <row r="549" spans="1:20" x14ac:dyDescent="0.15">
      <c r="A549">
        <v>545</v>
      </c>
      <c r="B549">
        <v>0</v>
      </c>
      <c r="C549">
        <v>-10294</v>
      </c>
      <c r="D549">
        <v>-20176</v>
      </c>
      <c r="E549">
        <v>-2171</v>
      </c>
      <c r="F549">
        <v>14605.8</v>
      </c>
      <c r="G549">
        <v>-1121.8</v>
      </c>
      <c r="H549">
        <v>-3272.51</v>
      </c>
      <c r="I549">
        <v>-9560.19</v>
      </c>
      <c r="J549">
        <v>129.548</v>
      </c>
      <c r="K549">
        <v>3142.96</v>
      </c>
      <c r="L549">
        <v>-9753.09</v>
      </c>
      <c r="M549">
        <v>-897.58</v>
      </c>
      <c r="N549">
        <v>-3831.98</v>
      </c>
      <c r="O549">
        <v>-11625.5</v>
      </c>
      <c r="P549">
        <v>-1850.33</v>
      </c>
      <c r="Q549">
        <v>-1956.03</v>
      </c>
      <c r="R549">
        <v>-9744.91</v>
      </c>
      <c r="S549">
        <v>90.043499999999995</v>
      </c>
      <c r="T549">
        <v>-7286.34</v>
      </c>
    </row>
    <row r="550" spans="1:20" x14ac:dyDescent="0.15">
      <c r="A550">
        <v>546</v>
      </c>
      <c r="B550">
        <v>1</v>
      </c>
      <c r="C550">
        <v>-10632.2</v>
      </c>
      <c r="D550">
        <v>-19099.400000000001</v>
      </c>
      <c r="E550">
        <v>-2723.36</v>
      </c>
      <c r="F550">
        <v>14555.3</v>
      </c>
      <c r="G550">
        <v>-1253.1199999999999</v>
      </c>
      <c r="H550">
        <v>-3368.95</v>
      </c>
      <c r="I550">
        <v>-9615.36</v>
      </c>
      <c r="J550">
        <v>158.02000000000001</v>
      </c>
      <c r="K550">
        <v>3210.93</v>
      </c>
      <c r="L550">
        <v>-9617.14</v>
      </c>
      <c r="M550">
        <v>-813.94200000000001</v>
      </c>
      <c r="N550">
        <v>-3809.91</v>
      </c>
      <c r="O550">
        <v>-11631.9</v>
      </c>
      <c r="P550">
        <v>-1935.74</v>
      </c>
      <c r="Q550">
        <v>-2300.54</v>
      </c>
      <c r="R550">
        <v>-9948.84</v>
      </c>
      <c r="S550">
        <v>129.548</v>
      </c>
      <c r="T550">
        <v>-7229.4</v>
      </c>
    </row>
    <row r="551" spans="1:20" x14ac:dyDescent="0.15">
      <c r="A551">
        <v>547</v>
      </c>
      <c r="B551">
        <v>0</v>
      </c>
      <c r="C551">
        <v>-13172.6</v>
      </c>
      <c r="D551">
        <v>-15423.7</v>
      </c>
      <c r="E551">
        <v>-3965.44</v>
      </c>
      <c r="F551">
        <v>14487.3</v>
      </c>
      <c r="G551">
        <v>-1191.55</v>
      </c>
      <c r="H551">
        <v>-3364.33</v>
      </c>
      <c r="I551">
        <v>-9801.85</v>
      </c>
      <c r="J551">
        <v>124.92100000000001</v>
      </c>
      <c r="K551">
        <v>3228.37</v>
      </c>
      <c r="L551">
        <v>-9505.0300000000007</v>
      </c>
      <c r="M551">
        <v>-616.41999999999996</v>
      </c>
      <c r="N551">
        <v>-3719.87</v>
      </c>
      <c r="O551">
        <v>-11508.7</v>
      </c>
      <c r="P551">
        <v>-1869.54</v>
      </c>
      <c r="Q551">
        <v>-2561.41</v>
      </c>
      <c r="R551">
        <v>-10012.200000000001</v>
      </c>
      <c r="S551">
        <v>202.15100000000001</v>
      </c>
      <c r="T551">
        <v>-7196.3</v>
      </c>
    </row>
    <row r="552" spans="1:20" x14ac:dyDescent="0.15">
      <c r="A552">
        <v>548</v>
      </c>
      <c r="B552">
        <v>1</v>
      </c>
      <c r="C552">
        <v>-12718.5</v>
      </c>
      <c r="D552">
        <v>-12752.6</v>
      </c>
      <c r="E552">
        <v>-4411.3999999999996</v>
      </c>
      <c r="F552">
        <v>14458.8</v>
      </c>
      <c r="G552">
        <v>-1073.04</v>
      </c>
      <c r="H552">
        <v>-3256.84</v>
      </c>
      <c r="I552">
        <v>-9948.83</v>
      </c>
      <c r="J552">
        <v>61.569899999999997</v>
      </c>
      <c r="K552">
        <v>3210.93</v>
      </c>
      <c r="L552">
        <v>-9373.7000000000007</v>
      </c>
      <c r="M552">
        <v>-396.83199999999999</v>
      </c>
      <c r="N552">
        <v>-3568.26</v>
      </c>
      <c r="O552">
        <v>-11271.7</v>
      </c>
      <c r="P552">
        <v>-1544.26</v>
      </c>
      <c r="Q552">
        <v>-2591.67</v>
      </c>
      <c r="R552">
        <v>-9911.11</v>
      </c>
      <c r="S552">
        <v>360.16899999999998</v>
      </c>
      <c r="T552">
        <v>-7055.72</v>
      </c>
    </row>
    <row r="553" spans="1:20" x14ac:dyDescent="0.15">
      <c r="A553">
        <v>549</v>
      </c>
      <c r="B553">
        <v>0</v>
      </c>
      <c r="C553">
        <v>-11505.9</v>
      </c>
      <c r="D553">
        <v>-11089.9</v>
      </c>
      <c r="E553">
        <v>-4196.3599999999997</v>
      </c>
      <c r="F553">
        <v>14469.8</v>
      </c>
      <c r="G553">
        <v>-932.46299999999997</v>
      </c>
      <c r="H553">
        <v>-3210.93</v>
      </c>
      <c r="I553">
        <v>-10100.4</v>
      </c>
      <c r="J553">
        <v>96.450599999999994</v>
      </c>
      <c r="K553">
        <v>3261.47</v>
      </c>
      <c r="L553">
        <v>-9435.27</v>
      </c>
      <c r="M553">
        <v>-120.3</v>
      </c>
      <c r="N553">
        <v>-3353.3</v>
      </c>
      <c r="O553">
        <v>-11012.6</v>
      </c>
      <c r="P553">
        <v>-991.19299999999998</v>
      </c>
      <c r="Q553">
        <v>-2316.92</v>
      </c>
      <c r="R553">
        <v>-9786.19</v>
      </c>
      <c r="S553">
        <v>529.22</v>
      </c>
      <c r="T553">
        <v>-6891.3</v>
      </c>
    </row>
    <row r="554" spans="1:20" x14ac:dyDescent="0.15">
      <c r="A554">
        <v>550</v>
      </c>
      <c r="B554">
        <v>1</v>
      </c>
      <c r="C554">
        <v>-10955.7</v>
      </c>
      <c r="D554">
        <v>-4646.62</v>
      </c>
      <c r="E554">
        <v>-6614.02</v>
      </c>
      <c r="F554">
        <v>14641.7</v>
      </c>
      <c r="G554">
        <v>-679.78099999999995</v>
      </c>
      <c r="H554">
        <v>-3316.63</v>
      </c>
      <c r="I554">
        <v>-10326.4</v>
      </c>
      <c r="J554">
        <v>28.473199999999999</v>
      </c>
      <c r="K554">
        <v>3318.41</v>
      </c>
      <c r="L554">
        <v>-9608.94</v>
      </c>
      <c r="M554">
        <v>167.26400000000001</v>
      </c>
      <c r="N554">
        <v>-3217.34</v>
      </c>
      <c r="O554">
        <v>-10707.6</v>
      </c>
      <c r="P554">
        <v>-482.25700000000001</v>
      </c>
      <c r="Q554">
        <v>-1798.74</v>
      </c>
      <c r="R554">
        <v>-9812.8799999999992</v>
      </c>
      <c r="S554">
        <v>693.64700000000005</v>
      </c>
      <c r="T554">
        <v>-6845.38</v>
      </c>
    </row>
    <row r="555" spans="1:20" x14ac:dyDescent="0.15">
      <c r="A555">
        <v>551</v>
      </c>
      <c r="B555">
        <v>0</v>
      </c>
      <c r="C555">
        <v>-10696.6</v>
      </c>
      <c r="D555">
        <v>7415.38</v>
      </c>
      <c r="E555">
        <v>-6551.87</v>
      </c>
      <c r="F555">
        <v>15144.3</v>
      </c>
      <c r="G555">
        <v>-229.57900000000001</v>
      </c>
      <c r="H555">
        <v>-3515.94</v>
      </c>
      <c r="I555">
        <v>-10535</v>
      </c>
      <c r="J555">
        <v>0</v>
      </c>
      <c r="K555">
        <v>3307.38</v>
      </c>
      <c r="L555">
        <v>-9891.8799999999992</v>
      </c>
      <c r="M555">
        <v>461.23700000000002</v>
      </c>
      <c r="N555">
        <v>-3149.36</v>
      </c>
      <c r="O555">
        <v>-10442.1</v>
      </c>
      <c r="P555">
        <v>-109.274</v>
      </c>
      <c r="Q555">
        <v>-1199.76</v>
      </c>
      <c r="R555">
        <v>-10021.4</v>
      </c>
      <c r="S555">
        <v>739.56200000000001</v>
      </c>
      <c r="T555">
        <v>-6940.05</v>
      </c>
    </row>
    <row r="556" spans="1:20" x14ac:dyDescent="0.15">
      <c r="A556">
        <v>552</v>
      </c>
      <c r="B556">
        <v>1</v>
      </c>
      <c r="C556">
        <v>-10888</v>
      </c>
      <c r="D556">
        <v>17133.3</v>
      </c>
      <c r="E556">
        <v>-4215.72</v>
      </c>
      <c r="F556">
        <v>15695.5</v>
      </c>
      <c r="G556">
        <v>340.928</v>
      </c>
      <c r="H556">
        <v>-3637.28</v>
      </c>
      <c r="I556">
        <v>-10727.9</v>
      </c>
      <c r="J556">
        <v>55.155000000000001</v>
      </c>
      <c r="K556">
        <v>3267.88</v>
      </c>
      <c r="L556">
        <v>-9957.0400000000009</v>
      </c>
      <c r="M556">
        <v>654.14099999999996</v>
      </c>
      <c r="N556">
        <v>-3109.86</v>
      </c>
      <c r="O556">
        <v>-10205.1</v>
      </c>
      <c r="P556">
        <v>162.63900000000001</v>
      </c>
      <c r="Q556">
        <v>-708.26300000000003</v>
      </c>
      <c r="R556">
        <v>-10236.4</v>
      </c>
      <c r="S556">
        <v>700.05799999999999</v>
      </c>
      <c r="T556">
        <v>-7155.01</v>
      </c>
    </row>
    <row r="557" spans="1:20" x14ac:dyDescent="0.15">
      <c r="A557">
        <v>553</v>
      </c>
      <c r="B557">
        <v>0</v>
      </c>
      <c r="C557">
        <v>-12003.1</v>
      </c>
      <c r="D557">
        <v>15059.1</v>
      </c>
      <c r="E557">
        <v>-2565.77</v>
      </c>
      <c r="F557">
        <v>16545.400000000001</v>
      </c>
      <c r="G557">
        <v>887.57899999999995</v>
      </c>
      <c r="H557">
        <v>-4082.86</v>
      </c>
      <c r="I557">
        <v>-10729.7</v>
      </c>
      <c r="J557">
        <v>263.70800000000003</v>
      </c>
      <c r="K557">
        <v>3184.25</v>
      </c>
      <c r="L557">
        <v>-9702.56</v>
      </c>
      <c r="M557">
        <v>655.93600000000004</v>
      </c>
      <c r="N557">
        <v>-3048.29</v>
      </c>
      <c r="O557">
        <v>-9946.01</v>
      </c>
      <c r="P557">
        <v>298.596</v>
      </c>
      <c r="Q557">
        <v>-163.40600000000001</v>
      </c>
      <c r="R557">
        <v>-10295.1</v>
      </c>
      <c r="S557">
        <v>627.46100000000001</v>
      </c>
      <c r="T557">
        <v>-7246.85</v>
      </c>
    </row>
    <row r="558" spans="1:20" x14ac:dyDescent="0.15">
      <c r="A558">
        <v>554</v>
      </c>
      <c r="B558">
        <v>1</v>
      </c>
      <c r="C558">
        <v>-12529.7</v>
      </c>
      <c r="D558">
        <v>7069.1</v>
      </c>
      <c r="E558">
        <v>-812.69600000000003</v>
      </c>
      <c r="F558">
        <v>17552.2</v>
      </c>
      <c r="G558">
        <v>1707.17</v>
      </c>
      <c r="H558">
        <v>-4413.5200000000004</v>
      </c>
      <c r="I558">
        <v>-10521.1</v>
      </c>
      <c r="J558">
        <v>511.76600000000002</v>
      </c>
      <c r="K558">
        <v>3008.79</v>
      </c>
      <c r="L558">
        <v>-9835.9500000000007</v>
      </c>
      <c r="M558">
        <v>535.625</v>
      </c>
      <c r="N558">
        <v>-2808.45</v>
      </c>
      <c r="O558">
        <v>-9685.1200000000008</v>
      </c>
      <c r="P558">
        <v>377.60500000000002</v>
      </c>
      <c r="Q558">
        <v>864.73400000000004</v>
      </c>
      <c r="R558">
        <v>-10009.4</v>
      </c>
      <c r="S558">
        <v>480.47300000000001</v>
      </c>
      <c r="T558">
        <v>-7112.69</v>
      </c>
    </row>
    <row r="559" spans="1:20" x14ac:dyDescent="0.15">
      <c r="A559">
        <v>555</v>
      </c>
      <c r="B559">
        <v>0</v>
      </c>
      <c r="C559">
        <v>-14650.4</v>
      </c>
      <c r="D559">
        <v>3462.93</v>
      </c>
      <c r="E559">
        <v>2699.05</v>
      </c>
      <c r="F559">
        <v>18203.599999999999</v>
      </c>
      <c r="G559">
        <v>3021.85</v>
      </c>
      <c r="H559">
        <v>-4252.6899999999996</v>
      </c>
      <c r="I559">
        <v>-10339.299999999999</v>
      </c>
      <c r="J559">
        <v>788.298</v>
      </c>
      <c r="K559">
        <v>2934.39</v>
      </c>
      <c r="L559">
        <v>-11121.4</v>
      </c>
      <c r="M559">
        <v>636.69299999999998</v>
      </c>
      <c r="N559">
        <v>-2365.6799999999998</v>
      </c>
      <c r="O559">
        <v>-9643.82</v>
      </c>
      <c r="P559">
        <v>489.70400000000001</v>
      </c>
      <c r="Q559">
        <v>2262.02</v>
      </c>
      <c r="R559">
        <v>-9550.9599999999991</v>
      </c>
      <c r="S559">
        <v>350.93</v>
      </c>
      <c r="T559">
        <v>-6880.27</v>
      </c>
    </row>
    <row r="560" spans="1:20" x14ac:dyDescent="0.15">
      <c r="A560">
        <v>556</v>
      </c>
      <c r="B560">
        <v>1</v>
      </c>
      <c r="C560">
        <v>-17438.3</v>
      </c>
      <c r="D560">
        <v>-1230.69</v>
      </c>
      <c r="E560">
        <v>6814.1</v>
      </c>
      <c r="F560">
        <v>18565.5</v>
      </c>
      <c r="G560">
        <v>4342.9399999999996</v>
      </c>
      <c r="H560">
        <v>-3910.99</v>
      </c>
      <c r="I560">
        <v>-10377</v>
      </c>
      <c r="J560">
        <v>1097.92</v>
      </c>
      <c r="K560">
        <v>2951.84</v>
      </c>
      <c r="L560">
        <v>-12657.2</v>
      </c>
      <c r="M560">
        <v>629.26900000000001</v>
      </c>
      <c r="N560">
        <v>-2362.08</v>
      </c>
      <c r="O560">
        <v>-9868.01</v>
      </c>
      <c r="P560">
        <v>532.81299999999999</v>
      </c>
      <c r="Q560">
        <v>3167.82</v>
      </c>
      <c r="R560">
        <v>-9411.4</v>
      </c>
      <c r="S560">
        <v>181.88200000000001</v>
      </c>
      <c r="T560">
        <v>-6861.02</v>
      </c>
    </row>
    <row r="561" spans="1:20" x14ac:dyDescent="0.15">
      <c r="A561">
        <v>557</v>
      </c>
      <c r="B561">
        <v>0</v>
      </c>
      <c r="C561">
        <v>-17751.400000000001</v>
      </c>
      <c r="D561">
        <v>-4581.7700000000004</v>
      </c>
      <c r="E561">
        <v>4704.92</v>
      </c>
      <c r="F561">
        <v>18897.2</v>
      </c>
      <c r="G561">
        <v>5507.83</v>
      </c>
      <c r="H561">
        <v>-3977.16</v>
      </c>
      <c r="I561">
        <v>-10503.7</v>
      </c>
      <c r="J561">
        <v>1426.79</v>
      </c>
      <c r="K561">
        <v>2879.25</v>
      </c>
      <c r="L561">
        <v>-12402.5</v>
      </c>
      <c r="M561">
        <v>18.252800000000001</v>
      </c>
      <c r="N561">
        <v>-2657.86</v>
      </c>
      <c r="O561">
        <v>-10218.9</v>
      </c>
      <c r="P561">
        <v>144.185</v>
      </c>
      <c r="Q561">
        <v>3694.21</v>
      </c>
      <c r="R561">
        <v>-9793.61</v>
      </c>
      <c r="S561">
        <v>-37.698999999999998</v>
      </c>
      <c r="T561">
        <v>-7186.29</v>
      </c>
    </row>
    <row r="562" spans="1:20" x14ac:dyDescent="0.15">
      <c r="A562">
        <v>558</v>
      </c>
      <c r="B562">
        <v>1</v>
      </c>
      <c r="C562">
        <v>-16493.599999999999</v>
      </c>
      <c r="D562">
        <v>-5580.41</v>
      </c>
      <c r="E562">
        <v>-2395.0500000000002</v>
      </c>
      <c r="F562">
        <v>19316.099999999999</v>
      </c>
      <c r="G562">
        <v>6239.97</v>
      </c>
      <c r="H562">
        <v>-4092.87</v>
      </c>
      <c r="I562">
        <v>-10268.5</v>
      </c>
      <c r="J562">
        <v>1617.89</v>
      </c>
      <c r="K562">
        <v>2710.2</v>
      </c>
      <c r="L562">
        <v>-11322.3</v>
      </c>
      <c r="M562">
        <v>-949.11099999999999</v>
      </c>
      <c r="N562">
        <v>-2587.08</v>
      </c>
      <c r="O562">
        <v>-10478</v>
      </c>
      <c r="P562">
        <v>-340.899</v>
      </c>
      <c r="Q562">
        <v>4027.69</v>
      </c>
      <c r="R562">
        <v>-10214.299999999999</v>
      </c>
      <c r="S562">
        <v>-347.31700000000001</v>
      </c>
      <c r="T562">
        <v>-7629.06</v>
      </c>
    </row>
    <row r="563" spans="1:20" x14ac:dyDescent="0.15">
      <c r="A563">
        <v>559</v>
      </c>
      <c r="B563">
        <v>0</v>
      </c>
      <c r="C563">
        <v>-15172.5</v>
      </c>
      <c r="D563">
        <v>-6331.82</v>
      </c>
      <c r="E563">
        <v>-8860.2900000000009</v>
      </c>
      <c r="F563">
        <v>19581.599999999999</v>
      </c>
      <c r="G563">
        <v>6240.79</v>
      </c>
      <c r="H563">
        <v>-3906.38</v>
      </c>
      <c r="I563">
        <v>-9811.8700000000008</v>
      </c>
      <c r="J563">
        <v>1850.31</v>
      </c>
      <c r="K563">
        <v>2545.7600000000002</v>
      </c>
      <c r="L563">
        <v>-11257.1</v>
      </c>
      <c r="M563">
        <v>-1571.97</v>
      </c>
      <c r="N563">
        <v>-2297.71</v>
      </c>
      <c r="O563">
        <v>-10761</v>
      </c>
      <c r="P563">
        <v>-964.74099999999999</v>
      </c>
      <c r="Q563">
        <v>4293.2</v>
      </c>
      <c r="R563">
        <v>-10050.700000000001</v>
      </c>
      <c r="S563">
        <v>-731.33399999999995</v>
      </c>
      <c r="T563">
        <v>-7643.71</v>
      </c>
    </row>
    <row r="564" spans="1:20" x14ac:dyDescent="0.15">
      <c r="A564">
        <v>560</v>
      </c>
      <c r="B564">
        <v>1</v>
      </c>
      <c r="C564">
        <v>-14581.1</v>
      </c>
      <c r="D564">
        <v>-6194.87</v>
      </c>
      <c r="E564">
        <v>-8326.73</v>
      </c>
      <c r="F564">
        <v>19829.7</v>
      </c>
      <c r="G564">
        <v>5099.62</v>
      </c>
      <c r="H564">
        <v>-3538.83</v>
      </c>
      <c r="I564">
        <v>-9331.4</v>
      </c>
      <c r="J564">
        <v>1946.77</v>
      </c>
      <c r="K564">
        <v>2433.67</v>
      </c>
      <c r="L564">
        <v>-11379.2</v>
      </c>
      <c r="M564">
        <v>-1978.04</v>
      </c>
      <c r="N564">
        <v>-2190.2199999999998</v>
      </c>
      <c r="O564">
        <v>-10782.1</v>
      </c>
      <c r="P564">
        <v>-1862.32</v>
      </c>
      <c r="Q564">
        <v>4386.8599999999997</v>
      </c>
      <c r="R564">
        <v>-9205.48</v>
      </c>
      <c r="S564">
        <v>-1075.8499999999999</v>
      </c>
      <c r="T564">
        <v>-7199.95</v>
      </c>
    </row>
    <row r="565" spans="1:20" x14ac:dyDescent="0.15">
      <c r="A565">
        <v>561</v>
      </c>
      <c r="B565">
        <v>0</v>
      </c>
      <c r="C565">
        <v>-15285.6</v>
      </c>
      <c r="D565">
        <v>-5657.44</v>
      </c>
      <c r="E565">
        <v>-2235.7600000000002</v>
      </c>
      <c r="F565">
        <v>20040</v>
      </c>
      <c r="G565">
        <v>2936.08</v>
      </c>
      <c r="H565">
        <v>-3016.19</v>
      </c>
      <c r="I565">
        <v>-8892.24</v>
      </c>
      <c r="J565">
        <v>1953.19</v>
      </c>
      <c r="K565">
        <v>2158.9499999999998</v>
      </c>
      <c r="L565">
        <v>-10959.3</v>
      </c>
      <c r="M565">
        <v>-2412.59</v>
      </c>
      <c r="N565">
        <v>-1989.91</v>
      </c>
      <c r="O565">
        <v>-10171.1</v>
      </c>
      <c r="P565">
        <v>-2676.28</v>
      </c>
      <c r="Q565">
        <v>3978</v>
      </c>
      <c r="R565">
        <v>-8273.01</v>
      </c>
      <c r="S565">
        <v>-1391.88</v>
      </c>
      <c r="T565">
        <v>-6539.4</v>
      </c>
    </row>
    <row r="566" spans="1:20" x14ac:dyDescent="0.15">
      <c r="A566">
        <v>562</v>
      </c>
      <c r="B566">
        <v>1</v>
      </c>
      <c r="C566">
        <v>-13704.2</v>
      </c>
      <c r="D566">
        <v>-5163.1499999999996</v>
      </c>
      <c r="E566">
        <v>1503.01</v>
      </c>
      <c r="F566">
        <v>20068.5</v>
      </c>
      <c r="G566">
        <v>1088.57</v>
      </c>
      <c r="H566">
        <v>-3512.3</v>
      </c>
      <c r="I566">
        <v>-8350.2099999999991</v>
      </c>
      <c r="J566">
        <v>1940.35</v>
      </c>
      <c r="K566">
        <v>1695.93</v>
      </c>
      <c r="L566">
        <v>-10290.6</v>
      </c>
      <c r="M566">
        <v>-2780.98</v>
      </c>
      <c r="N566">
        <v>-1399.16</v>
      </c>
      <c r="O566">
        <v>-9027.25</v>
      </c>
      <c r="P566">
        <v>-3204.5</v>
      </c>
      <c r="Q566">
        <v>3414.87</v>
      </c>
      <c r="R566">
        <v>-7560.11</v>
      </c>
      <c r="S566">
        <v>-1718.95</v>
      </c>
      <c r="T566">
        <v>-6006.57</v>
      </c>
    </row>
    <row r="567" spans="1:20" x14ac:dyDescent="0.15">
      <c r="A567">
        <v>563</v>
      </c>
      <c r="B567">
        <v>0</v>
      </c>
      <c r="C567">
        <v>-9403.7999999999993</v>
      </c>
      <c r="D567">
        <v>-4710.29</v>
      </c>
      <c r="E567">
        <v>421.512</v>
      </c>
      <c r="F567">
        <v>20068.5</v>
      </c>
      <c r="G567">
        <v>-332.62799999999999</v>
      </c>
      <c r="H567">
        <v>-4440.28</v>
      </c>
      <c r="I567">
        <v>-7880.75</v>
      </c>
      <c r="J567">
        <v>2043.23</v>
      </c>
      <c r="K567">
        <v>1272.4000000000001</v>
      </c>
      <c r="L567">
        <v>-10210.700000000001</v>
      </c>
      <c r="M567">
        <v>-2901.31</v>
      </c>
      <c r="N567">
        <v>-620.09299999999996</v>
      </c>
      <c r="O567">
        <v>-7827.44</v>
      </c>
      <c r="P567">
        <v>-3153.01</v>
      </c>
      <c r="Q567">
        <v>3424.08</v>
      </c>
      <c r="R567">
        <v>-7090.66</v>
      </c>
      <c r="S567">
        <v>-2074.4899999999998</v>
      </c>
      <c r="T567">
        <v>-5796.2</v>
      </c>
    </row>
    <row r="568" spans="1:20" x14ac:dyDescent="0.15">
      <c r="A568">
        <v>564</v>
      </c>
      <c r="B568">
        <v>1</v>
      </c>
      <c r="C568">
        <v>-6733.29</v>
      </c>
      <c r="D568">
        <v>-4838.88</v>
      </c>
      <c r="E568">
        <v>-2816.04</v>
      </c>
      <c r="F568">
        <v>20057.5</v>
      </c>
      <c r="G568">
        <v>-756.06700000000001</v>
      </c>
      <c r="H568">
        <v>-6446.76</v>
      </c>
      <c r="I568">
        <v>-7580.35</v>
      </c>
      <c r="J568">
        <v>2147.0700000000002</v>
      </c>
      <c r="K568">
        <v>954.54399999999998</v>
      </c>
      <c r="L568">
        <v>-10809.7</v>
      </c>
      <c r="M568">
        <v>-2767.17</v>
      </c>
      <c r="N568">
        <v>-23.877300000000002</v>
      </c>
      <c r="O568">
        <v>-7240.43</v>
      </c>
      <c r="P568">
        <v>-2494.2800000000002</v>
      </c>
      <c r="Q568">
        <v>3605.98</v>
      </c>
      <c r="R568">
        <v>-6867.43</v>
      </c>
      <c r="S568">
        <v>-2430.0300000000002</v>
      </c>
      <c r="T568">
        <v>-5789.77</v>
      </c>
    </row>
    <row r="569" spans="1:20" x14ac:dyDescent="0.15">
      <c r="A569">
        <v>565</v>
      </c>
      <c r="B569">
        <v>0</v>
      </c>
      <c r="C569">
        <v>-6951.99</v>
      </c>
      <c r="D569">
        <v>-4538.47</v>
      </c>
      <c r="E569">
        <v>-5635.47</v>
      </c>
      <c r="F569">
        <v>20040</v>
      </c>
      <c r="G569">
        <v>216.869</v>
      </c>
      <c r="H569">
        <v>-8484.43</v>
      </c>
      <c r="I569">
        <v>-7455.41</v>
      </c>
      <c r="J569">
        <v>2599.0700000000002</v>
      </c>
      <c r="K569">
        <v>813.97799999999995</v>
      </c>
      <c r="L569">
        <v>-11091.7</v>
      </c>
      <c r="M569">
        <v>-2479.61</v>
      </c>
      <c r="N569">
        <v>63.384099999999997</v>
      </c>
      <c r="O569">
        <v>-7445.33</v>
      </c>
      <c r="P569">
        <v>-1631.61</v>
      </c>
      <c r="Q569">
        <v>3579.32</v>
      </c>
      <c r="R569">
        <v>-7118.26</v>
      </c>
      <c r="S569">
        <v>-2763.52</v>
      </c>
      <c r="T569">
        <v>-5901.86</v>
      </c>
    </row>
    <row r="570" spans="1:20" x14ac:dyDescent="0.15">
      <c r="A570">
        <v>566</v>
      </c>
      <c r="B570">
        <v>1</v>
      </c>
      <c r="C570">
        <v>-8027.81</v>
      </c>
      <c r="D570">
        <v>-3983.52</v>
      </c>
      <c r="E570">
        <v>-6022.15</v>
      </c>
      <c r="F570">
        <v>20068.5</v>
      </c>
      <c r="G570">
        <v>1670.28</v>
      </c>
      <c r="H570">
        <v>-9977.34</v>
      </c>
      <c r="I570">
        <v>-7393.85</v>
      </c>
      <c r="J570">
        <v>2972.07</v>
      </c>
      <c r="K570">
        <v>583.37800000000004</v>
      </c>
      <c r="L570">
        <v>-10731.5</v>
      </c>
      <c r="M570">
        <v>-2108.4499999999998</v>
      </c>
      <c r="N570">
        <v>-178.24199999999999</v>
      </c>
      <c r="O570">
        <v>-8143.55</v>
      </c>
      <c r="P570">
        <v>-727.60299999999995</v>
      </c>
      <c r="Q570">
        <v>3359.75</v>
      </c>
      <c r="R570">
        <v>-7765.96</v>
      </c>
      <c r="S570">
        <v>-2995.95</v>
      </c>
      <c r="T570">
        <v>-6154.51</v>
      </c>
    </row>
    <row r="571" spans="1:20" x14ac:dyDescent="0.15">
      <c r="A571">
        <v>567</v>
      </c>
      <c r="B571">
        <v>0</v>
      </c>
      <c r="C571">
        <v>-9011.7199999999993</v>
      </c>
      <c r="D571">
        <v>-2535.64</v>
      </c>
      <c r="E571">
        <v>-4354.7</v>
      </c>
      <c r="F571">
        <v>20068.5</v>
      </c>
      <c r="G571">
        <v>3474.63</v>
      </c>
      <c r="H571">
        <v>-11534.5</v>
      </c>
      <c r="I571">
        <v>-7319.44</v>
      </c>
      <c r="J571">
        <v>3221.95</v>
      </c>
      <c r="K571">
        <v>311.44299999999998</v>
      </c>
      <c r="L571">
        <v>-10389.799999999999</v>
      </c>
      <c r="M571">
        <v>-1583.86</v>
      </c>
      <c r="N571">
        <v>-500.70699999999999</v>
      </c>
      <c r="O571">
        <v>-9023.68</v>
      </c>
      <c r="P571">
        <v>-3.6642100000000002</v>
      </c>
      <c r="Q571">
        <v>3160.39</v>
      </c>
      <c r="R571">
        <v>-8511.9500000000007</v>
      </c>
      <c r="S571">
        <v>-3059.33</v>
      </c>
      <c r="T571">
        <v>-6571.61</v>
      </c>
    </row>
    <row r="572" spans="1:20" x14ac:dyDescent="0.15">
      <c r="A572">
        <v>568</v>
      </c>
      <c r="B572">
        <v>1</v>
      </c>
      <c r="C572">
        <v>-8905.14</v>
      </c>
      <c r="D572">
        <v>-1705.14</v>
      </c>
      <c r="E572">
        <v>-3005.12</v>
      </c>
      <c r="F572">
        <v>19583.400000000001</v>
      </c>
      <c r="G572">
        <v>5394.74</v>
      </c>
      <c r="H572">
        <v>-11959.9</v>
      </c>
      <c r="I572">
        <v>-7347.92</v>
      </c>
      <c r="J572">
        <v>3289.93</v>
      </c>
      <c r="K572">
        <v>153.42500000000001</v>
      </c>
      <c r="L572">
        <v>-10433.9</v>
      </c>
      <c r="M572">
        <v>-1019.77</v>
      </c>
      <c r="N572">
        <v>-748.75900000000001</v>
      </c>
      <c r="O572">
        <v>-9899.2099999999991</v>
      </c>
      <c r="P572">
        <v>461.19900000000001</v>
      </c>
      <c r="Q572">
        <v>3127.32</v>
      </c>
      <c r="R572">
        <v>-9022.74</v>
      </c>
      <c r="S572">
        <v>-2958.27</v>
      </c>
      <c r="T572">
        <v>-6990.54</v>
      </c>
    </row>
    <row r="573" spans="1:20" x14ac:dyDescent="0.15">
      <c r="A573">
        <v>569</v>
      </c>
      <c r="B573">
        <v>0</v>
      </c>
      <c r="C573">
        <v>-8247.34</v>
      </c>
      <c r="D573">
        <v>-1740.97</v>
      </c>
      <c r="E573">
        <v>-2281.1799999999998</v>
      </c>
      <c r="F573">
        <v>17492.400000000001</v>
      </c>
      <c r="G573">
        <v>6665.31</v>
      </c>
      <c r="H573">
        <v>-10690.2</v>
      </c>
      <c r="I573">
        <v>-7380.99</v>
      </c>
      <c r="J573">
        <v>3252.27</v>
      </c>
      <c r="K573">
        <v>39.504899999999999</v>
      </c>
      <c r="L573">
        <v>-10558.8</v>
      </c>
      <c r="M573">
        <v>-504.37700000000001</v>
      </c>
      <c r="N573">
        <v>-1025.29</v>
      </c>
      <c r="O573">
        <v>-10579.1</v>
      </c>
      <c r="P573">
        <v>621.05399999999997</v>
      </c>
      <c r="Q573">
        <v>2997.78</v>
      </c>
      <c r="R573">
        <v>-9209.24</v>
      </c>
      <c r="S573">
        <v>-2778.21</v>
      </c>
      <c r="T573">
        <v>-7178.87</v>
      </c>
    </row>
    <row r="574" spans="1:20" x14ac:dyDescent="0.15">
      <c r="A574">
        <v>570</v>
      </c>
      <c r="B574">
        <v>1</v>
      </c>
      <c r="C574">
        <v>-8195.89</v>
      </c>
      <c r="D574">
        <v>-2318.84</v>
      </c>
      <c r="E574">
        <v>-3250.41</v>
      </c>
      <c r="F574">
        <v>14401.9</v>
      </c>
      <c r="G574">
        <v>6184.83</v>
      </c>
      <c r="H574">
        <v>-8716.83</v>
      </c>
      <c r="I574">
        <v>-7565.65</v>
      </c>
      <c r="J574">
        <v>3037.29</v>
      </c>
      <c r="K574">
        <v>39.504899999999999</v>
      </c>
      <c r="L574">
        <v>-10488.1</v>
      </c>
      <c r="M574">
        <v>-254.48599999999999</v>
      </c>
      <c r="N574">
        <v>-1268.75</v>
      </c>
      <c r="O574">
        <v>-10863.9</v>
      </c>
      <c r="P574">
        <v>493.35500000000002</v>
      </c>
      <c r="Q574">
        <v>2861.81</v>
      </c>
      <c r="R574">
        <v>-9356.24</v>
      </c>
      <c r="S574">
        <v>-2530.16</v>
      </c>
      <c r="T574">
        <v>-7106.29</v>
      </c>
    </row>
    <row r="575" spans="1:20" x14ac:dyDescent="0.15">
      <c r="A575">
        <v>571</v>
      </c>
      <c r="B575">
        <v>0</v>
      </c>
      <c r="C575">
        <v>-9004.34</v>
      </c>
      <c r="D575">
        <v>-3101.59</v>
      </c>
      <c r="E575">
        <v>-4757.1099999999997</v>
      </c>
      <c r="F575">
        <v>11656.7</v>
      </c>
      <c r="G575">
        <v>4432.8599999999997</v>
      </c>
      <c r="H575">
        <v>-6643.29</v>
      </c>
      <c r="I575">
        <v>-7899.14</v>
      </c>
      <c r="J575">
        <v>2857.22</v>
      </c>
      <c r="K575">
        <v>50.528799999999997</v>
      </c>
      <c r="L575">
        <v>-10154.6</v>
      </c>
      <c r="M575">
        <v>-175.477</v>
      </c>
      <c r="N575">
        <v>-1382.67</v>
      </c>
      <c r="O575">
        <v>-10731.6</v>
      </c>
      <c r="P575">
        <v>126.791</v>
      </c>
      <c r="Q575">
        <v>2749.73</v>
      </c>
      <c r="R575">
        <v>-9485.77</v>
      </c>
      <c r="S575">
        <v>-2253.62</v>
      </c>
      <c r="T575">
        <v>-7025.44</v>
      </c>
    </row>
    <row r="576" spans="1:20" x14ac:dyDescent="0.15">
      <c r="A576">
        <v>572</v>
      </c>
      <c r="B576">
        <v>1</v>
      </c>
      <c r="C576">
        <v>-10014.9</v>
      </c>
      <c r="D576">
        <v>-3137.45</v>
      </c>
      <c r="E576">
        <v>-5478.32</v>
      </c>
      <c r="F576">
        <v>10083.9</v>
      </c>
      <c r="G576">
        <v>1854.08</v>
      </c>
      <c r="H576">
        <v>-4837.1099999999997</v>
      </c>
      <c r="I576">
        <v>-8142.6</v>
      </c>
      <c r="J576">
        <v>2642.24</v>
      </c>
      <c r="K576">
        <v>134.12799999999999</v>
      </c>
      <c r="L576">
        <v>-9889.1</v>
      </c>
      <c r="M576">
        <v>-96.467699999999994</v>
      </c>
      <c r="N576">
        <v>-1371.65</v>
      </c>
      <c r="O576">
        <v>-10257.5</v>
      </c>
      <c r="P576">
        <v>-246.208</v>
      </c>
      <c r="Q576">
        <v>2563.23</v>
      </c>
      <c r="R576">
        <v>-9599.7000000000007</v>
      </c>
      <c r="S576">
        <v>-2032.21</v>
      </c>
      <c r="T576">
        <v>-7166</v>
      </c>
    </row>
    <row r="577" spans="1:20" x14ac:dyDescent="0.15">
      <c r="A577">
        <v>573</v>
      </c>
      <c r="B577">
        <v>0</v>
      </c>
      <c r="C577">
        <v>-10039.799999999999</v>
      </c>
      <c r="D577">
        <v>-2170.9899999999998</v>
      </c>
      <c r="E577">
        <v>-5439.77</v>
      </c>
      <c r="F577">
        <v>7647.52</v>
      </c>
      <c r="G577">
        <v>-1713.3</v>
      </c>
      <c r="H577">
        <v>-4183.76</v>
      </c>
      <c r="I577">
        <v>-8278.58</v>
      </c>
      <c r="J577">
        <v>2473.1999999999998</v>
      </c>
      <c r="K577">
        <v>331.65</v>
      </c>
      <c r="L577">
        <v>-9674.1200000000008</v>
      </c>
      <c r="M577">
        <v>-50.528100000000002</v>
      </c>
      <c r="N577">
        <v>-1332.14</v>
      </c>
      <c r="O577">
        <v>-9816.5300000000007</v>
      </c>
      <c r="P577">
        <v>-529.17499999999995</v>
      </c>
      <c r="Q577">
        <v>2405.21</v>
      </c>
      <c r="R577">
        <v>-9533.56</v>
      </c>
      <c r="S577">
        <v>-1986.27</v>
      </c>
      <c r="T577">
        <v>-7264.32</v>
      </c>
    </row>
    <row r="578" spans="1:20" x14ac:dyDescent="0.15">
      <c r="A578">
        <v>574</v>
      </c>
      <c r="B578">
        <v>1</v>
      </c>
      <c r="C578">
        <v>-9243.27</v>
      </c>
      <c r="D578">
        <v>-825.98199999999997</v>
      </c>
      <c r="E578">
        <v>-4832.47</v>
      </c>
      <c r="F578">
        <v>5282.72</v>
      </c>
      <c r="G578">
        <v>-3406.68</v>
      </c>
      <c r="H578">
        <v>-6281.2</v>
      </c>
      <c r="I578">
        <v>-8357.59</v>
      </c>
      <c r="J578">
        <v>2319.77</v>
      </c>
      <c r="K578">
        <v>540.19600000000003</v>
      </c>
      <c r="L578">
        <v>-9527.1200000000008</v>
      </c>
      <c r="M578">
        <v>-67.987099999999998</v>
      </c>
      <c r="N578">
        <v>-1281.6199999999999</v>
      </c>
      <c r="O578">
        <v>-9516.1</v>
      </c>
      <c r="P578">
        <v>-704.65200000000004</v>
      </c>
      <c r="Q578">
        <v>2236.17</v>
      </c>
      <c r="R578">
        <v>-9296.5300000000007</v>
      </c>
      <c r="S578">
        <v>-2036.8</v>
      </c>
      <c r="T578">
        <v>-7084.26</v>
      </c>
    </row>
    <row r="579" spans="1:20" x14ac:dyDescent="0.15">
      <c r="A579">
        <v>575</v>
      </c>
      <c r="B579">
        <v>0</v>
      </c>
      <c r="C579">
        <v>-8719.57</v>
      </c>
      <c r="D579">
        <v>220.44800000000001</v>
      </c>
      <c r="E579">
        <v>-4573.3999999999996</v>
      </c>
      <c r="F579">
        <v>4393.24</v>
      </c>
      <c r="G579">
        <v>-1671.3</v>
      </c>
      <c r="H579">
        <v>-7153.22</v>
      </c>
      <c r="I579">
        <v>-8403.5300000000007</v>
      </c>
      <c r="J579">
        <v>2258.2199999999998</v>
      </c>
      <c r="K579">
        <v>755.178</v>
      </c>
      <c r="L579">
        <v>-9386.57</v>
      </c>
      <c r="M579">
        <v>-61.549700000000001</v>
      </c>
      <c r="N579">
        <v>-1246.7</v>
      </c>
      <c r="O579">
        <v>-9313.99</v>
      </c>
      <c r="P579">
        <v>-845.21100000000001</v>
      </c>
      <c r="Q579">
        <v>2038.65</v>
      </c>
      <c r="R579">
        <v>-9037.4599999999991</v>
      </c>
      <c r="S579">
        <v>-2126.83</v>
      </c>
      <c r="T579">
        <v>-6836.21</v>
      </c>
    </row>
    <row r="580" spans="1:20" x14ac:dyDescent="0.15">
      <c r="A580">
        <v>576</v>
      </c>
      <c r="B580">
        <v>1</v>
      </c>
      <c r="C580">
        <v>-8735.17</v>
      </c>
      <c r="D580">
        <v>867.25300000000004</v>
      </c>
      <c r="E580">
        <v>-4279.41</v>
      </c>
      <c r="F580">
        <v>5862.22</v>
      </c>
      <c r="G580">
        <v>1372.3</v>
      </c>
      <c r="H580">
        <v>-6054.4</v>
      </c>
      <c r="I580">
        <v>-8353</v>
      </c>
      <c r="J580">
        <v>2150.73</v>
      </c>
      <c r="K580">
        <v>913.197</v>
      </c>
      <c r="L580">
        <v>-9155.98</v>
      </c>
      <c r="M580">
        <v>-129.53700000000001</v>
      </c>
      <c r="N580">
        <v>-1314.68</v>
      </c>
      <c r="O580">
        <v>-8986.94</v>
      </c>
      <c r="P580">
        <v>-1031.71</v>
      </c>
      <c r="Q580">
        <v>1841.13</v>
      </c>
      <c r="R580">
        <v>-8765.51</v>
      </c>
      <c r="S580">
        <v>-2245.34</v>
      </c>
      <c r="T580">
        <v>-6625.81</v>
      </c>
    </row>
    <row r="581" spans="1:20" x14ac:dyDescent="0.15">
      <c r="A581">
        <v>577</v>
      </c>
      <c r="B581">
        <v>0</v>
      </c>
      <c r="C581">
        <v>-8893.19</v>
      </c>
      <c r="D581">
        <v>989.48099999999999</v>
      </c>
      <c r="E581">
        <v>-4042.38</v>
      </c>
      <c r="F581">
        <v>7284.51</v>
      </c>
      <c r="G581">
        <v>5187.7700000000004</v>
      </c>
      <c r="H581">
        <v>-5537.13</v>
      </c>
      <c r="I581">
        <v>-8329.1</v>
      </c>
      <c r="J581">
        <v>2049.67</v>
      </c>
      <c r="K581">
        <v>1027.1300000000001</v>
      </c>
      <c r="L581">
        <v>-8861.98</v>
      </c>
      <c r="M581">
        <v>-180.06299999999999</v>
      </c>
      <c r="N581">
        <v>-1365.21</v>
      </c>
      <c r="O581">
        <v>-8620.3700000000008</v>
      </c>
      <c r="P581">
        <v>-1222.79</v>
      </c>
      <c r="Q581">
        <v>1643.6</v>
      </c>
      <c r="R581">
        <v>-8596.4699999999993</v>
      </c>
      <c r="S581">
        <v>-2308.75</v>
      </c>
      <c r="T581">
        <v>-6597.32</v>
      </c>
    </row>
    <row r="582" spans="1:20" x14ac:dyDescent="0.15">
      <c r="A582">
        <v>578</v>
      </c>
      <c r="B582">
        <v>1</v>
      </c>
      <c r="C582">
        <v>-9018.15</v>
      </c>
      <c r="D582">
        <v>679.88599999999997</v>
      </c>
      <c r="E582">
        <v>-3860.46</v>
      </c>
      <c r="F582">
        <v>6787.69</v>
      </c>
      <c r="G582">
        <v>7730.94</v>
      </c>
      <c r="H582">
        <v>-5143.08</v>
      </c>
      <c r="I582">
        <v>-8447.61</v>
      </c>
      <c r="J582">
        <v>1858.59</v>
      </c>
      <c r="K582">
        <v>1005.09</v>
      </c>
      <c r="L582">
        <v>-8647</v>
      </c>
      <c r="M582">
        <v>-270.09300000000002</v>
      </c>
      <c r="N582">
        <v>-1411.16</v>
      </c>
      <c r="O582">
        <v>-8247.3700000000008</v>
      </c>
      <c r="P582">
        <v>-1477.28</v>
      </c>
      <c r="Q582">
        <v>1424.04</v>
      </c>
      <c r="R582">
        <v>-8398.9500000000007</v>
      </c>
      <c r="S582">
        <v>-2229.7399999999998</v>
      </c>
      <c r="T582">
        <v>-6597.32</v>
      </c>
    </row>
    <row r="583" spans="1:20" x14ac:dyDescent="0.15">
      <c r="A583">
        <v>579</v>
      </c>
      <c r="B583">
        <v>0</v>
      </c>
      <c r="C583">
        <v>-9090.7099999999991</v>
      </c>
      <c r="D583">
        <v>284.83999999999997</v>
      </c>
      <c r="E583">
        <v>-3876.06</v>
      </c>
      <c r="F583">
        <v>4386.22</v>
      </c>
      <c r="G583">
        <v>8039.84</v>
      </c>
      <c r="H583">
        <v>-3706.33</v>
      </c>
      <c r="I583">
        <v>-8511.02</v>
      </c>
      <c r="J583">
        <v>1560.02</v>
      </c>
      <c r="K583">
        <v>937.09699999999998</v>
      </c>
      <c r="L583">
        <v>-8455.92</v>
      </c>
      <c r="M583">
        <v>-366.565</v>
      </c>
      <c r="N583">
        <v>-1437.78</v>
      </c>
      <c r="O583">
        <v>-7964.4</v>
      </c>
      <c r="P583">
        <v>-1718.89</v>
      </c>
      <c r="Q583">
        <v>1158.53</v>
      </c>
      <c r="R583">
        <v>-8201.43</v>
      </c>
      <c r="S583">
        <v>-2128.69</v>
      </c>
      <c r="T583">
        <v>-6531.2</v>
      </c>
    </row>
    <row r="584" spans="1:20" x14ac:dyDescent="0.15">
      <c r="A584">
        <v>580</v>
      </c>
      <c r="B584">
        <v>1</v>
      </c>
      <c r="C584">
        <v>-9127.5</v>
      </c>
      <c r="D584">
        <v>-132.24700000000001</v>
      </c>
      <c r="E584">
        <v>-4056.12</v>
      </c>
      <c r="F584">
        <v>1887.26</v>
      </c>
      <c r="G584">
        <v>6443.21</v>
      </c>
      <c r="H584">
        <v>-1712.62</v>
      </c>
      <c r="I584">
        <v>-8409.9699999999993</v>
      </c>
      <c r="J584">
        <v>1226.52</v>
      </c>
      <c r="K584">
        <v>930.65499999999997</v>
      </c>
      <c r="L584">
        <v>-8201.43</v>
      </c>
      <c r="M584">
        <v>-350.96699999999998</v>
      </c>
      <c r="N584">
        <v>-1624.28</v>
      </c>
      <c r="O584">
        <v>-7744.83</v>
      </c>
      <c r="P584">
        <v>-2085.4499999999998</v>
      </c>
      <c r="Q584">
        <v>921.5</v>
      </c>
      <c r="R584">
        <v>-8025.94</v>
      </c>
      <c r="S584">
        <v>-1959.65</v>
      </c>
      <c r="T584">
        <v>-6338.25</v>
      </c>
    </row>
    <row r="585" spans="1:20" x14ac:dyDescent="0.15">
      <c r="A585">
        <v>581</v>
      </c>
      <c r="B585">
        <v>0</v>
      </c>
      <c r="C585">
        <v>-8850.9699999999993</v>
      </c>
      <c r="D585">
        <v>-551.20000000000005</v>
      </c>
      <c r="E585">
        <v>-4271.1099999999997</v>
      </c>
      <c r="F585">
        <v>423.53399999999999</v>
      </c>
      <c r="G585">
        <v>4191.45</v>
      </c>
      <c r="H585">
        <v>-972.86599999999999</v>
      </c>
      <c r="I585">
        <v>-8273.99</v>
      </c>
      <c r="J585">
        <v>961.00699999999995</v>
      </c>
      <c r="K585">
        <v>1009.66</v>
      </c>
      <c r="L585">
        <v>-7970.84</v>
      </c>
      <c r="M585">
        <v>-226.00899999999999</v>
      </c>
      <c r="N585">
        <v>-1793.32</v>
      </c>
      <c r="O585">
        <v>-7479.32</v>
      </c>
      <c r="P585">
        <v>-2502.54</v>
      </c>
      <c r="Q585">
        <v>695.49300000000005</v>
      </c>
      <c r="R585">
        <v>-7885.39</v>
      </c>
      <c r="S585">
        <v>-1784.17</v>
      </c>
      <c r="T585">
        <v>-6259.24</v>
      </c>
    </row>
    <row r="586" spans="1:20" x14ac:dyDescent="0.15">
      <c r="A586">
        <v>582</v>
      </c>
      <c r="B586">
        <v>1</v>
      </c>
      <c r="C586">
        <v>-8695.66</v>
      </c>
      <c r="D586">
        <v>-849.77200000000005</v>
      </c>
      <c r="E586">
        <v>-4495.25</v>
      </c>
      <c r="F586">
        <v>670.54499999999996</v>
      </c>
      <c r="G586">
        <v>1983.77</v>
      </c>
      <c r="H586">
        <v>-1783.96</v>
      </c>
      <c r="I586">
        <v>-8183.97</v>
      </c>
      <c r="J586">
        <v>723.98</v>
      </c>
      <c r="K586">
        <v>1033.57</v>
      </c>
      <c r="L586">
        <v>-7687.87</v>
      </c>
      <c r="M586">
        <v>-186.505</v>
      </c>
      <c r="N586">
        <v>-1968.8</v>
      </c>
      <c r="O586">
        <v>-7264.33</v>
      </c>
      <c r="P586">
        <v>-2921.49</v>
      </c>
      <c r="Q586">
        <v>520.01</v>
      </c>
      <c r="R586">
        <v>-7742.97</v>
      </c>
      <c r="S586">
        <v>-1632.59</v>
      </c>
      <c r="T586">
        <v>-6191.25</v>
      </c>
    </row>
    <row r="587" spans="1:20" x14ac:dyDescent="0.15">
      <c r="A587">
        <v>583</v>
      </c>
      <c r="B587">
        <v>0</v>
      </c>
      <c r="C587">
        <v>-8820.6200000000008</v>
      </c>
      <c r="D587">
        <v>-1227.3499999999999</v>
      </c>
      <c r="E587">
        <v>-4846.21</v>
      </c>
      <c r="F587">
        <v>1746.31</v>
      </c>
      <c r="G587">
        <v>33.281599999999997</v>
      </c>
      <c r="H587">
        <v>-3309.05</v>
      </c>
      <c r="I587">
        <v>-8054.43</v>
      </c>
      <c r="J587">
        <v>475.93299999999999</v>
      </c>
      <c r="K587">
        <v>959.13800000000003</v>
      </c>
      <c r="L587">
        <v>-7490.34</v>
      </c>
      <c r="M587">
        <v>-169.03899999999999</v>
      </c>
      <c r="N587">
        <v>-2065.2800000000002</v>
      </c>
      <c r="O587">
        <v>-7128.35</v>
      </c>
      <c r="P587">
        <v>-3209.05</v>
      </c>
      <c r="Q587">
        <v>390.476</v>
      </c>
      <c r="R587">
        <v>-7731.95</v>
      </c>
      <c r="S587">
        <v>-1428.62</v>
      </c>
      <c r="T587">
        <v>-6162.77</v>
      </c>
    </row>
    <row r="588" spans="1:20" x14ac:dyDescent="0.15">
      <c r="A588">
        <v>584</v>
      </c>
      <c r="B588">
        <v>1</v>
      </c>
      <c r="C588">
        <v>-8882.16</v>
      </c>
      <c r="D588">
        <v>-1683.94</v>
      </c>
      <c r="E588">
        <v>-5006.1099999999997</v>
      </c>
      <c r="F588">
        <v>2961.81</v>
      </c>
      <c r="G588">
        <v>-1205.31</v>
      </c>
      <c r="H588">
        <v>-4449.29</v>
      </c>
      <c r="I588">
        <v>-7863.36</v>
      </c>
      <c r="J588">
        <v>199.40100000000001</v>
      </c>
      <c r="K588">
        <v>1009.66</v>
      </c>
      <c r="L588">
        <v>-7325.88</v>
      </c>
      <c r="M588">
        <v>-230.58199999999999</v>
      </c>
      <c r="N588">
        <v>-2115.8000000000002</v>
      </c>
      <c r="O588">
        <v>-7071.38</v>
      </c>
      <c r="P588">
        <v>-3469.99</v>
      </c>
      <c r="Q588">
        <v>265.51499999999999</v>
      </c>
      <c r="R588">
        <v>-7659.39</v>
      </c>
      <c r="S588">
        <v>-1332.15</v>
      </c>
      <c r="T588">
        <v>-6151.75</v>
      </c>
    </row>
    <row r="589" spans="1:20" x14ac:dyDescent="0.15">
      <c r="A589">
        <v>585</v>
      </c>
      <c r="B589">
        <v>0</v>
      </c>
      <c r="C589">
        <v>-9066.7900000000009</v>
      </c>
      <c r="D589">
        <v>-2208.52</v>
      </c>
      <c r="E589">
        <v>-4933.55</v>
      </c>
      <c r="F589">
        <v>3861.28</v>
      </c>
      <c r="G589">
        <v>-1241.31</v>
      </c>
      <c r="H589">
        <v>-4588.21</v>
      </c>
      <c r="I589">
        <v>-7608.86</v>
      </c>
      <c r="J589">
        <v>-44.074800000000003</v>
      </c>
      <c r="K589">
        <v>1022.56</v>
      </c>
      <c r="L589">
        <v>-7279.93</v>
      </c>
      <c r="M589">
        <v>-382.15199999999999</v>
      </c>
      <c r="N589">
        <v>-2172.77</v>
      </c>
      <c r="O589">
        <v>-7082.4</v>
      </c>
      <c r="P589">
        <v>-3478.31</v>
      </c>
      <c r="Q589">
        <v>226.011</v>
      </c>
      <c r="R589">
        <v>-7479.33</v>
      </c>
      <c r="S589">
        <v>-1270.6099999999999</v>
      </c>
      <c r="T589">
        <v>-6079.19</v>
      </c>
    </row>
    <row r="590" spans="1:20" x14ac:dyDescent="0.15">
      <c r="A590">
        <v>586</v>
      </c>
      <c r="B590">
        <v>1</v>
      </c>
      <c r="C590">
        <v>-9301.1299999999992</v>
      </c>
      <c r="D590">
        <v>-2629.36</v>
      </c>
      <c r="E590">
        <v>-4731.46</v>
      </c>
      <c r="F590">
        <v>4224.34</v>
      </c>
      <c r="G590">
        <v>-120.667</v>
      </c>
      <c r="H590">
        <v>-3934.91</v>
      </c>
      <c r="I590">
        <v>-7411.34</v>
      </c>
      <c r="J590">
        <v>-180.05600000000001</v>
      </c>
      <c r="K590">
        <v>908.61300000000006</v>
      </c>
      <c r="L590">
        <v>-7297.39</v>
      </c>
      <c r="M590">
        <v>-608.16099999999994</v>
      </c>
      <c r="N590">
        <v>-2194.81</v>
      </c>
      <c r="O590">
        <v>-7154.96</v>
      </c>
      <c r="P590">
        <v>-3146.69</v>
      </c>
      <c r="Q590">
        <v>186.506</v>
      </c>
      <c r="R590">
        <v>-7253.32</v>
      </c>
      <c r="S590">
        <v>-1185.1500000000001</v>
      </c>
      <c r="T590">
        <v>-5943.21</v>
      </c>
    </row>
    <row r="591" spans="1:20" x14ac:dyDescent="0.15">
      <c r="A591">
        <v>587</v>
      </c>
      <c r="B591">
        <v>0</v>
      </c>
      <c r="C591">
        <v>-9156.01</v>
      </c>
      <c r="D591">
        <v>-2465.98</v>
      </c>
      <c r="E591">
        <v>-4415.42</v>
      </c>
      <c r="F591">
        <v>3734.7</v>
      </c>
      <c r="G591">
        <v>1777.43</v>
      </c>
      <c r="H591">
        <v>-3858.58</v>
      </c>
      <c r="I591">
        <v>-7202.8</v>
      </c>
      <c r="J591">
        <v>-270.08300000000003</v>
      </c>
      <c r="K591">
        <v>941.66700000000003</v>
      </c>
      <c r="L591">
        <v>-7257.89</v>
      </c>
      <c r="M591">
        <v>-838.73699999999997</v>
      </c>
      <c r="N591">
        <v>-2240.7600000000002</v>
      </c>
      <c r="O591">
        <v>-7357.05</v>
      </c>
      <c r="P591">
        <v>-2628.56</v>
      </c>
      <c r="Q591">
        <v>158.02000000000001</v>
      </c>
      <c r="R591">
        <v>-7044.78</v>
      </c>
      <c r="S591">
        <v>-1174.1300000000001</v>
      </c>
      <c r="T591">
        <v>-5864.2</v>
      </c>
    </row>
    <row r="592" spans="1:20" x14ac:dyDescent="0.15">
      <c r="A592">
        <v>588</v>
      </c>
      <c r="B592">
        <v>1</v>
      </c>
      <c r="C592">
        <v>-8917.1</v>
      </c>
      <c r="D592">
        <v>-1587.74</v>
      </c>
      <c r="E592">
        <v>-4132.43</v>
      </c>
      <c r="F592">
        <v>3322.98</v>
      </c>
      <c r="G592">
        <v>3321.88</v>
      </c>
      <c r="H592">
        <v>-3886.27</v>
      </c>
      <c r="I592">
        <v>-6976.79</v>
      </c>
      <c r="J592">
        <v>-366.56200000000001</v>
      </c>
      <c r="K592">
        <v>1049.1600000000001</v>
      </c>
      <c r="L592">
        <v>-7196.35</v>
      </c>
      <c r="M592">
        <v>-1132.74</v>
      </c>
      <c r="N592">
        <v>-2212.2800000000002</v>
      </c>
      <c r="O592">
        <v>-7673.09</v>
      </c>
      <c r="P592">
        <v>-1974.45</v>
      </c>
      <c r="Q592">
        <v>124.967</v>
      </c>
      <c r="R592">
        <v>-6818.77</v>
      </c>
      <c r="S592">
        <v>-1167.68</v>
      </c>
      <c r="T592">
        <v>-5774.17</v>
      </c>
    </row>
    <row r="593" spans="1:20" x14ac:dyDescent="0.15">
      <c r="A593">
        <v>589</v>
      </c>
      <c r="B593">
        <v>0</v>
      </c>
      <c r="C593">
        <v>-8921.66</v>
      </c>
      <c r="D593">
        <v>-580.77200000000005</v>
      </c>
      <c r="E593">
        <v>-3967.96</v>
      </c>
      <c r="F593">
        <v>3690.32</v>
      </c>
      <c r="G593">
        <v>4170.05</v>
      </c>
      <c r="H593">
        <v>-3295.59</v>
      </c>
      <c r="I593">
        <v>-6779.27</v>
      </c>
      <c r="J593">
        <v>-439.11799999999999</v>
      </c>
      <c r="K593">
        <v>1117.1600000000001</v>
      </c>
      <c r="L593">
        <v>-7077.84</v>
      </c>
      <c r="M593">
        <v>-1347.73</v>
      </c>
      <c r="N593">
        <v>-2245.33</v>
      </c>
      <c r="O593">
        <v>-7945.06</v>
      </c>
      <c r="P593">
        <v>-1351.51</v>
      </c>
      <c r="Q593">
        <v>-15.581099999999999</v>
      </c>
      <c r="R593">
        <v>-6643.28</v>
      </c>
      <c r="S593">
        <v>-1235.67</v>
      </c>
      <c r="T593">
        <v>-5666.68</v>
      </c>
    </row>
    <row r="594" spans="1:20" x14ac:dyDescent="0.15">
      <c r="A594">
        <v>590</v>
      </c>
      <c r="B594">
        <v>1</v>
      </c>
      <c r="C594">
        <v>-9051.19</v>
      </c>
      <c r="D594">
        <v>59.646599999999999</v>
      </c>
      <c r="E594">
        <v>-3877.94</v>
      </c>
      <c r="F594">
        <v>4620.96</v>
      </c>
      <c r="G594">
        <v>4006.69</v>
      </c>
      <c r="H594">
        <v>-2615.67</v>
      </c>
      <c r="I594">
        <v>-6581.74</v>
      </c>
      <c r="J594">
        <v>-564.08600000000001</v>
      </c>
      <c r="K594">
        <v>1123.6099999999999</v>
      </c>
      <c r="L594">
        <v>-6959.32</v>
      </c>
      <c r="M594">
        <v>-1494.73</v>
      </c>
      <c r="N594">
        <v>-2341.81</v>
      </c>
      <c r="O594">
        <v>-8014.94</v>
      </c>
      <c r="P594">
        <v>-923.41399999999999</v>
      </c>
      <c r="Q594">
        <v>-180.053</v>
      </c>
      <c r="R594">
        <v>-6491.72</v>
      </c>
      <c r="S594">
        <v>-1286.19</v>
      </c>
      <c r="T594">
        <v>-5598.68</v>
      </c>
    </row>
    <row r="595" spans="1:20" x14ac:dyDescent="0.15">
      <c r="A595">
        <v>591</v>
      </c>
      <c r="B595">
        <v>0</v>
      </c>
      <c r="C595">
        <v>-9187.18</v>
      </c>
      <c r="D595">
        <v>305.02300000000002</v>
      </c>
      <c r="E595">
        <v>-3825.52</v>
      </c>
      <c r="F595">
        <v>5586.54</v>
      </c>
      <c r="G595">
        <v>3128.47</v>
      </c>
      <c r="H595">
        <v>-2363.84</v>
      </c>
      <c r="I595">
        <v>-6384.22</v>
      </c>
      <c r="J595">
        <v>-636.64</v>
      </c>
      <c r="K595">
        <v>1055.6199999999999</v>
      </c>
      <c r="L595">
        <v>-6829.79</v>
      </c>
      <c r="M595">
        <v>-1591.21</v>
      </c>
      <c r="N595">
        <v>-2392.33</v>
      </c>
      <c r="O595">
        <v>-7801.84</v>
      </c>
      <c r="P595">
        <v>-409.85500000000002</v>
      </c>
      <c r="Q595">
        <v>-314.14499999999998</v>
      </c>
      <c r="R595">
        <v>-6276.72</v>
      </c>
      <c r="S595">
        <v>-1343.17</v>
      </c>
      <c r="T595">
        <v>-5537.15</v>
      </c>
    </row>
    <row r="596" spans="1:20" x14ac:dyDescent="0.15">
      <c r="A596">
        <v>592</v>
      </c>
      <c r="B596">
        <v>1</v>
      </c>
      <c r="C596">
        <v>-9244.15</v>
      </c>
      <c r="D596">
        <v>177.39</v>
      </c>
      <c r="E596">
        <v>-3977.08</v>
      </c>
      <c r="F596">
        <v>6517.18</v>
      </c>
      <c r="G596">
        <v>1978.28</v>
      </c>
      <c r="H596">
        <v>-2603.5300000000002</v>
      </c>
      <c r="I596">
        <v>-6219.75</v>
      </c>
      <c r="J596">
        <v>-794.65800000000002</v>
      </c>
      <c r="K596">
        <v>1027.1300000000001</v>
      </c>
      <c r="L596">
        <v>-6693.81</v>
      </c>
      <c r="M596">
        <v>-1641.73</v>
      </c>
      <c r="N596">
        <v>-2460.3200000000002</v>
      </c>
      <c r="O596">
        <v>-7391.22</v>
      </c>
      <c r="P596">
        <v>26.5916</v>
      </c>
      <c r="Q596">
        <v>-557.62800000000004</v>
      </c>
      <c r="R596">
        <v>-6118.7</v>
      </c>
      <c r="S596">
        <v>-1332.15</v>
      </c>
      <c r="T596">
        <v>-5429.65</v>
      </c>
    </row>
    <row r="597" spans="1:20" x14ac:dyDescent="0.15">
      <c r="A597">
        <v>593</v>
      </c>
      <c r="B597">
        <v>0</v>
      </c>
      <c r="C597">
        <v>-9200.09</v>
      </c>
      <c r="D597">
        <v>-200.18299999999999</v>
      </c>
      <c r="E597">
        <v>-4203.1000000000004</v>
      </c>
      <c r="F597">
        <v>7493.78</v>
      </c>
      <c r="G597">
        <v>857.33399999999995</v>
      </c>
      <c r="H597">
        <v>-3101.52</v>
      </c>
      <c r="I597">
        <v>-6096.67</v>
      </c>
      <c r="J597">
        <v>-952.67600000000004</v>
      </c>
      <c r="K597">
        <v>1016.11</v>
      </c>
      <c r="L597">
        <v>-6614.8</v>
      </c>
      <c r="M597">
        <v>-1709.73</v>
      </c>
      <c r="N597">
        <v>-2510.84</v>
      </c>
      <c r="O597">
        <v>-6849.17</v>
      </c>
      <c r="P597">
        <v>219.55600000000001</v>
      </c>
      <c r="Q597">
        <v>-682.6</v>
      </c>
      <c r="R597">
        <v>-5938.65</v>
      </c>
      <c r="S597">
        <v>-1292.6500000000001</v>
      </c>
      <c r="T597">
        <v>-5339.62</v>
      </c>
    </row>
    <row r="598" spans="1:20" x14ac:dyDescent="0.15">
      <c r="A598">
        <v>594</v>
      </c>
      <c r="B598">
        <v>1</v>
      </c>
      <c r="C598">
        <v>-9031.06</v>
      </c>
      <c r="D598">
        <v>-590.67200000000003</v>
      </c>
      <c r="E598">
        <v>-4345.54</v>
      </c>
      <c r="F598">
        <v>8364.7800000000007</v>
      </c>
      <c r="G598">
        <v>194.87100000000001</v>
      </c>
      <c r="H598">
        <v>-3324.87</v>
      </c>
      <c r="I598">
        <v>-5870.66</v>
      </c>
      <c r="J598">
        <v>-1044.5999999999999</v>
      </c>
      <c r="K598">
        <v>998.63900000000001</v>
      </c>
      <c r="L598">
        <v>-6524.77</v>
      </c>
      <c r="M598">
        <v>-1738.22</v>
      </c>
      <c r="N598">
        <v>-2578.84</v>
      </c>
      <c r="O598">
        <v>-6368.66</v>
      </c>
      <c r="P598">
        <v>265.51900000000001</v>
      </c>
      <c r="Q598">
        <v>-711.08900000000006</v>
      </c>
      <c r="R598">
        <v>-5723.66</v>
      </c>
      <c r="S598">
        <v>-1264.1600000000001</v>
      </c>
      <c r="T598">
        <v>-5243.14</v>
      </c>
    </row>
    <row r="599" spans="1:20" x14ac:dyDescent="0.15">
      <c r="A599">
        <v>595</v>
      </c>
      <c r="B599">
        <v>0</v>
      </c>
      <c r="C599">
        <v>-8822.52</v>
      </c>
      <c r="D599">
        <v>-845.173</v>
      </c>
      <c r="E599">
        <v>-4334.53</v>
      </c>
      <c r="F599">
        <v>9025.34</v>
      </c>
      <c r="G599">
        <v>-151.56</v>
      </c>
      <c r="H599">
        <v>-3118.24</v>
      </c>
      <c r="I599">
        <v>-5684.15</v>
      </c>
      <c r="J599">
        <v>-965.59299999999996</v>
      </c>
      <c r="K599">
        <v>1016.11</v>
      </c>
      <c r="L599">
        <v>-6428.29</v>
      </c>
      <c r="M599">
        <v>-1738.22</v>
      </c>
      <c r="N599">
        <v>-2629.36</v>
      </c>
      <c r="O599">
        <v>-6061.73</v>
      </c>
      <c r="P599">
        <v>181.95500000000001</v>
      </c>
      <c r="Q599">
        <v>-700.07399999999996</v>
      </c>
      <c r="R599">
        <v>-5543.61</v>
      </c>
      <c r="S599">
        <v>-1253.1400000000001</v>
      </c>
      <c r="T599">
        <v>-5181.6099999999997</v>
      </c>
    </row>
    <row r="600" spans="1:20" x14ac:dyDescent="0.15">
      <c r="A600">
        <v>596</v>
      </c>
      <c r="B600">
        <v>1</v>
      </c>
      <c r="C600">
        <v>-8695.64</v>
      </c>
      <c r="D600">
        <v>-1031.68</v>
      </c>
      <c r="E600">
        <v>-4272.99</v>
      </c>
      <c r="F600">
        <v>9657.42</v>
      </c>
      <c r="G600">
        <v>-215</v>
      </c>
      <c r="H600">
        <v>-2683.69</v>
      </c>
      <c r="I600">
        <v>-5504.11</v>
      </c>
      <c r="J600">
        <v>-853.54</v>
      </c>
      <c r="K600">
        <v>965.59400000000005</v>
      </c>
      <c r="L600">
        <v>-6388.78</v>
      </c>
      <c r="M600">
        <v>-1716.19</v>
      </c>
      <c r="N600">
        <v>-2697.35</v>
      </c>
      <c r="O600">
        <v>-5971.71</v>
      </c>
      <c r="P600">
        <v>6.4611099999999997</v>
      </c>
      <c r="Q600">
        <v>-671.58399999999995</v>
      </c>
      <c r="R600">
        <v>-5306.58</v>
      </c>
      <c r="S600">
        <v>-1224.6500000000001</v>
      </c>
      <c r="T600">
        <v>-5074.1099999999997</v>
      </c>
    </row>
    <row r="601" spans="1:20" x14ac:dyDescent="0.15">
      <c r="A601">
        <v>597</v>
      </c>
      <c r="B601">
        <v>0</v>
      </c>
      <c r="C601">
        <v>-8875.68</v>
      </c>
      <c r="D601">
        <v>-1233.76</v>
      </c>
      <c r="E601">
        <v>-4198.54</v>
      </c>
      <c r="F601">
        <v>10333.5</v>
      </c>
      <c r="G601">
        <v>-91.934299999999993</v>
      </c>
      <c r="H601">
        <v>-2216.1</v>
      </c>
      <c r="I601">
        <v>-5278.09</v>
      </c>
      <c r="J601">
        <v>-678.04600000000005</v>
      </c>
      <c r="K601">
        <v>908.61300000000006</v>
      </c>
      <c r="L601">
        <v>-6349.28</v>
      </c>
      <c r="M601">
        <v>-1659.21</v>
      </c>
      <c r="N601">
        <v>-2725.84</v>
      </c>
      <c r="O601">
        <v>-5908.26</v>
      </c>
      <c r="P601">
        <v>-134.08099999999999</v>
      </c>
      <c r="Q601">
        <v>-671.58399999999995</v>
      </c>
      <c r="R601">
        <v>-5102.6000000000004</v>
      </c>
      <c r="S601">
        <v>-1213.6400000000001</v>
      </c>
      <c r="T601">
        <v>-4984.08</v>
      </c>
    </row>
    <row r="602" spans="1:20" x14ac:dyDescent="0.15">
      <c r="A602">
        <v>598</v>
      </c>
      <c r="B602">
        <v>1</v>
      </c>
      <c r="C602">
        <v>-9134.74</v>
      </c>
      <c r="D602">
        <v>-1494.72</v>
      </c>
      <c r="E602">
        <v>-4238.04</v>
      </c>
      <c r="F602">
        <v>11090.6</v>
      </c>
      <c r="G602">
        <v>79.009900000000002</v>
      </c>
      <c r="H602">
        <v>-1663.03</v>
      </c>
      <c r="I602">
        <v>-5091.59</v>
      </c>
      <c r="J602">
        <v>-581.55999999999995</v>
      </c>
      <c r="K602">
        <v>908.61300000000006</v>
      </c>
      <c r="L602">
        <v>-6320.79</v>
      </c>
      <c r="M602">
        <v>-1626.17</v>
      </c>
      <c r="N602">
        <v>-2736.85</v>
      </c>
      <c r="O602">
        <v>-6020.31</v>
      </c>
      <c r="P602">
        <v>-320.58999999999997</v>
      </c>
      <c r="Q602">
        <v>-693.61199999999997</v>
      </c>
      <c r="R602">
        <v>-4995.1000000000004</v>
      </c>
      <c r="S602">
        <v>-1196.1600000000001</v>
      </c>
      <c r="T602">
        <v>-4909.63</v>
      </c>
    </row>
    <row r="603" spans="1:20" x14ac:dyDescent="0.15">
      <c r="A603">
        <v>599</v>
      </c>
      <c r="B603">
        <v>0</v>
      </c>
      <c r="C603">
        <v>-9351.65</v>
      </c>
      <c r="D603">
        <v>-1591.21</v>
      </c>
      <c r="E603">
        <v>-4288.5600000000004</v>
      </c>
      <c r="F603">
        <v>11806.2</v>
      </c>
      <c r="G603">
        <v>79.009900000000002</v>
      </c>
      <c r="H603">
        <v>-1109.97</v>
      </c>
      <c r="I603">
        <v>-4977.62</v>
      </c>
      <c r="J603">
        <v>-531.04200000000003</v>
      </c>
      <c r="K603">
        <v>919.62699999999995</v>
      </c>
      <c r="L603">
        <v>-6353.83</v>
      </c>
      <c r="M603">
        <v>-1496.64</v>
      </c>
      <c r="N603">
        <v>-2776.36</v>
      </c>
      <c r="O603">
        <v>-6195.81</v>
      </c>
      <c r="P603">
        <v>-489.62200000000001</v>
      </c>
      <c r="Q603">
        <v>-783.63400000000001</v>
      </c>
      <c r="R603">
        <v>-4949.13</v>
      </c>
      <c r="S603">
        <v>-1224.6500000000001</v>
      </c>
      <c r="T603">
        <v>-4949.13</v>
      </c>
    </row>
    <row r="604" spans="1:20" x14ac:dyDescent="0.15">
      <c r="A604">
        <v>600</v>
      </c>
      <c r="B604">
        <v>1</v>
      </c>
      <c r="C604">
        <v>-9312.15</v>
      </c>
      <c r="D604">
        <v>-1553.62</v>
      </c>
      <c r="E604">
        <v>-4356.5600000000004</v>
      </c>
      <c r="F604">
        <v>12602.8</v>
      </c>
      <c r="G604">
        <v>12.931100000000001</v>
      </c>
      <c r="H604">
        <v>-501.839</v>
      </c>
      <c r="I604">
        <v>-4966.6099999999997</v>
      </c>
      <c r="J604">
        <v>-452.03300000000002</v>
      </c>
      <c r="K604">
        <v>959.13099999999997</v>
      </c>
      <c r="L604">
        <v>-6461.33</v>
      </c>
      <c r="M604">
        <v>-1349.63</v>
      </c>
      <c r="N604">
        <v>-2815.86</v>
      </c>
      <c r="O604">
        <v>-6303.31</v>
      </c>
      <c r="P604">
        <v>-665.11800000000005</v>
      </c>
      <c r="Q604">
        <v>-902.14800000000002</v>
      </c>
      <c r="R604">
        <v>-5021.67</v>
      </c>
      <c r="S604">
        <v>-1202.6300000000001</v>
      </c>
      <c r="T604">
        <v>-5010.66</v>
      </c>
    </row>
    <row r="605" spans="1:20" x14ac:dyDescent="0.15">
      <c r="A605">
        <v>601</v>
      </c>
      <c r="B605">
        <v>0</v>
      </c>
      <c r="C605">
        <v>-9250.6200000000008</v>
      </c>
      <c r="D605">
        <v>-1316.6</v>
      </c>
      <c r="E605">
        <v>-4374.03</v>
      </c>
      <c r="F605">
        <v>13335.9</v>
      </c>
      <c r="G605">
        <v>-202.071</v>
      </c>
      <c r="H605">
        <v>182.67</v>
      </c>
      <c r="I605">
        <v>-4960.1400000000003</v>
      </c>
      <c r="J605">
        <v>-384.03699999999998</v>
      </c>
      <c r="K605">
        <v>1009.65</v>
      </c>
      <c r="L605">
        <v>-6529.33</v>
      </c>
      <c r="M605">
        <v>-1253.1500000000001</v>
      </c>
      <c r="N605">
        <v>-2877.39</v>
      </c>
      <c r="O605">
        <v>-6382.32</v>
      </c>
      <c r="P605">
        <v>-794.64499999999998</v>
      </c>
      <c r="Q605">
        <v>-998.63599999999997</v>
      </c>
      <c r="R605">
        <v>-5179.6899999999996</v>
      </c>
      <c r="S605">
        <v>-1101.5899999999999</v>
      </c>
      <c r="T605">
        <v>-5118.16</v>
      </c>
    </row>
    <row r="606" spans="1:20" x14ac:dyDescent="0.15">
      <c r="A606">
        <v>602</v>
      </c>
      <c r="B606">
        <v>1</v>
      </c>
      <c r="C606">
        <v>-9176.16</v>
      </c>
      <c r="D606">
        <v>-1134.6300000000001</v>
      </c>
      <c r="E606">
        <v>-4323.5200000000004</v>
      </c>
      <c r="F606">
        <v>14159</v>
      </c>
      <c r="G606">
        <v>-316.03899999999999</v>
      </c>
      <c r="H606">
        <v>586.10599999999999</v>
      </c>
      <c r="I606">
        <v>-5050.16</v>
      </c>
      <c r="J606">
        <v>-311.495</v>
      </c>
      <c r="K606">
        <v>1088.6600000000001</v>
      </c>
      <c r="L606">
        <v>-6535.79</v>
      </c>
      <c r="M606">
        <v>-1224.6500000000001</v>
      </c>
      <c r="N606">
        <v>-2973.88</v>
      </c>
      <c r="O606">
        <v>-6428.29</v>
      </c>
      <c r="P606">
        <v>-941.65099999999995</v>
      </c>
      <c r="Q606">
        <v>-1049.1500000000001</v>
      </c>
      <c r="R606">
        <v>-5326.7</v>
      </c>
      <c r="S606">
        <v>-943.57399999999996</v>
      </c>
      <c r="T606">
        <v>-5186.16</v>
      </c>
    </row>
    <row r="607" spans="1:20" x14ac:dyDescent="0.15">
      <c r="A607">
        <v>603</v>
      </c>
      <c r="B607">
        <v>0</v>
      </c>
      <c r="C607">
        <v>-9215.66</v>
      </c>
      <c r="D607">
        <v>-1073.0999999999999</v>
      </c>
      <c r="E607">
        <v>-4266.53</v>
      </c>
      <c r="F607">
        <v>15177.7</v>
      </c>
      <c r="G607">
        <v>-426.15899999999999</v>
      </c>
      <c r="H607">
        <v>715.63199999999995</v>
      </c>
      <c r="I607">
        <v>-5157.66</v>
      </c>
      <c r="J607">
        <v>-153.477</v>
      </c>
      <c r="K607">
        <v>1167.67</v>
      </c>
      <c r="L607">
        <v>-6478.81</v>
      </c>
      <c r="M607">
        <v>-1235.6600000000001</v>
      </c>
      <c r="N607">
        <v>-3013.39</v>
      </c>
      <c r="O607">
        <v>-6366.76</v>
      </c>
      <c r="P607">
        <v>-1071.18</v>
      </c>
      <c r="Q607">
        <v>-1150.19</v>
      </c>
      <c r="R607">
        <v>-5456.22</v>
      </c>
      <c r="S607">
        <v>-774.54399999999998</v>
      </c>
      <c r="T607">
        <v>-5225.66</v>
      </c>
    </row>
    <row r="608" spans="1:20" x14ac:dyDescent="0.15">
      <c r="A608">
        <v>604</v>
      </c>
      <c r="B608">
        <v>1</v>
      </c>
      <c r="C608">
        <v>-9255.17</v>
      </c>
      <c r="D608">
        <v>-1020.66</v>
      </c>
      <c r="E608">
        <v>-4244.51</v>
      </c>
      <c r="F608">
        <v>16536.5</v>
      </c>
      <c r="G608">
        <v>-964.35599999999999</v>
      </c>
      <c r="H608">
        <v>873.65</v>
      </c>
      <c r="I608">
        <v>-5258.7</v>
      </c>
      <c r="J608">
        <v>-6.4700600000000001</v>
      </c>
      <c r="K608">
        <v>1257.69</v>
      </c>
      <c r="L608">
        <v>-6500.83</v>
      </c>
      <c r="M608">
        <v>-1286.18</v>
      </c>
      <c r="N608">
        <v>-3019.86</v>
      </c>
      <c r="O608">
        <v>-6248.25</v>
      </c>
      <c r="P608">
        <v>-1229.19</v>
      </c>
      <c r="Q608">
        <v>-1275.17</v>
      </c>
      <c r="R608">
        <v>-5581.21</v>
      </c>
      <c r="S608">
        <v>-599.04399999999998</v>
      </c>
      <c r="T608">
        <v>-5265.17</v>
      </c>
    </row>
    <row r="609" spans="1:20" x14ac:dyDescent="0.15">
      <c r="A609">
        <v>605</v>
      </c>
      <c r="B609">
        <v>0</v>
      </c>
      <c r="C609">
        <v>-9327.7000000000007</v>
      </c>
      <c r="D609">
        <v>-1117.1500000000001</v>
      </c>
      <c r="E609">
        <v>-4187.5200000000004</v>
      </c>
      <c r="F609">
        <v>18070.7</v>
      </c>
      <c r="G609">
        <v>-1917.01</v>
      </c>
      <c r="H609">
        <v>866.5</v>
      </c>
      <c r="I609">
        <v>-5405.7</v>
      </c>
      <c r="J609">
        <v>134.066</v>
      </c>
      <c r="K609">
        <v>1365.19</v>
      </c>
      <c r="L609">
        <v>-6557.82</v>
      </c>
      <c r="M609">
        <v>-1354.18</v>
      </c>
      <c r="N609">
        <v>-2929.84</v>
      </c>
      <c r="O609">
        <v>-6151.76</v>
      </c>
      <c r="P609">
        <v>-1387.21</v>
      </c>
      <c r="Q609">
        <v>-1325.69</v>
      </c>
      <c r="R609">
        <v>-5620.71</v>
      </c>
      <c r="S609">
        <v>-480.53</v>
      </c>
      <c r="T609">
        <v>-5282.65</v>
      </c>
    </row>
    <row r="610" spans="1:20" x14ac:dyDescent="0.15">
      <c r="A610">
        <v>606</v>
      </c>
      <c r="B610">
        <v>1</v>
      </c>
      <c r="C610">
        <v>-9496.73</v>
      </c>
      <c r="D610">
        <v>-1189.69</v>
      </c>
      <c r="E610">
        <v>-4165.5</v>
      </c>
      <c r="F610">
        <v>19437.099999999999</v>
      </c>
      <c r="G610">
        <v>-3170.81</v>
      </c>
      <c r="H610">
        <v>299.81900000000002</v>
      </c>
      <c r="I610">
        <v>-5524.22</v>
      </c>
      <c r="J610">
        <v>320.57799999999997</v>
      </c>
      <c r="K610">
        <v>1444.2</v>
      </c>
      <c r="L610">
        <v>-6546.81</v>
      </c>
      <c r="M610">
        <v>-1393.68</v>
      </c>
      <c r="N610">
        <v>-2822.33</v>
      </c>
      <c r="O610">
        <v>-6134.28</v>
      </c>
      <c r="P610">
        <v>-1545.23</v>
      </c>
      <c r="Q610">
        <v>-1404.69</v>
      </c>
      <c r="R610">
        <v>-5627.18</v>
      </c>
      <c r="S610">
        <v>-373.02800000000002</v>
      </c>
      <c r="T610">
        <v>-5265.17</v>
      </c>
    </row>
    <row r="611" spans="1:20" x14ac:dyDescent="0.15">
      <c r="A611">
        <v>607</v>
      </c>
      <c r="B611">
        <v>0</v>
      </c>
      <c r="C611">
        <v>-9716.2800000000007</v>
      </c>
      <c r="D611">
        <v>-1369.73</v>
      </c>
      <c r="E611">
        <v>-4108.51</v>
      </c>
      <c r="F611">
        <v>19983</v>
      </c>
      <c r="G611">
        <v>-5074.17</v>
      </c>
      <c r="H611">
        <v>-630.80700000000002</v>
      </c>
      <c r="I611">
        <v>-5631.72</v>
      </c>
      <c r="J611">
        <v>456.57499999999999</v>
      </c>
      <c r="K611">
        <v>1512.2</v>
      </c>
      <c r="L611">
        <v>-6540.33</v>
      </c>
      <c r="M611">
        <v>-1400.16</v>
      </c>
      <c r="N611">
        <v>-2721.3</v>
      </c>
      <c r="O611">
        <v>-6195.8</v>
      </c>
      <c r="P611">
        <v>-1681.23</v>
      </c>
      <c r="Q611">
        <v>-1516.73</v>
      </c>
      <c r="R611">
        <v>-5548.17</v>
      </c>
      <c r="S611">
        <v>-349.07100000000003</v>
      </c>
      <c r="T611">
        <v>-5271.64</v>
      </c>
    </row>
    <row r="612" spans="1:20" x14ac:dyDescent="0.15">
      <c r="A612">
        <v>608</v>
      </c>
      <c r="B612">
        <v>1</v>
      </c>
      <c r="C612">
        <v>-9926.75</v>
      </c>
      <c r="D612">
        <v>-1573.72</v>
      </c>
      <c r="E612">
        <v>-4097.5</v>
      </c>
      <c r="F612">
        <v>20068.5</v>
      </c>
      <c r="G612">
        <v>-7371.91</v>
      </c>
      <c r="H612">
        <v>-1618.42</v>
      </c>
      <c r="I612">
        <v>-5710.73</v>
      </c>
      <c r="J612">
        <v>601.64499999999998</v>
      </c>
      <c r="K612">
        <v>1540.69</v>
      </c>
      <c r="L612">
        <v>-6630.35</v>
      </c>
      <c r="M612">
        <v>-1321.15</v>
      </c>
      <c r="N612">
        <v>-2585.3000000000002</v>
      </c>
      <c r="O612">
        <v>-6347.34</v>
      </c>
      <c r="P612">
        <v>-1727.21</v>
      </c>
      <c r="Q612">
        <v>-1703.25</v>
      </c>
      <c r="R612">
        <v>-5458.15</v>
      </c>
      <c r="S612">
        <v>-445.56400000000002</v>
      </c>
      <c r="T612">
        <v>-5203.6400000000003</v>
      </c>
    </row>
    <row r="613" spans="1:20" x14ac:dyDescent="0.15">
      <c r="A613">
        <v>609</v>
      </c>
      <c r="B613">
        <v>0</v>
      </c>
      <c r="C613">
        <v>-9999.2800000000007</v>
      </c>
      <c r="D613">
        <v>-1670.22</v>
      </c>
      <c r="E613">
        <v>-4069.01</v>
      </c>
      <c r="F613">
        <v>20068.5</v>
      </c>
      <c r="G613">
        <v>-9308.92</v>
      </c>
      <c r="H613">
        <v>-2628.05</v>
      </c>
      <c r="I613">
        <v>-5811.76</v>
      </c>
      <c r="J613">
        <v>851.62300000000005</v>
      </c>
      <c r="K613">
        <v>1540.69</v>
      </c>
      <c r="L613">
        <v>-6726.85</v>
      </c>
      <c r="M613">
        <v>-1253.1500000000001</v>
      </c>
      <c r="N613">
        <v>-2528.3200000000002</v>
      </c>
      <c r="O613">
        <v>-6595.38</v>
      </c>
      <c r="P613">
        <v>-1687.7</v>
      </c>
      <c r="Q613">
        <v>-1828.24</v>
      </c>
      <c r="R613">
        <v>-5383.68</v>
      </c>
      <c r="S613">
        <v>-507.08800000000002</v>
      </c>
      <c r="T613">
        <v>-5186.16</v>
      </c>
    </row>
    <row r="614" spans="1:20" x14ac:dyDescent="0.15">
      <c r="A614">
        <v>610</v>
      </c>
      <c r="B614">
        <v>1</v>
      </c>
      <c r="C614">
        <v>-10179.299999999999</v>
      </c>
      <c r="D614">
        <v>-1709.72</v>
      </c>
      <c r="E614">
        <v>-4080.02</v>
      </c>
      <c r="F614">
        <v>20068.5</v>
      </c>
      <c r="G614">
        <v>-10324.4</v>
      </c>
      <c r="H614">
        <v>-3650.64</v>
      </c>
      <c r="I614">
        <v>-5991.8</v>
      </c>
      <c r="J614">
        <v>974.67</v>
      </c>
      <c r="K614">
        <v>1562.71</v>
      </c>
      <c r="L614">
        <v>-6788.37</v>
      </c>
      <c r="M614">
        <v>-1202.6300000000001</v>
      </c>
      <c r="N614">
        <v>-2550.33</v>
      </c>
      <c r="O614">
        <v>-6904.94</v>
      </c>
      <c r="P614">
        <v>-1604.16</v>
      </c>
      <c r="Q614">
        <v>-1834.71</v>
      </c>
      <c r="R614">
        <v>-5489.24</v>
      </c>
      <c r="S614">
        <v>-625.60199999999998</v>
      </c>
      <c r="T614">
        <v>-5236.67</v>
      </c>
    </row>
    <row r="615" spans="1:20" x14ac:dyDescent="0.15">
      <c r="A615">
        <v>611</v>
      </c>
      <c r="B615">
        <v>0</v>
      </c>
      <c r="C615">
        <v>-10350.299999999999</v>
      </c>
      <c r="D615">
        <v>-1683.17</v>
      </c>
      <c r="E615">
        <v>-3987.41</v>
      </c>
      <c r="F615">
        <v>20068.5</v>
      </c>
      <c r="G615">
        <v>-10578.3</v>
      </c>
      <c r="H615">
        <v>-4361.08</v>
      </c>
      <c r="I615">
        <v>-6250.84</v>
      </c>
      <c r="J615">
        <v>1145.6400000000001</v>
      </c>
      <c r="K615">
        <v>1674.75</v>
      </c>
      <c r="L615">
        <v>-6950.92</v>
      </c>
      <c r="M615">
        <v>-1123.6199999999999</v>
      </c>
      <c r="N615">
        <v>-2673.38</v>
      </c>
      <c r="O615">
        <v>-7355.03</v>
      </c>
      <c r="P615">
        <v>-1417.65</v>
      </c>
      <c r="Q615">
        <v>-1755.7</v>
      </c>
      <c r="R615">
        <v>-5820.82</v>
      </c>
      <c r="S615">
        <v>-733.10699999999997</v>
      </c>
      <c r="T615">
        <v>-5304.67</v>
      </c>
    </row>
    <row r="616" spans="1:20" x14ac:dyDescent="0.15">
      <c r="A616">
        <v>612</v>
      </c>
      <c r="B616">
        <v>1</v>
      </c>
      <c r="C616">
        <v>-10339.299999999999</v>
      </c>
      <c r="D616">
        <v>-1507.67</v>
      </c>
      <c r="E616">
        <v>-3618.92</v>
      </c>
      <c r="F616">
        <v>20068.5</v>
      </c>
      <c r="G616">
        <v>-10196.200000000001</v>
      </c>
      <c r="H616">
        <v>-4338.43</v>
      </c>
      <c r="I616">
        <v>-6599.9</v>
      </c>
      <c r="J616">
        <v>1211.69</v>
      </c>
      <c r="K616">
        <v>1872.27</v>
      </c>
      <c r="L616">
        <v>-7249.47</v>
      </c>
      <c r="M616">
        <v>-1033.6099999999999</v>
      </c>
      <c r="N616">
        <v>-2954.44</v>
      </c>
      <c r="O616">
        <v>-7936.59</v>
      </c>
      <c r="P616">
        <v>-1281.6500000000001</v>
      </c>
      <c r="Q616">
        <v>-1709.72</v>
      </c>
      <c r="R616">
        <v>-6327.9</v>
      </c>
      <c r="S616">
        <v>-801.10699999999997</v>
      </c>
      <c r="T616">
        <v>-5432.24</v>
      </c>
    </row>
    <row r="617" spans="1:20" x14ac:dyDescent="0.15">
      <c r="A617">
        <v>613</v>
      </c>
      <c r="B617">
        <v>0</v>
      </c>
      <c r="C617">
        <v>-10321.799999999999</v>
      </c>
      <c r="D617">
        <v>-1444.19</v>
      </c>
      <c r="E617">
        <v>-3476.43</v>
      </c>
      <c r="F617">
        <v>20068.5</v>
      </c>
      <c r="G617">
        <v>-9764.2000000000007</v>
      </c>
      <c r="H617">
        <v>-3668.81</v>
      </c>
      <c r="I617">
        <v>-7067.48</v>
      </c>
      <c r="J617">
        <v>1437.71</v>
      </c>
      <c r="K617">
        <v>2091.81</v>
      </c>
      <c r="L617">
        <v>-7594</v>
      </c>
      <c r="M617">
        <v>-915.09400000000005</v>
      </c>
      <c r="N617">
        <v>-3272.43</v>
      </c>
      <c r="O617">
        <v>-8445.6200000000008</v>
      </c>
      <c r="P617">
        <v>-1224.6500000000001</v>
      </c>
      <c r="Q617">
        <v>-1727.21</v>
      </c>
      <c r="R617">
        <v>-6931.48</v>
      </c>
      <c r="S617">
        <v>-829.60400000000004</v>
      </c>
      <c r="T617">
        <v>-5754.76</v>
      </c>
    </row>
    <row r="618" spans="1:20" x14ac:dyDescent="0.15">
      <c r="A618">
        <v>614</v>
      </c>
      <c r="B618">
        <v>1</v>
      </c>
      <c r="C618">
        <v>-10361.299999999999</v>
      </c>
      <c r="D618">
        <v>-1589.25</v>
      </c>
      <c r="E618">
        <v>-3421.39</v>
      </c>
      <c r="F618">
        <v>20068.5</v>
      </c>
      <c r="G618">
        <v>-9964.91</v>
      </c>
      <c r="H618">
        <v>-2920.79</v>
      </c>
      <c r="I618">
        <v>-7565.5</v>
      </c>
      <c r="J618">
        <v>1613.22</v>
      </c>
      <c r="K618">
        <v>2357.33</v>
      </c>
      <c r="L618">
        <v>-7877.02</v>
      </c>
      <c r="M618">
        <v>-807.58799999999997</v>
      </c>
      <c r="N618">
        <v>-3357.92</v>
      </c>
      <c r="O618">
        <v>-8763.61</v>
      </c>
      <c r="P618">
        <v>-1235.6600000000001</v>
      </c>
      <c r="Q618">
        <v>-1709.72</v>
      </c>
      <c r="R618">
        <v>-7574.56</v>
      </c>
      <c r="S618">
        <v>-818.596</v>
      </c>
      <c r="T618">
        <v>-6013.8</v>
      </c>
    </row>
    <row r="619" spans="1:20" x14ac:dyDescent="0.15">
      <c r="A619">
        <v>615</v>
      </c>
      <c r="B619">
        <v>0</v>
      </c>
      <c r="C619">
        <v>-10488.9</v>
      </c>
      <c r="D619">
        <v>-1861.26</v>
      </c>
      <c r="E619">
        <v>-3267.9</v>
      </c>
      <c r="F619">
        <v>20068.5</v>
      </c>
      <c r="G619">
        <v>-11146.1</v>
      </c>
      <c r="H619">
        <v>-2750.42</v>
      </c>
      <c r="I619">
        <v>-7943.06</v>
      </c>
      <c r="J619">
        <v>1764.76</v>
      </c>
      <c r="K619">
        <v>2583.35</v>
      </c>
      <c r="L619">
        <v>-8030.51</v>
      </c>
      <c r="M619">
        <v>-772.60900000000004</v>
      </c>
      <c r="N619">
        <v>-3335.9</v>
      </c>
      <c r="O619">
        <v>-8838.1</v>
      </c>
      <c r="P619">
        <v>-1297.18</v>
      </c>
      <c r="Q619">
        <v>-1727.21</v>
      </c>
      <c r="R619">
        <v>-8147.07</v>
      </c>
      <c r="S619">
        <v>-779.09100000000001</v>
      </c>
      <c r="T619">
        <v>-6307.82</v>
      </c>
    </row>
    <row r="620" spans="1:20" x14ac:dyDescent="0.15">
      <c r="A620">
        <v>616</v>
      </c>
      <c r="B620">
        <v>1</v>
      </c>
      <c r="C620">
        <v>-10778.4</v>
      </c>
      <c r="D620">
        <v>-1964.24</v>
      </c>
      <c r="E620">
        <v>-3228.4</v>
      </c>
      <c r="F620">
        <v>20068.5</v>
      </c>
      <c r="G620">
        <v>-12957.5</v>
      </c>
      <c r="H620">
        <v>-3330.03</v>
      </c>
      <c r="I620">
        <v>-8311.57</v>
      </c>
      <c r="J620">
        <v>2023.8</v>
      </c>
      <c r="K620">
        <v>2758.86</v>
      </c>
      <c r="L620">
        <v>-8048</v>
      </c>
      <c r="M620">
        <v>-829.60400000000004</v>
      </c>
      <c r="N620">
        <v>-3212.87</v>
      </c>
      <c r="O620">
        <v>-8820.61</v>
      </c>
      <c r="P620">
        <v>-1382.67</v>
      </c>
      <c r="Q620">
        <v>-1698.71</v>
      </c>
      <c r="R620">
        <v>-8353.0300000000007</v>
      </c>
      <c r="S620">
        <v>-728.57899999999995</v>
      </c>
      <c r="T620">
        <v>-6500.82</v>
      </c>
    </row>
    <row r="621" spans="1:20" x14ac:dyDescent="0.15">
      <c r="A621">
        <v>617</v>
      </c>
      <c r="B621">
        <v>0</v>
      </c>
      <c r="C621">
        <v>-10929.9</v>
      </c>
      <c r="D621">
        <v>-1935.74</v>
      </c>
      <c r="E621">
        <v>-3210.91</v>
      </c>
      <c r="F621">
        <v>20068.5</v>
      </c>
      <c r="G621">
        <v>-15246.2</v>
      </c>
      <c r="H621">
        <v>-4080.61</v>
      </c>
      <c r="I621">
        <v>-8487.08</v>
      </c>
      <c r="J621">
        <v>2273.79</v>
      </c>
      <c r="K621">
        <v>2844.35</v>
      </c>
      <c r="L621">
        <v>-8063.53</v>
      </c>
      <c r="M621">
        <v>-840.61</v>
      </c>
      <c r="N621">
        <v>-2997.85</v>
      </c>
      <c r="O621">
        <v>-8904.14</v>
      </c>
      <c r="P621">
        <v>-1360.66</v>
      </c>
      <c r="Q621">
        <v>-1676.7</v>
      </c>
      <c r="R621">
        <v>-8141.94</v>
      </c>
      <c r="S621">
        <v>-660.577</v>
      </c>
      <c r="T621">
        <v>-6480.77</v>
      </c>
    </row>
    <row r="622" spans="1:20" x14ac:dyDescent="0.15">
      <c r="A622">
        <v>618</v>
      </c>
      <c r="B622">
        <v>1</v>
      </c>
      <c r="C622">
        <v>-11122.9</v>
      </c>
      <c r="D622">
        <v>-1902.72</v>
      </c>
      <c r="E622">
        <v>-3239.4</v>
      </c>
      <c r="F622">
        <v>19925.400000000001</v>
      </c>
      <c r="G622">
        <v>-17001.3</v>
      </c>
      <c r="H622">
        <v>-4754.1499999999996</v>
      </c>
      <c r="I622">
        <v>-8550.56</v>
      </c>
      <c r="J622">
        <v>2319.7800000000002</v>
      </c>
      <c r="K622">
        <v>2855.36</v>
      </c>
      <c r="L622">
        <v>-8243.56</v>
      </c>
      <c r="M622">
        <v>-858.10199999999998</v>
      </c>
      <c r="N622">
        <v>-2883.86</v>
      </c>
      <c r="O622">
        <v>-9156.69</v>
      </c>
      <c r="P622">
        <v>-1248.6300000000001</v>
      </c>
      <c r="Q622">
        <v>-1608.7</v>
      </c>
      <c r="R622">
        <v>-7621.9</v>
      </c>
      <c r="S622">
        <v>-654.09199999999998</v>
      </c>
      <c r="T622">
        <v>-6204.24</v>
      </c>
    </row>
    <row r="623" spans="1:20" x14ac:dyDescent="0.15">
      <c r="A623">
        <v>619</v>
      </c>
      <c r="B623">
        <v>0</v>
      </c>
      <c r="C623">
        <v>-11223.9</v>
      </c>
      <c r="D623">
        <v>-1784.21</v>
      </c>
      <c r="E623">
        <v>-3239.4</v>
      </c>
      <c r="F623">
        <v>19048.7</v>
      </c>
      <c r="G623">
        <v>-18208.400000000001</v>
      </c>
      <c r="H623">
        <v>-5228.21</v>
      </c>
      <c r="I623">
        <v>-8504.57</v>
      </c>
      <c r="J623">
        <v>2269.27</v>
      </c>
      <c r="K623">
        <v>2861.85</v>
      </c>
      <c r="L623">
        <v>-8502.6</v>
      </c>
      <c r="M623">
        <v>-774.57399999999996</v>
      </c>
      <c r="N623">
        <v>-2905.87</v>
      </c>
      <c r="O623">
        <v>-9562.74</v>
      </c>
      <c r="P623">
        <v>-1018.09</v>
      </c>
      <c r="Q623">
        <v>-1558.19</v>
      </c>
      <c r="R623">
        <v>-7286.4</v>
      </c>
      <c r="S623">
        <v>-711.08900000000006</v>
      </c>
      <c r="T623">
        <v>-5982.74</v>
      </c>
    </row>
    <row r="624" spans="1:20" x14ac:dyDescent="0.15">
      <c r="A624">
        <v>620</v>
      </c>
      <c r="B624">
        <v>1</v>
      </c>
      <c r="C624">
        <v>-11370.9</v>
      </c>
      <c r="D624">
        <v>-1698.71</v>
      </c>
      <c r="E624">
        <v>-3151.36</v>
      </c>
      <c r="F624">
        <v>17253.5</v>
      </c>
      <c r="G624">
        <v>-19362.5</v>
      </c>
      <c r="H624">
        <v>-5493.16</v>
      </c>
      <c r="I624">
        <v>-8577.09</v>
      </c>
      <c r="J624">
        <v>2190.2600000000002</v>
      </c>
      <c r="K624">
        <v>2804.85</v>
      </c>
      <c r="L624">
        <v>-8763.61</v>
      </c>
      <c r="M624">
        <v>-577.05100000000004</v>
      </c>
      <c r="N624">
        <v>-3017.9</v>
      </c>
      <c r="O624">
        <v>-9986.2900000000009</v>
      </c>
      <c r="P624">
        <v>-680.04200000000003</v>
      </c>
      <c r="Q624">
        <v>-1446.16</v>
      </c>
      <c r="R624">
        <v>-7328.45</v>
      </c>
      <c r="S624">
        <v>-733.1</v>
      </c>
      <c r="T624">
        <v>-5991.77</v>
      </c>
    </row>
    <row r="625" spans="1:20" x14ac:dyDescent="0.15">
      <c r="A625">
        <v>621</v>
      </c>
      <c r="B625">
        <v>0</v>
      </c>
      <c r="C625">
        <v>-11533.5</v>
      </c>
      <c r="D625">
        <v>-1709.72</v>
      </c>
      <c r="E625">
        <v>-2846.33</v>
      </c>
      <c r="F625">
        <v>15504.3</v>
      </c>
      <c r="G625">
        <v>-20033.5</v>
      </c>
      <c r="H625">
        <v>-5128.58</v>
      </c>
      <c r="I625">
        <v>-8735.11</v>
      </c>
      <c r="J625">
        <v>2111.2600000000002</v>
      </c>
      <c r="K625">
        <v>2826.86</v>
      </c>
      <c r="L625">
        <v>-8882.1200000000008</v>
      </c>
      <c r="M625">
        <v>-423.54899999999998</v>
      </c>
      <c r="N625">
        <v>-3193.41</v>
      </c>
      <c r="O625">
        <v>-10326.299999999999</v>
      </c>
      <c r="P625">
        <v>-296.00200000000001</v>
      </c>
      <c r="Q625">
        <v>-1281.6500000000001</v>
      </c>
      <c r="R625">
        <v>-7750.03</v>
      </c>
      <c r="S625">
        <v>-790.09900000000005</v>
      </c>
      <c r="T625">
        <v>-6261.82</v>
      </c>
    </row>
    <row r="626" spans="1:20" x14ac:dyDescent="0.15">
      <c r="A626">
        <v>622</v>
      </c>
      <c r="B626">
        <v>1</v>
      </c>
      <c r="C626">
        <v>-11744</v>
      </c>
      <c r="D626">
        <v>-1760.23</v>
      </c>
      <c r="E626">
        <v>-2602.81</v>
      </c>
      <c r="F626">
        <v>13770.6</v>
      </c>
      <c r="G626">
        <v>-20158.5</v>
      </c>
      <c r="H626">
        <v>-4525.01</v>
      </c>
      <c r="I626">
        <v>-8904.1299999999992</v>
      </c>
      <c r="J626">
        <v>2043.25</v>
      </c>
      <c r="K626">
        <v>2916.87</v>
      </c>
      <c r="L626">
        <v>-9022.64</v>
      </c>
      <c r="M626">
        <v>-362.03500000000003</v>
      </c>
      <c r="N626">
        <v>-3322.93</v>
      </c>
      <c r="O626">
        <v>-10490.8</v>
      </c>
      <c r="P626">
        <v>48.534100000000002</v>
      </c>
      <c r="Q626">
        <v>-1268.67</v>
      </c>
      <c r="R626">
        <v>-8320.58</v>
      </c>
      <c r="S626">
        <v>-790.09900000000005</v>
      </c>
      <c r="T626">
        <v>-6595.35</v>
      </c>
    </row>
    <row r="627" spans="1:20" x14ac:dyDescent="0.15">
      <c r="A627">
        <v>623</v>
      </c>
      <c r="B627">
        <v>0</v>
      </c>
      <c r="C627">
        <v>-11794.5</v>
      </c>
      <c r="D627">
        <v>-1817.23</v>
      </c>
      <c r="E627">
        <v>-2444.79</v>
      </c>
      <c r="F627">
        <v>12349</v>
      </c>
      <c r="G627">
        <v>-20187</v>
      </c>
      <c r="H627">
        <v>-3837.91</v>
      </c>
      <c r="I627">
        <v>-9068.64</v>
      </c>
      <c r="J627">
        <v>2003.75</v>
      </c>
      <c r="K627">
        <v>3035.39</v>
      </c>
      <c r="L627">
        <v>-9220.17</v>
      </c>
      <c r="M627">
        <v>-276.53500000000003</v>
      </c>
      <c r="N627">
        <v>-3458.94</v>
      </c>
      <c r="O627">
        <v>-10492.8</v>
      </c>
      <c r="P627">
        <v>342.56200000000001</v>
      </c>
      <c r="Q627">
        <v>-1481.71</v>
      </c>
      <c r="R627">
        <v>-8812.1299999999992</v>
      </c>
      <c r="S627">
        <v>-790.09900000000005</v>
      </c>
      <c r="T627">
        <v>-6827.86</v>
      </c>
    </row>
    <row r="628" spans="1:20" x14ac:dyDescent="0.15">
      <c r="A628">
        <v>624</v>
      </c>
      <c r="B628">
        <v>1</v>
      </c>
      <c r="C628">
        <v>-11873.5</v>
      </c>
      <c r="D628">
        <v>-1850.24</v>
      </c>
      <c r="E628">
        <v>-2352.8000000000002</v>
      </c>
      <c r="F628">
        <v>11583.4</v>
      </c>
      <c r="G628">
        <v>-20176</v>
      </c>
      <c r="H628">
        <v>-2986.31</v>
      </c>
      <c r="I628">
        <v>-9125.64</v>
      </c>
      <c r="J628">
        <v>1964.24</v>
      </c>
      <c r="K628">
        <v>3120.89</v>
      </c>
      <c r="L628">
        <v>-9329.66</v>
      </c>
      <c r="M628">
        <v>-243.52199999999999</v>
      </c>
      <c r="N628">
        <v>-3515.94</v>
      </c>
      <c r="O628">
        <v>-10262.299999999999</v>
      </c>
      <c r="P628">
        <v>524.56799999999998</v>
      </c>
      <c r="Q628">
        <v>-1870.27</v>
      </c>
      <c r="R628">
        <v>-9169.66</v>
      </c>
      <c r="S628">
        <v>-790.09900000000005</v>
      </c>
      <c r="T628">
        <v>-6935.37</v>
      </c>
    </row>
    <row r="629" spans="1:20" x14ac:dyDescent="0.15">
      <c r="A629">
        <v>625</v>
      </c>
      <c r="B629">
        <v>0</v>
      </c>
      <c r="C629">
        <v>-11963.5</v>
      </c>
      <c r="D629">
        <v>-1935.74</v>
      </c>
      <c r="E629">
        <v>-2431.81</v>
      </c>
      <c r="F629">
        <v>11551.5</v>
      </c>
      <c r="G629">
        <v>-19630.3</v>
      </c>
      <c r="H629">
        <v>-2242.7600000000002</v>
      </c>
      <c r="I629">
        <v>-9125.64</v>
      </c>
      <c r="J629">
        <v>1913.73</v>
      </c>
      <c r="K629">
        <v>3120.89</v>
      </c>
      <c r="L629">
        <v>-9178.1299999999992</v>
      </c>
      <c r="M629">
        <v>-158.02000000000001</v>
      </c>
      <c r="N629">
        <v>-3526.94</v>
      </c>
      <c r="O629">
        <v>-9913.2099999999991</v>
      </c>
      <c r="P629">
        <v>520.05799999999999</v>
      </c>
      <c r="Q629">
        <v>-2333.3200000000002</v>
      </c>
      <c r="R629">
        <v>-9250.65</v>
      </c>
      <c r="S629">
        <v>-779.09500000000003</v>
      </c>
      <c r="T629">
        <v>-7003.38</v>
      </c>
    </row>
    <row r="630" spans="1:20" x14ac:dyDescent="0.15">
      <c r="A630">
        <v>626</v>
      </c>
      <c r="B630">
        <v>1</v>
      </c>
      <c r="C630">
        <v>-12115</v>
      </c>
      <c r="D630">
        <v>-1946.74</v>
      </c>
      <c r="E630">
        <v>-2565.83</v>
      </c>
      <c r="F630">
        <v>13989.6</v>
      </c>
      <c r="G630">
        <v>-16464.2</v>
      </c>
      <c r="H630">
        <v>-2751.98</v>
      </c>
      <c r="I630">
        <v>-9103.6299999999992</v>
      </c>
      <c r="J630">
        <v>1845.73</v>
      </c>
      <c r="K630">
        <v>3131.89</v>
      </c>
      <c r="L630">
        <v>-8930.1</v>
      </c>
      <c r="M630">
        <v>-147.01599999999999</v>
      </c>
      <c r="N630">
        <v>-3544.44</v>
      </c>
      <c r="O630">
        <v>-9500.67</v>
      </c>
      <c r="P630">
        <v>346.52699999999999</v>
      </c>
      <c r="Q630">
        <v>-2723.85</v>
      </c>
      <c r="R630">
        <v>-9044.11</v>
      </c>
      <c r="S630">
        <v>-772.6</v>
      </c>
      <c r="T630">
        <v>-6987.86</v>
      </c>
    </row>
    <row r="631" spans="1:20" x14ac:dyDescent="0.15">
      <c r="A631">
        <v>627</v>
      </c>
      <c r="B631">
        <v>0</v>
      </c>
      <c r="C631">
        <v>-12308</v>
      </c>
      <c r="D631">
        <v>-1953.24</v>
      </c>
      <c r="E631">
        <v>-2842.37</v>
      </c>
      <c r="F631">
        <v>17968.599999999999</v>
      </c>
      <c r="G631">
        <v>-11567.9</v>
      </c>
      <c r="H631">
        <v>-3682.31</v>
      </c>
      <c r="I631">
        <v>-9024.6200000000008</v>
      </c>
      <c r="J631">
        <v>1806.22</v>
      </c>
      <c r="K631">
        <v>3215.41</v>
      </c>
      <c r="L631">
        <v>-8697.58</v>
      </c>
      <c r="M631">
        <v>-129.518</v>
      </c>
      <c r="N631">
        <v>-3515.94</v>
      </c>
      <c r="O631">
        <v>-9233.15</v>
      </c>
      <c r="P631">
        <v>8.4847599999999996</v>
      </c>
      <c r="Q631">
        <v>-2857.35</v>
      </c>
      <c r="R631">
        <v>-8631.56</v>
      </c>
      <c r="S631">
        <v>-840.60699999999997</v>
      </c>
      <c r="T631">
        <v>-6774.83</v>
      </c>
    </row>
    <row r="632" spans="1:20" x14ac:dyDescent="0.15">
      <c r="A632">
        <v>628</v>
      </c>
      <c r="B632">
        <v>1</v>
      </c>
      <c r="C632">
        <v>-12376</v>
      </c>
      <c r="D632">
        <v>-1896.24</v>
      </c>
      <c r="E632">
        <v>-3096.89</v>
      </c>
      <c r="F632">
        <v>15809.4</v>
      </c>
      <c r="G632">
        <v>-11360.4</v>
      </c>
      <c r="H632">
        <v>-749.548</v>
      </c>
      <c r="I632">
        <v>-8934.61</v>
      </c>
      <c r="J632">
        <v>1788.72</v>
      </c>
      <c r="K632">
        <v>3357.92</v>
      </c>
      <c r="L632">
        <v>-8623.08</v>
      </c>
      <c r="M632">
        <v>-158.02000000000001</v>
      </c>
      <c r="N632">
        <v>-3537.94</v>
      </c>
      <c r="O632">
        <v>-9248.66</v>
      </c>
      <c r="P632">
        <v>-397.56299999999999</v>
      </c>
      <c r="Q632">
        <v>-2576.31</v>
      </c>
      <c r="R632">
        <v>-8309.0300000000007</v>
      </c>
      <c r="S632">
        <v>-869.10799999999995</v>
      </c>
      <c r="T632">
        <v>-6441.29</v>
      </c>
    </row>
    <row r="633" spans="1:20" x14ac:dyDescent="0.15">
      <c r="A633">
        <v>629</v>
      </c>
      <c r="B633">
        <v>0</v>
      </c>
      <c r="C633">
        <v>-12470.6</v>
      </c>
      <c r="D633">
        <v>-1830.22</v>
      </c>
      <c r="E633">
        <v>-3228.4</v>
      </c>
      <c r="F633">
        <v>13805.2</v>
      </c>
      <c r="G633">
        <v>-11248.3</v>
      </c>
      <c r="H633">
        <v>-1538.84</v>
      </c>
      <c r="I633">
        <v>-8816.1</v>
      </c>
      <c r="J633">
        <v>1795.22</v>
      </c>
      <c r="K633">
        <v>3368.92</v>
      </c>
      <c r="L633">
        <v>-8662.58</v>
      </c>
      <c r="M633">
        <v>-191.02600000000001</v>
      </c>
      <c r="N633">
        <v>-3583.95</v>
      </c>
      <c r="O633">
        <v>-9406.68</v>
      </c>
      <c r="P633">
        <v>-799.10699999999997</v>
      </c>
      <c r="Q633">
        <v>-2104.25</v>
      </c>
      <c r="R633">
        <v>-8116.01</v>
      </c>
      <c r="S633">
        <v>-891.11300000000006</v>
      </c>
      <c r="T633">
        <v>-6241.78</v>
      </c>
    </row>
    <row r="634" spans="1:20" x14ac:dyDescent="0.15">
      <c r="A634">
        <v>630</v>
      </c>
      <c r="B634">
        <v>1</v>
      </c>
      <c r="C634">
        <v>-12718.6</v>
      </c>
      <c r="D634">
        <v>-1637.2</v>
      </c>
      <c r="E634">
        <v>-3221.9</v>
      </c>
      <c r="F634">
        <v>12130.5</v>
      </c>
      <c r="G634">
        <v>-6642.7</v>
      </c>
      <c r="H634">
        <v>-8079.09</v>
      </c>
      <c r="I634">
        <v>-8708.58</v>
      </c>
      <c r="J634">
        <v>1738.22</v>
      </c>
      <c r="K634">
        <v>3397.42</v>
      </c>
      <c r="L634">
        <v>-8801.1</v>
      </c>
      <c r="M634">
        <v>-298.53800000000001</v>
      </c>
      <c r="N634">
        <v>-3533.44</v>
      </c>
      <c r="O634">
        <v>-9641.7099999999991</v>
      </c>
      <c r="P634">
        <v>-1093.1400000000001</v>
      </c>
      <c r="Q634">
        <v>-1476.68</v>
      </c>
      <c r="R634">
        <v>-8125.02</v>
      </c>
      <c r="S634">
        <v>-970.12199999999996</v>
      </c>
      <c r="T634">
        <v>-6274.79</v>
      </c>
    </row>
    <row r="635" spans="1:20" x14ac:dyDescent="0.15">
      <c r="A635">
        <v>631</v>
      </c>
      <c r="B635">
        <v>0</v>
      </c>
      <c r="C635">
        <v>-13061.1</v>
      </c>
      <c r="D635">
        <v>-1470.18</v>
      </c>
      <c r="E635">
        <v>-3322.92</v>
      </c>
      <c r="F635">
        <v>12983.1</v>
      </c>
      <c r="G635">
        <v>4187.5600000000004</v>
      </c>
      <c r="H635">
        <v>-11628.9</v>
      </c>
      <c r="I635">
        <v>-8728.59</v>
      </c>
      <c r="J635">
        <v>1683.21</v>
      </c>
      <c r="K635">
        <v>3386.42</v>
      </c>
      <c r="L635">
        <v>-9383.17</v>
      </c>
      <c r="M635">
        <v>-388.54899999999998</v>
      </c>
      <c r="N635">
        <v>-3454.43</v>
      </c>
      <c r="O635">
        <v>-10164.299999999999</v>
      </c>
      <c r="P635">
        <v>-1330.17</v>
      </c>
      <c r="Q635">
        <v>-996.12300000000005</v>
      </c>
      <c r="R635">
        <v>-8417.0499999999993</v>
      </c>
      <c r="S635">
        <v>-1005.13</v>
      </c>
      <c r="T635">
        <v>-6426.3</v>
      </c>
    </row>
    <row r="636" spans="1:20" x14ac:dyDescent="0.15">
      <c r="A636">
        <v>632</v>
      </c>
      <c r="B636">
        <v>1</v>
      </c>
      <c r="C636">
        <v>-13662.7</v>
      </c>
      <c r="D636">
        <v>-987.12800000000004</v>
      </c>
      <c r="E636">
        <v>-3491.93</v>
      </c>
      <c r="F636">
        <v>15028.9</v>
      </c>
      <c r="G636">
        <v>14822.8</v>
      </c>
      <c r="H636">
        <v>-6183.32</v>
      </c>
      <c r="I636">
        <v>-9038.1299999999992</v>
      </c>
      <c r="J636">
        <v>1518.69</v>
      </c>
      <c r="K636">
        <v>3335.92</v>
      </c>
      <c r="L636">
        <v>-10383.799999999999</v>
      </c>
      <c r="M636">
        <v>-507.06299999999999</v>
      </c>
      <c r="N636">
        <v>-3386.42</v>
      </c>
      <c r="O636">
        <v>-10892.9</v>
      </c>
      <c r="P636">
        <v>-1556.19</v>
      </c>
      <c r="Q636">
        <v>-436.06</v>
      </c>
      <c r="R636">
        <v>-8917.61</v>
      </c>
      <c r="S636">
        <v>-948.11800000000005</v>
      </c>
      <c r="T636">
        <v>-6663.33</v>
      </c>
    </row>
    <row r="637" spans="1:20" x14ac:dyDescent="0.15">
      <c r="A637">
        <v>633</v>
      </c>
      <c r="B637">
        <v>0</v>
      </c>
      <c r="C637">
        <v>-14547.3</v>
      </c>
      <c r="D637">
        <v>-232.04300000000001</v>
      </c>
      <c r="E637">
        <v>-3821.47</v>
      </c>
      <c r="F637">
        <v>17502.599999999999</v>
      </c>
      <c r="G637">
        <v>18986.400000000001</v>
      </c>
      <c r="H637">
        <v>1342.58</v>
      </c>
      <c r="I637">
        <v>-9433.17</v>
      </c>
      <c r="J637">
        <v>1428.68</v>
      </c>
      <c r="K637">
        <v>3300.91</v>
      </c>
      <c r="L637">
        <v>-11114.4</v>
      </c>
      <c r="M637">
        <v>-625.57600000000002</v>
      </c>
      <c r="N637">
        <v>-3280.91</v>
      </c>
      <c r="O637">
        <v>-11575.4</v>
      </c>
      <c r="P637">
        <v>-1720.71</v>
      </c>
      <c r="Q637">
        <v>760.56700000000001</v>
      </c>
      <c r="R637">
        <v>-9622.19</v>
      </c>
      <c r="S637">
        <v>-959.11900000000003</v>
      </c>
      <c r="T637">
        <v>-6933.36</v>
      </c>
    </row>
    <row r="638" spans="1:20" x14ac:dyDescent="0.15">
      <c r="A638">
        <v>634</v>
      </c>
      <c r="B638">
        <v>1</v>
      </c>
      <c r="C638">
        <v>-15673.4</v>
      </c>
      <c r="D638">
        <v>769.06200000000001</v>
      </c>
      <c r="E638">
        <v>-4438.04</v>
      </c>
      <c r="F638">
        <v>19675.900000000001</v>
      </c>
      <c r="G638">
        <v>16236.8</v>
      </c>
      <c r="H638">
        <v>5685.18</v>
      </c>
      <c r="I638">
        <v>-9839.2199999999993</v>
      </c>
      <c r="J638">
        <v>1299.17</v>
      </c>
      <c r="K638">
        <v>3401.92</v>
      </c>
      <c r="L638">
        <v>-11852.4</v>
      </c>
      <c r="M638">
        <v>-700.08799999999997</v>
      </c>
      <c r="N638">
        <v>-2993.38</v>
      </c>
      <c r="O638">
        <v>-12374.5</v>
      </c>
      <c r="P638">
        <v>-1744.72</v>
      </c>
      <c r="Q638">
        <v>2355.7600000000002</v>
      </c>
      <c r="R638">
        <v>-10368.299999999999</v>
      </c>
      <c r="S638">
        <v>-998.62400000000002</v>
      </c>
      <c r="T638">
        <v>-7288.9</v>
      </c>
    </row>
    <row r="639" spans="1:20" x14ac:dyDescent="0.15">
      <c r="A639">
        <v>635</v>
      </c>
      <c r="B639">
        <v>0</v>
      </c>
      <c r="C639">
        <v>-17078.099999999999</v>
      </c>
      <c r="D639">
        <v>2200.2199999999998</v>
      </c>
      <c r="E639">
        <v>-4879.1000000000004</v>
      </c>
      <c r="F639">
        <v>19703.5</v>
      </c>
      <c r="G639">
        <v>5829.19</v>
      </c>
      <c r="H639">
        <v>5123.33</v>
      </c>
      <c r="I639">
        <v>-10295.799999999999</v>
      </c>
      <c r="J639">
        <v>1141.1500000000001</v>
      </c>
      <c r="K639">
        <v>3581.94</v>
      </c>
      <c r="L639">
        <v>-13296.6</v>
      </c>
      <c r="M639">
        <v>-660.58399999999995</v>
      </c>
      <c r="N639">
        <v>-2754.35</v>
      </c>
      <c r="O639">
        <v>-13225.6</v>
      </c>
      <c r="P639">
        <v>-1549.21</v>
      </c>
      <c r="Q639">
        <v>3316.4</v>
      </c>
      <c r="R639">
        <v>-10978.3</v>
      </c>
      <c r="S639">
        <v>-1060.1300000000001</v>
      </c>
      <c r="T639">
        <v>-7666.44</v>
      </c>
    </row>
    <row r="640" spans="1:20" x14ac:dyDescent="0.15">
      <c r="A640">
        <v>636</v>
      </c>
      <c r="B640">
        <v>1</v>
      </c>
      <c r="C640">
        <v>-18473.8</v>
      </c>
      <c r="D640">
        <v>3870.41</v>
      </c>
      <c r="E640">
        <v>-5388.63</v>
      </c>
      <c r="F640">
        <v>18467.400000000001</v>
      </c>
      <c r="G640">
        <v>-5845.38</v>
      </c>
      <c r="H640">
        <v>49.706400000000002</v>
      </c>
      <c r="I640">
        <v>-10787.3</v>
      </c>
      <c r="J640">
        <v>972.13</v>
      </c>
      <c r="K640">
        <v>3763.97</v>
      </c>
      <c r="L640">
        <v>-14291.8</v>
      </c>
      <c r="M640">
        <v>-665.07799999999997</v>
      </c>
      <c r="N640">
        <v>-2659.84</v>
      </c>
      <c r="O640">
        <v>-13433.7</v>
      </c>
      <c r="P640">
        <v>-1044.17</v>
      </c>
      <c r="Q640">
        <v>3647.93</v>
      </c>
      <c r="R640">
        <v>-11498.4</v>
      </c>
      <c r="S640">
        <v>-1134.6400000000001</v>
      </c>
      <c r="T640">
        <v>-8078.99</v>
      </c>
    </row>
    <row r="641" spans="1:20" x14ac:dyDescent="0.15">
      <c r="A641">
        <v>637</v>
      </c>
      <c r="B641">
        <v>0</v>
      </c>
      <c r="C641">
        <v>-19533.400000000001</v>
      </c>
      <c r="D641">
        <v>5492.11</v>
      </c>
      <c r="E641">
        <v>-6308.24</v>
      </c>
      <c r="F641">
        <v>17613.599999999999</v>
      </c>
      <c r="G641">
        <v>-12443.9</v>
      </c>
      <c r="H641">
        <v>-3870.85</v>
      </c>
      <c r="I641">
        <v>-11166.9</v>
      </c>
      <c r="J641">
        <v>763.60799999999995</v>
      </c>
      <c r="K641">
        <v>3781.47</v>
      </c>
      <c r="L641">
        <v>-13898.8</v>
      </c>
      <c r="M641">
        <v>-772.59199999999998</v>
      </c>
      <c r="N641">
        <v>-2433.81</v>
      </c>
      <c r="O641">
        <v>-13113.2</v>
      </c>
      <c r="P641">
        <v>-199.078</v>
      </c>
      <c r="Q641">
        <v>4066.99</v>
      </c>
      <c r="R641">
        <v>-11845</v>
      </c>
      <c r="S641">
        <v>-1095.1400000000001</v>
      </c>
      <c r="T641">
        <v>-8379.5400000000009</v>
      </c>
    </row>
    <row r="642" spans="1:20" x14ac:dyDescent="0.15">
      <c r="A642">
        <v>638</v>
      </c>
      <c r="B642">
        <v>1</v>
      </c>
      <c r="C642">
        <v>-20022.5</v>
      </c>
      <c r="D642">
        <v>6727.29</v>
      </c>
      <c r="E642">
        <v>-7201.35</v>
      </c>
      <c r="F642">
        <v>18219.400000000001</v>
      </c>
      <c r="G642">
        <v>-13991.9</v>
      </c>
      <c r="H642">
        <v>-5103.75</v>
      </c>
      <c r="I642">
        <v>-11370.9</v>
      </c>
      <c r="J642">
        <v>559.577</v>
      </c>
      <c r="K642">
        <v>3741.97</v>
      </c>
      <c r="L642">
        <v>-13427.2</v>
      </c>
      <c r="M642">
        <v>-730.61400000000003</v>
      </c>
      <c r="N642">
        <v>-2324.2800000000002</v>
      </c>
      <c r="O642">
        <v>-12491.6</v>
      </c>
      <c r="P642">
        <v>645.55100000000004</v>
      </c>
      <c r="Q642">
        <v>4145.54</v>
      </c>
      <c r="R642">
        <v>-11820.5</v>
      </c>
      <c r="S642">
        <v>-1044.6400000000001</v>
      </c>
      <c r="T642">
        <v>-8482.56</v>
      </c>
    </row>
    <row r="643" spans="1:20" x14ac:dyDescent="0.15">
      <c r="A643">
        <v>639</v>
      </c>
      <c r="B643">
        <v>0</v>
      </c>
      <c r="C643">
        <v>-20108</v>
      </c>
      <c r="D643">
        <v>6938.95</v>
      </c>
      <c r="E643">
        <v>-7632.98</v>
      </c>
      <c r="F643">
        <v>16490.2</v>
      </c>
      <c r="G643">
        <v>-10341.799999999999</v>
      </c>
      <c r="H643">
        <v>-3121.57</v>
      </c>
      <c r="I643">
        <v>-11434.4</v>
      </c>
      <c r="J643">
        <v>452.06200000000001</v>
      </c>
      <c r="K643">
        <v>3636.47</v>
      </c>
      <c r="L643">
        <v>-13060.2</v>
      </c>
      <c r="M643">
        <v>-397.07</v>
      </c>
      <c r="N643">
        <v>-2519.79</v>
      </c>
      <c r="O643">
        <v>-11209.5</v>
      </c>
      <c r="P643">
        <v>954.62800000000004</v>
      </c>
      <c r="Q643">
        <v>3557.02</v>
      </c>
      <c r="R643">
        <v>-11315.5</v>
      </c>
      <c r="S643">
        <v>-932.63099999999997</v>
      </c>
      <c r="T643">
        <v>-8322.07</v>
      </c>
    </row>
    <row r="644" spans="1:20" x14ac:dyDescent="0.15">
      <c r="A644">
        <v>640</v>
      </c>
      <c r="B644">
        <v>1</v>
      </c>
      <c r="C644">
        <v>-20119</v>
      </c>
      <c r="D644">
        <v>5170.91</v>
      </c>
      <c r="E644">
        <v>-7039.97</v>
      </c>
      <c r="F644">
        <v>14890</v>
      </c>
      <c r="G644">
        <v>-4344.92</v>
      </c>
      <c r="H644">
        <v>-645.798</v>
      </c>
      <c r="I644">
        <v>-11256.4</v>
      </c>
      <c r="J644">
        <v>351.05700000000002</v>
      </c>
      <c r="K644">
        <v>3315.95</v>
      </c>
      <c r="L644">
        <v>-12008.6</v>
      </c>
      <c r="M644">
        <v>-87.543400000000005</v>
      </c>
      <c r="N644">
        <v>-2826.85</v>
      </c>
      <c r="O644">
        <v>-9515.32</v>
      </c>
      <c r="P644">
        <v>748.12900000000002</v>
      </c>
      <c r="Q644">
        <v>2800.36</v>
      </c>
      <c r="R644">
        <v>-10525.4</v>
      </c>
      <c r="S644">
        <v>-724.11</v>
      </c>
      <c r="T644">
        <v>-7870.01</v>
      </c>
    </row>
    <row r="645" spans="1:20" x14ac:dyDescent="0.15">
      <c r="A645">
        <v>641</v>
      </c>
      <c r="B645">
        <v>0</v>
      </c>
      <c r="C645">
        <v>-20158.5</v>
      </c>
      <c r="D645">
        <v>2155.98</v>
      </c>
      <c r="E645">
        <v>-6065.81</v>
      </c>
      <c r="F645">
        <v>12604.4</v>
      </c>
      <c r="G645">
        <v>-483.75200000000001</v>
      </c>
      <c r="H645">
        <v>956.221</v>
      </c>
      <c r="I645">
        <v>-10645.9</v>
      </c>
      <c r="J645">
        <v>127.05200000000001</v>
      </c>
      <c r="K645">
        <v>2859.4</v>
      </c>
      <c r="L645">
        <v>-10773.4</v>
      </c>
      <c r="M645">
        <v>340.495</v>
      </c>
      <c r="N645">
        <v>-2861.86</v>
      </c>
      <c r="O645">
        <v>-8177.08</v>
      </c>
      <c r="P645">
        <v>170.608</v>
      </c>
      <c r="Q645">
        <v>2796.31</v>
      </c>
      <c r="R645">
        <v>-9735.2900000000009</v>
      </c>
      <c r="S645">
        <v>-487.08300000000003</v>
      </c>
      <c r="T645">
        <v>-7441.98</v>
      </c>
    </row>
    <row r="646" spans="1:20" x14ac:dyDescent="0.15">
      <c r="A646">
        <v>642</v>
      </c>
      <c r="B646">
        <v>1</v>
      </c>
      <c r="C646">
        <v>-20187</v>
      </c>
      <c r="D646">
        <v>133.13999999999999</v>
      </c>
      <c r="E646">
        <v>-5664.69</v>
      </c>
      <c r="F646">
        <v>9272.98</v>
      </c>
      <c r="G646">
        <v>697.20699999999999</v>
      </c>
      <c r="H646">
        <v>-1557.57</v>
      </c>
      <c r="I646">
        <v>-9590.2999999999993</v>
      </c>
      <c r="J646">
        <v>-300.98599999999999</v>
      </c>
      <c r="K646">
        <v>2323.85</v>
      </c>
      <c r="L646">
        <v>-10121.799999999999</v>
      </c>
      <c r="M646">
        <v>777.07299999999998</v>
      </c>
      <c r="N646">
        <v>-2661.88</v>
      </c>
      <c r="O646">
        <v>-7663.96</v>
      </c>
      <c r="P646">
        <v>-810.49300000000005</v>
      </c>
      <c r="Q646">
        <v>3268.34</v>
      </c>
      <c r="R646">
        <v>-8956.19</v>
      </c>
      <c r="S646">
        <v>-250.05500000000001</v>
      </c>
      <c r="T646">
        <v>-6961.41</v>
      </c>
    </row>
    <row r="647" spans="1:20" x14ac:dyDescent="0.15">
      <c r="A647">
        <v>643</v>
      </c>
      <c r="B647">
        <v>0</v>
      </c>
      <c r="C647">
        <v>-20187</v>
      </c>
      <c r="D647">
        <v>-816.57600000000002</v>
      </c>
      <c r="E647">
        <v>-5906.2</v>
      </c>
      <c r="F647">
        <v>6585.48</v>
      </c>
      <c r="G647">
        <v>-938.80700000000002</v>
      </c>
      <c r="H647">
        <v>-6466.62</v>
      </c>
      <c r="I647">
        <v>-8651.16</v>
      </c>
      <c r="J647">
        <v>-803.548</v>
      </c>
      <c r="K647">
        <v>1720.28</v>
      </c>
      <c r="L647">
        <v>-9891.7099999999991</v>
      </c>
      <c r="M647">
        <v>948.11800000000005</v>
      </c>
      <c r="N647">
        <v>-2181.3200000000002</v>
      </c>
      <c r="O647">
        <v>-7795.92</v>
      </c>
      <c r="P647">
        <v>-1877.12</v>
      </c>
      <c r="Q647">
        <v>3862.94</v>
      </c>
      <c r="R647">
        <v>-8282.59</v>
      </c>
      <c r="S647">
        <v>-13.027900000000001</v>
      </c>
      <c r="T647">
        <v>-6588.36</v>
      </c>
    </row>
    <row r="648" spans="1:20" x14ac:dyDescent="0.15">
      <c r="A648">
        <v>644</v>
      </c>
      <c r="B648">
        <v>1</v>
      </c>
      <c r="C648">
        <v>-20187</v>
      </c>
      <c r="D648">
        <v>-701.71100000000001</v>
      </c>
      <c r="E648">
        <v>-6426.69</v>
      </c>
      <c r="F648">
        <v>6355.44</v>
      </c>
      <c r="G648">
        <v>-3479.71</v>
      </c>
      <c r="H648">
        <v>-6762.23</v>
      </c>
      <c r="I648">
        <v>-8039.05</v>
      </c>
      <c r="J648">
        <v>-1233.6199999999999</v>
      </c>
      <c r="K648">
        <v>1110.21</v>
      </c>
      <c r="L648">
        <v>-10100.200000000001</v>
      </c>
      <c r="M648">
        <v>882.13900000000001</v>
      </c>
      <c r="N648">
        <v>-1830.26</v>
      </c>
      <c r="O648">
        <v>-8269.9699999999993</v>
      </c>
      <c r="P648">
        <v>-2932.74</v>
      </c>
      <c r="Q648">
        <v>4104.03</v>
      </c>
      <c r="R648">
        <v>-7940.49</v>
      </c>
      <c r="S648">
        <v>191.01</v>
      </c>
      <c r="T648">
        <v>-6360.29</v>
      </c>
    </row>
    <row r="649" spans="1:20" x14ac:dyDescent="0.15">
      <c r="A649">
        <v>645</v>
      </c>
      <c r="B649">
        <v>0</v>
      </c>
      <c r="C649">
        <v>-20187</v>
      </c>
      <c r="D649">
        <v>919.20100000000002</v>
      </c>
      <c r="E649">
        <v>-7319.81</v>
      </c>
      <c r="F649">
        <v>9813.1</v>
      </c>
      <c r="G649">
        <v>-4412.74</v>
      </c>
      <c r="H649">
        <v>-3687.81</v>
      </c>
      <c r="I649">
        <v>-7727.49</v>
      </c>
      <c r="J649">
        <v>-1505.67</v>
      </c>
      <c r="K649">
        <v>601.12699999999995</v>
      </c>
      <c r="L649">
        <v>-10282.299999999999</v>
      </c>
      <c r="M649">
        <v>546.14599999999996</v>
      </c>
      <c r="N649">
        <v>-1648.21</v>
      </c>
      <c r="O649">
        <v>-8722.0400000000009</v>
      </c>
      <c r="P649">
        <v>-3882.89</v>
      </c>
      <c r="Q649">
        <v>3880.04</v>
      </c>
      <c r="R649">
        <v>-7995.47</v>
      </c>
      <c r="S649">
        <v>309.52300000000002</v>
      </c>
      <c r="T649">
        <v>-6426.27</v>
      </c>
    </row>
    <row r="650" spans="1:20" x14ac:dyDescent="0.15">
      <c r="A650">
        <v>646</v>
      </c>
      <c r="B650">
        <v>1</v>
      </c>
      <c r="C650">
        <v>-19780.2</v>
      </c>
      <c r="D650">
        <v>4090.56</v>
      </c>
      <c r="E650">
        <v>-8026.42</v>
      </c>
      <c r="F650">
        <v>13827.9</v>
      </c>
      <c r="G650">
        <v>-2687.17</v>
      </c>
      <c r="H650">
        <v>-1810.71</v>
      </c>
      <c r="I650">
        <v>-7562.96</v>
      </c>
      <c r="J650">
        <v>-1619.7</v>
      </c>
      <c r="K650">
        <v>261.06</v>
      </c>
      <c r="L650">
        <v>-10332.799999999999</v>
      </c>
      <c r="M650">
        <v>-46.422699999999999</v>
      </c>
      <c r="N650">
        <v>-1586.71</v>
      </c>
      <c r="O650">
        <v>-9150.07</v>
      </c>
      <c r="P650">
        <v>-4413.5600000000004</v>
      </c>
      <c r="Q650">
        <v>3452</v>
      </c>
      <c r="R650">
        <v>-8225.98</v>
      </c>
      <c r="S650">
        <v>395.04899999999998</v>
      </c>
      <c r="T650">
        <v>-6674.29</v>
      </c>
    </row>
    <row r="651" spans="1:20" x14ac:dyDescent="0.15">
      <c r="A651">
        <v>647</v>
      </c>
      <c r="B651">
        <v>0</v>
      </c>
      <c r="C651">
        <v>-18043.599999999999</v>
      </c>
      <c r="D651">
        <v>7026.54</v>
      </c>
      <c r="E651">
        <v>-8553.01</v>
      </c>
      <c r="F651">
        <v>14960.6</v>
      </c>
      <c r="G651">
        <v>-695.22299999999996</v>
      </c>
      <c r="H651">
        <v>-2489.9899999999998</v>
      </c>
      <c r="I651">
        <v>-7516.93</v>
      </c>
      <c r="J651">
        <v>-1619.7</v>
      </c>
      <c r="K651">
        <v>118.515</v>
      </c>
      <c r="L651">
        <v>-10455.799999999999</v>
      </c>
      <c r="M651">
        <v>-627.99599999999998</v>
      </c>
      <c r="N651">
        <v>-1446.21</v>
      </c>
      <c r="O651">
        <v>-9630.64</v>
      </c>
      <c r="P651">
        <v>-4242.1099999999997</v>
      </c>
      <c r="Q651">
        <v>2993.42</v>
      </c>
      <c r="R651">
        <v>-8476.0499999999993</v>
      </c>
      <c r="S651">
        <v>395.04899999999998</v>
      </c>
      <c r="T651">
        <v>-6906.84</v>
      </c>
    </row>
    <row r="652" spans="1:20" x14ac:dyDescent="0.15">
      <c r="A652">
        <v>648</v>
      </c>
      <c r="B652">
        <v>1</v>
      </c>
      <c r="C652">
        <v>-15627.3</v>
      </c>
      <c r="D652">
        <v>8695.56</v>
      </c>
      <c r="E652">
        <v>-8897.56</v>
      </c>
      <c r="F652">
        <v>13257</v>
      </c>
      <c r="G652">
        <v>-259.40699999999998</v>
      </c>
      <c r="H652">
        <v>-4293.3900000000003</v>
      </c>
      <c r="I652">
        <v>-7567.43</v>
      </c>
      <c r="J652">
        <v>-1619.7</v>
      </c>
      <c r="K652">
        <v>173.49</v>
      </c>
      <c r="L652">
        <v>-10725.8</v>
      </c>
      <c r="M652">
        <v>-1104.0899999999999</v>
      </c>
      <c r="N652">
        <v>-1270.68</v>
      </c>
      <c r="O652">
        <v>-9981.7099999999991</v>
      </c>
      <c r="P652">
        <v>-3640.59</v>
      </c>
      <c r="Q652">
        <v>2721.36</v>
      </c>
      <c r="R652">
        <v>-8533.06</v>
      </c>
      <c r="S652">
        <v>373.05900000000003</v>
      </c>
      <c r="T652">
        <v>-6959.39</v>
      </c>
    </row>
    <row r="653" spans="1:20" x14ac:dyDescent="0.15">
      <c r="A653">
        <v>649</v>
      </c>
      <c r="B653">
        <v>0</v>
      </c>
      <c r="C653">
        <v>-13175.6</v>
      </c>
      <c r="D653">
        <v>7919.03</v>
      </c>
      <c r="E653">
        <v>-8850.77</v>
      </c>
      <c r="F653">
        <v>11344.1</v>
      </c>
      <c r="G653">
        <v>-994.524</v>
      </c>
      <c r="H653">
        <v>-4845.6899999999996</v>
      </c>
      <c r="I653">
        <v>-7679.43</v>
      </c>
      <c r="J653">
        <v>-1619.7</v>
      </c>
      <c r="K653">
        <v>371.01299999999998</v>
      </c>
      <c r="L653">
        <v>-11015.4</v>
      </c>
      <c r="M653">
        <v>-1402.62</v>
      </c>
      <c r="N653">
        <v>-1196.1400000000001</v>
      </c>
      <c r="O653">
        <v>-10108.799999999999</v>
      </c>
      <c r="P653">
        <v>-2778.01</v>
      </c>
      <c r="Q653">
        <v>2563.35</v>
      </c>
      <c r="R653">
        <v>-8522.07</v>
      </c>
      <c r="S653">
        <v>327.03399999999999</v>
      </c>
      <c r="T653">
        <v>-6840.87</v>
      </c>
    </row>
    <row r="654" spans="1:20" x14ac:dyDescent="0.15">
      <c r="A654">
        <v>650</v>
      </c>
      <c r="B654">
        <v>1</v>
      </c>
      <c r="C654">
        <v>-10278.4</v>
      </c>
      <c r="D654">
        <v>4411.32</v>
      </c>
      <c r="E654">
        <v>-7588.3</v>
      </c>
      <c r="F654">
        <v>10756.3</v>
      </c>
      <c r="G654">
        <v>-1235.27</v>
      </c>
      <c r="H654">
        <v>-4349.6400000000003</v>
      </c>
      <c r="I654">
        <v>-7832.97</v>
      </c>
      <c r="J654">
        <v>-1597.71</v>
      </c>
      <c r="K654">
        <v>568.53599999999994</v>
      </c>
      <c r="L654">
        <v>-11012.9</v>
      </c>
      <c r="M654">
        <v>-1714.18</v>
      </c>
      <c r="N654">
        <v>-1257.6400000000001</v>
      </c>
      <c r="O654">
        <v>-9840.83</v>
      </c>
      <c r="P654">
        <v>-1884.87</v>
      </c>
      <c r="Q654">
        <v>2394.33</v>
      </c>
      <c r="R654">
        <v>-8537.5400000000009</v>
      </c>
      <c r="S654">
        <v>355.54399999999998</v>
      </c>
      <c r="T654">
        <v>-6777.33</v>
      </c>
    </row>
    <row r="655" spans="1:20" x14ac:dyDescent="0.15">
      <c r="A655">
        <v>651</v>
      </c>
      <c r="B655">
        <v>0</v>
      </c>
      <c r="C655">
        <v>-7148.92</v>
      </c>
      <c r="D655">
        <v>413.15100000000001</v>
      </c>
      <c r="E655">
        <v>-6041.84</v>
      </c>
      <c r="F655">
        <v>10773.9</v>
      </c>
      <c r="G655">
        <v>-552.702</v>
      </c>
      <c r="H655">
        <v>-4082.42</v>
      </c>
      <c r="I655">
        <v>-7883.47</v>
      </c>
      <c r="J655">
        <v>-1496.72</v>
      </c>
      <c r="K655">
        <v>755.06500000000005</v>
      </c>
      <c r="L655">
        <v>-10707.9</v>
      </c>
      <c r="M655">
        <v>-1823.75</v>
      </c>
      <c r="N655">
        <v>-1365.16</v>
      </c>
      <c r="O655">
        <v>-9298.76</v>
      </c>
      <c r="P655">
        <v>-1222.23</v>
      </c>
      <c r="Q655">
        <v>2207.81</v>
      </c>
      <c r="R655">
        <v>-8717.5400000000009</v>
      </c>
      <c r="S655">
        <v>388.52600000000001</v>
      </c>
      <c r="T655">
        <v>-6878.33</v>
      </c>
    </row>
    <row r="656" spans="1:20" x14ac:dyDescent="0.15">
      <c r="A656">
        <v>652</v>
      </c>
      <c r="B656">
        <v>1</v>
      </c>
      <c r="C656">
        <v>-4645.3999999999996</v>
      </c>
      <c r="D656">
        <v>-2313.9899999999998</v>
      </c>
      <c r="E656">
        <v>-6123.98</v>
      </c>
      <c r="F656">
        <v>10668.4</v>
      </c>
      <c r="G656">
        <v>15.463100000000001</v>
      </c>
      <c r="H656">
        <v>-4325.6099999999997</v>
      </c>
      <c r="I656">
        <v>-7951.48</v>
      </c>
      <c r="J656">
        <v>-1349.69</v>
      </c>
      <c r="K656">
        <v>924.07600000000002</v>
      </c>
      <c r="L656">
        <v>-10453.299999999999</v>
      </c>
      <c r="M656">
        <v>-1617.29</v>
      </c>
      <c r="N656">
        <v>-1477.15</v>
      </c>
      <c r="O656">
        <v>-8785.2000000000007</v>
      </c>
      <c r="P656">
        <v>-875.63300000000004</v>
      </c>
      <c r="Q656">
        <v>2049.79</v>
      </c>
      <c r="R656">
        <v>-8932.58</v>
      </c>
      <c r="S656">
        <v>540.02099999999996</v>
      </c>
      <c r="T656">
        <v>-7003.37</v>
      </c>
    </row>
    <row r="657" spans="1:20" x14ac:dyDescent="0.15">
      <c r="A657">
        <v>653</v>
      </c>
      <c r="B657">
        <v>0</v>
      </c>
      <c r="C657">
        <v>-3773.25</v>
      </c>
      <c r="D657">
        <v>-2858.76</v>
      </c>
      <c r="E657">
        <v>-6589.74</v>
      </c>
      <c r="F657">
        <v>10545.8</v>
      </c>
      <c r="G657">
        <v>245.965</v>
      </c>
      <c r="H657">
        <v>-3794.18</v>
      </c>
      <c r="I657">
        <v>-7969</v>
      </c>
      <c r="J657">
        <v>-1220.18</v>
      </c>
      <c r="K657">
        <v>1121.5999999999999</v>
      </c>
      <c r="L657">
        <v>-10222.799999999999</v>
      </c>
      <c r="M657">
        <v>-1226.71</v>
      </c>
      <c r="N657">
        <v>-1674.67</v>
      </c>
      <c r="O657">
        <v>-8348.59</v>
      </c>
      <c r="P657">
        <v>-790.09900000000005</v>
      </c>
      <c r="Q657">
        <v>1924.75</v>
      </c>
      <c r="R657">
        <v>-8980.67</v>
      </c>
      <c r="S657">
        <v>766.05499999999995</v>
      </c>
      <c r="T657">
        <v>-7009.89</v>
      </c>
    </row>
    <row r="658" spans="1:20" x14ac:dyDescent="0.15">
      <c r="A658">
        <v>654</v>
      </c>
      <c r="B658">
        <v>1</v>
      </c>
      <c r="C658">
        <v>-4620.0200000000004</v>
      </c>
      <c r="D658">
        <v>-593.24699999999996</v>
      </c>
      <c r="E658">
        <v>-4553.0200000000004</v>
      </c>
      <c r="F658">
        <v>10943.2</v>
      </c>
      <c r="G658">
        <v>616.96600000000001</v>
      </c>
      <c r="H658">
        <v>-2872.52</v>
      </c>
      <c r="I658">
        <v>-7918.51</v>
      </c>
      <c r="J658">
        <v>-1106.1400000000001</v>
      </c>
      <c r="K658">
        <v>1330.11</v>
      </c>
      <c r="L658">
        <v>-9884.82</v>
      </c>
      <c r="M658">
        <v>-961.17100000000005</v>
      </c>
      <c r="N658">
        <v>-1883.18</v>
      </c>
      <c r="O658">
        <v>-8199.51</v>
      </c>
      <c r="P658">
        <v>-735.13400000000001</v>
      </c>
      <c r="Q658">
        <v>1808.29</v>
      </c>
      <c r="R658">
        <v>-8732.65</v>
      </c>
      <c r="S658">
        <v>952.58500000000004</v>
      </c>
      <c r="T658">
        <v>-6908.9</v>
      </c>
    </row>
    <row r="659" spans="1:20" x14ac:dyDescent="0.15">
      <c r="A659">
        <v>655</v>
      </c>
      <c r="B659">
        <v>0</v>
      </c>
      <c r="C659">
        <v>-4522.8</v>
      </c>
      <c r="D659">
        <v>2406.6999999999998</v>
      </c>
      <c r="E659">
        <v>-2734.09</v>
      </c>
      <c r="F659">
        <v>11610.3</v>
      </c>
      <c r="G659">
        <v>1097.55</v>
      </c>
      <c r="H659">
        <v>-2264.84</v>
      </c>
      <c r="I659">
        <v>-7806.52</v>
      </c>
      <c r="J659">
        <v>-1095.1500000000001</v>
      </c>
      <c r="K659">
        <v>1490.19</v>
      </c>
      <c r="L659">
        <v>-9445.7999999999993</v>
      </c>
      <c r="M659">
        <v>-757.12099999999998</v>
      </c>
      <c r="N659">
        <v>-2054.2600000000002</v>
      </c>
      <c r="O659">
        <v>-8289.51</v>
      </c>
      <c r="P659">
        <v>-526.61900000000003</v>
      </c>
      <c r="Q659">
        <v>1503.25</v>
      </c>
      <c r="R659">
        <v>-8390.16</v>
      </c>
      <c r="S659">
        <v>1099.6099999999999</v>
      </c>
      <c r="T659">
        <v>-6761.87</v>
      </c>
    </row>
    <row r="660" spans="1:20" x14ac:dyDescent="0.15">
      <c r="A660">
        <v>656</v>
      </c>
      <c r="B660">
        <v>1</v>
      </c>
      <c r="C660">
        <v>-3291.3</v>
      </c>
      <c r="D660">
        <v>4972.09</v>
      </c>
      <c r="E660">
        <v>-1847.8</v>
      </c>
      <c r="F660">
        <v>11998.5</v>
      </c>
      <c r="G660">
        <v>1459.62</v>
      </c>
      <c r="H660">
        <v>-2170.71</v>
      </c>
      <c r="I660">
        <v>-7641.97</v>
      </c>
      <c r="J660">
        <v>-1044.6500000000001</v>
      </c>
      <c r="K660">
        <v>1461.68</v>
      </c>
      <c r="L660">
        <v>-8936.7099999999991</v>
      </c>
      <c r="M660">
        <v>-627.61500000000001</v>
      </c>
      <c r="N660">
        <v>-2087.23</v>
      </c>
      <c r="O660">
        <v>-8342.07</v>
      </c>
      <c r="P660">
        <v>-278.60000000000002</v>
      </c>
      <c r="Q660">
        <v>1182.75</v>
      </c>
      <c r="R660">
        <v>-7887.6</v>
      </c>
      <c r="S660">
        <v>1196.1400000000001</v>
      </c>
      <c r="T660">
        <v>-6632.36</v>
      </c>
    </row>
    <row r="661" spans="1:20" x14ac:dyDescent="0.15">
      <c r="A661">
        <v>657</v>
      </c>
      <c r="B661">
        <v>0</v>
      </c>
      <c r="C661">
        <v>-1709.05</v>
      </c>
      <c r="D661">
        <v>6784.18</v>
      </c>
      <c r="E661">
        <v>-1685.65</v>
      </c>
      <c r="F661">
        <v>11827.1</v>
      </c>
      <c r="G661">
        <v>1461.36</v>
      </c>
      <c r="H661">
        <v>-2513.19</v>
      </c>
      <c r="I661">
        <v>-7540.98</v>
      </c>
      <c r="J661">
        <v>-965.64</v>
      </c>
      <c r="K661">
        <v>1439.7</v>
      </c>
      <c r="L661">
        <v>-8552.65</v>
      </c>
      <c r="M661">
        <v>-502.572</v>
      </c>
      <c r="N661">
        <v>-2216.7399999999998</v>
      </c>
      <c r="O661">
        <v>-8157.6</v>
      </c>
      <c r="P661">
        <v>-2.0677400000000001</v>
      </c>
      <c r="Q661">
        <v>792.16600000000005</v>
      </c>
      <c r="R661">
        <v>-7402.55</v>
      </c>
      <c r="S661">
        <v>1213.6600000000001</v>
      </c>
      <c r="T661">
        <v>-6452.36</v>
      </c>
    </row>
    <row r="662" spans="1:20" x14ac:dyDescent="0.15">
      <c r="A662">
        <v>658</v>
      </c>
      <c r="B662">
        <v>1</v>
      </c>
      <c r="C662">
        <v>-557.21</v>
      </c>
      <c r="D662">
        <v>6818.26</v>
      </c>
      <c r="E662">
        <v>-1768.8</v>
      </c>
      <c r="F662">
        <v>11269.6</v>
      </c>
      <c r="G662">
        <v>673.33399999999995</v>
      </c>
      <c r="H662">
        <v>-3081.7</v>
      </c>
      <c r="I662">
        <v>-7426.93</v>
      </c>
      <c r="J662">
        <v>-853.65700000000004</v>
      </c>
      <c r="K662">
        <v>1382.67</v>
      </c>
      <c r="L662">
        <v>-8164.14</v>
      </c>
      <c r="M662">
        <v>-452.07600000000002</v>
      </c>
      <c r="N662">
        <v>-2330.79</v>
      </c>
      <c r="O662">
        <v>-7747.11</v>
      </c>
      <c r="P662">
        <v>241.49</v>
      </c>
      <c r="Q662">
        <v>515.63400000000001</v>
      </c>
      <c r="R662">
        <v>-6921.96</v>
      </c>
      <c r="S662">
        <v>1152.17</v>
      </c>
      <c r="T662">
        <v>-6226.33</v>
      </c>
    </row>
    <row r="663" spans="1:20" x14ac:dyDescent="0.15">
      <c r="A663">
        <v>659</v>
      </c>
      <c r="B663">
        <v>0</v>
      </c>
      <c r="C663">
        <v>-81.082899999999995</v>
      </c>
      <c r="D663">
        <v>5088.67</v>
      </c>
      <c r="E663">
        <v>-1408.8</v>
      </c>
      <c r="F663">
        <v>10762.9</v>
      </c>
      <c r="G663">
        <v>-182.38800000000001</v>
      </c>
      <c r="H663">
        <v>-3638.91</v>
      </c>
      <c r="I663">
        <v>-7382.96</v>
      </c>
      <c r="J663">
        <v>-612.16999999999996</v>
      </c>
      <c r="K663">
        <v>1360.69</v>
      </c>
      <c r="L663">
        <v>-7679.09</v>
      </c>
      <c r="M663">
        <v>-395.04899999999998</v>
      </c>
      <c r="N663">
        <v>-2352.77</v>
      </c>
      <c r="O663">
        <v>-7172.06</v>
      </c>
      <c r="P663">
        <v>388.517</v>
      </c>
      <c r="Q663">
        <v>228.11199999999999</v>
      </c>
      <c r="R663">
        <v>-6515.93</v>
      </c>
      <c r="S663">
        <v>1033.6600000000001</v>
      </c>
      <c r="T663">
        <v>-6028.8</v>
      </c>
    </row>
    <row r="664" spans="1:20" x14ac:dyDescent="0.15">
      <c r="A664">
        <v>660</v>
      </c>
      <c r="B664">
        <v>1</v>
      </c>
      <c r="C664">
        <v>118.515</v>
      </c>
      <c r="D664">
        <v>3051.95</v>
      </c>
      <c r="E664">
        <v>-1088.6099999999999</v>
      </c>
      <c r="F664">
        <v>10837.7</v>
      </c>
      <c r="G664">
        <v>-608.02200000000005</v>
      </c>
      <c r="H664">
        <v>-3796.93</v>
      </c>
      <c r="I664">
        <v>-7202.96</v>
      </c>
      <c r="J664">
        <v>-234.648</v>
      </c>
      <c r="K664">
        <v>1292.67</v>
      </c>
      <c r="L664">
        <v>-7242.47</v>
      </c>
      <c r="M664">
        <v>-351.08699999999999</v>
      </c>
      <c r="N664">
        <v>-2442.77</v>
      </c>
      <c r="O664">
        <v>-6529</v>
      </c>
      <c r="P664">
        <v>496.04</v>
      </c>
      <c r="Q664">
        <v>-21.981200000000001</v>
      </c>
      <c r="R664">
        <v>-6114.35</v>
      </c>
      <c r="S664">
        <v>915.14599999999996</v>
      </c>
      <c r="T664">
        <v>-5831.28</v>
      </c>
    </row>
    <row r="665" spans="1:20" x14ac:dyDescent="0.15">
      <c r="A665">
        <v>661</v>
      </c>
      <c r="B665">
        <v>0</v>
      </c>
      <c r="C665">
        <v>19.602599999999999</v>
      </c>
      <c r="D665">
        <v>1134.05</v>
      </c>
      <c r="E665">
        <v>-1222.57</v>
      </c>
      <c r="F665">
        <v>11234.8</v>
      </c>
      <c r="G665">
        <v>-739.60299999999995</v>
      </c>
      <c r="H665">
        <v>-4020.89</v>
      </c>
      <c r="I665">
        <v>-6943.96</v>
      </c>
      <c r="J665">
        <v>188.91200000000001</v>
      </c>
      <c r="K665">
        <v>1253.17</v>
      </c>
      <c r="L665">
        <v>-6994.45</v>
      </c>
      <c r="M665">
        <v>-193.06899999999999</v>
      </c>
      <c r="N665">
        <v>-2561.29</v>
      </c>
      <c r="O665">
        <v>-5901.38</v>
      </c>
      <c r="P665">
        <v>575.04899999999998</v>
      </c>
      <c r="Q665">
        <v>-111.98099999999999</v>
      </c>
      <c r="R665">
        <v>-5809.3</v>
      </c>
      <c r="S665">
        <v>796.63300000000004</v>
      </c>
      <c r="T665">
        <v>-5633.76</v>
      </c>
    </row>
    <row r="666" spans="1:20" x14ac:dyDescent="0.15">
      <c r="A666">
        <v>662</v>
      </c>
      <c r="B666">
        <v>1</v>
      </c>
      <c r="C666">
        <v>-423.85700000000003</v>
      </c>
      <c r="D666">
        <v>-19.899000000000001</v>
      </c>
      <c r="E666">
        <v>-1488.12</v>
      </c>
      <c r="F666">
        <v>11278.5</v>
      </c>
      <c r="G666">
        <v>-711.08900000000006</v>
      </c>
      <c r="H666">
        <v>-4470.8900000000003</v>
      </c>
      <c r="I666">
        <v>-6638.91</v>
      </c>
      <c r="J666">
        <v>572.96799999999996</v>
      </c>
      <c r="K666">
        <v>1191.68</v>
      </c>
      <c r="L666">
        <v>-6739.9</v>
      </c>
      <c r="M666">
        <v>-35.050400000000003</v>
      </c>
      <c r="N666">
        <v>-2668.81</v>
      </c>
      <c r="O666">
        <v>-5464.75</v>
      </c>
      <c r="P666">
        <v>621.08900000000006</v>
      </c>
      <c r="Q666">
        <v>-230.494</v>
      </c>
      <c r="R666">
        <v>-5554.75</v>
      </c>
      <c r="S666">
        <v>689.10900000000004</v>
      </c>
      <c r="T666">
        <v>-5458.22</v>
      </c>
    </row>
    <row r="667" spans="1:20" x14ac:dyDescent="0.15">
      <c r="A667">
        <v>663</v>
      </c>
      <c r="B667">
        <v>0</v>
      </c>
      <c r="C667">
        <v>-941.58199999999999</v>
      </c>
      <c r="D667">
        <v>-221.58699999999999</v>
      </c>
      <c r="E667">
        <v>-1780.09</v>
      </c>
      <c r="F667">
        <v>10901</v>
      </c>
      <c r="G667">
        <v>-700.09900000000005</v>
      </c>
      <c r="H667">
        <v>-4920.59</v>
      </c>
      <c r="I667">
        <v>-6351.39</v>
      </c>
      <c r="J667">
        <v>906.53</v>
      </c>
      <c r="K667">
        <v>1106.1400000000001</v>
      </c>
      <c r="L667">
        <v>-6531.39</v>
      </c>
      <c r="M667">
        <v>89.999399999999994</v>
      </c>
      <c r="N667">
        <v>-2725.84</v>
      </c>
      <c r="O667">
        <v>-5249.7</v>
      </c>
      <c r="P667">
        <v>581.58399999999995</v>
      </c>
      <c r="Q667">
        <v>-327.029</v>
      </c>
      <c r="R667">
        <v>-5368.22</v>
      </c>
      <c r="S667">
        <v>643.06799999999998</v>
      </c>
      <c r="T667">
        <v>-5350.69</v>
      </c>
    </row>
    <row r="668" spans="1:20" x14ac:dyDescent="0.15">
      <c r="A668">
        <v>664</v>
      </c>
      <c r="B668">
        <v>1</v>
      </c>
      <c r="C668">
        <v>-1027.1300000000001</v>
      </c>
      <c r="D668">
        <v>63.848799999999997</v>
      </c>
      <c r="E668">
        <v>-2247.61</v>
      </c>
      <c r="F668">
        <v>10521.4</v>
      </c>
      <c r="G668">
        <v>-682.57299999999998</v>
      </c>
      <c r="H668">
        <v>-4878.72</v>
      </c>
      <c r="I668">
        <v>-6057.33</v>
      </c>
      <c r="J668">
        <v>1183.06</v>
      </c>
      <c r="K668">
        <v>1084.1600000000001</v>
      </c>
      <c r="L668">
        <v>-6305.35</v>
      </c>
      <c r="M668">
        <v>140.49299999999999</v>
      </c>
      <c r="N668">
        <v>-2714.85</v>
      </c>
      <c r="O668">
        <v>-5157.62</v>
      </c>
      <c r="P668">
        <v>553.06899999999996</v>
      </c>
      <c r="Q668">
        <v>-333.56599999999997</v>
      </c>
      <c r="R668">
        <v>-5254.16</v>
      </c>
      <c r="S668">
        <v>638.61599999999999</v>
      </c>
      <c r="T668">
        <v>-5304.65</v>
      </c>
    </row>
    <row r="669" spans="1:20" x14ac:dyDescent="0.15">
      <c r="A669">
        <v>665</v>
      </c>
      <c r="B669">
        <v>0</v>
      </c>
      <c r="C669">
        <v>-994.16200000000003</v>
      </c>
      <c r="D669">
        <v>577.40800000000002</v>
      </c>
      <c r="E669">
        <v>-2657.82</v>
      </c>
      <c r="F669">
        <v>10350.299999999999</v>
      </c>
      <c r="G669">
        <v>-601.20100000000002</v>
      </c>
      <c r="H669">
        <v>-4468.2299999999996</v>
      </c>
      <c r="I669">
        <v>-5820.3</v>
      </c>
      <c r="J669">
        <v>1437.62</v>
      </c>
      <c r="K669">
        <v>1005.15</v>
      </c>
      <c r="L669">
        <v>-6129.8</v>
      </c>
      <c r="M669">
        <v>219.50200000000001</v>
      </c>
      <c r="N669">
        <v>-2664.36</v>
      </c>
      <c r="O669">
        <v>-5291.57</v>
      </c>
      <c r="P669">
        <v>509.11399999999998</v>
      </c>
      <c r="Q669">
        <v>-254.55699999999999</v>
      </c>
      <c r="R669">
        <v>-5265.14</v>
      </c>
      <c r="S669">
        <v>553.06899999999996</v>
      </c>
      <c r="T669">
        <v>-5344.15</v>
      </c>
    </row>
    <row r="670" spans="1:20" x14ac:dyDescent="0.15">
      <c r="A670">
        <v>666</v>
      </c>
      <c r="B670">
        <v>1</v>
      </c>
      <c r="C670">
        <v>-1073.44</v>
      </c>
      <c r="D670">
        <v>1090.97</v>
      </c>
      <c r="E670">
        <v>-2466.5700000000002</v>
      </c>
      <c r="F670">
        <v>10383.299999999999</v>
      </c>
      <c r="G670">
        <v>-107.26</v>
      </c>
      <c r="H670">
        <v>-3904.18</v>
      </c>
      <c r="I670">
        <v>-5605.25</v>
      </c>
      <c r="J670">
        <v>1646.13</v>
      </c>
      <c r="K670">
        <v>904.16499999999996</v>
      </c>
      <c r="L670">
        <v>-6011.29</v>
      </c>
      <c r="M670">
        <v>309.5</v>
      </c>
      <c r="N670">
        <v>-2596.34</v>
      </c>
      <c r="O670">
        <v>-5557.12</v>
      </c>
      <c r="P670">
        <v>329.11900000000003</v>
      </c>
      <c r="Q670">
        <v>-164.559</v>
      </c>
      <c r="R670">
        <v>-5315.64</v>
      </c>
      <c r="S670">
        <v>498.12700000000001</v>
      </c>
      <c r="T670">
        <v>-5394.65</v>
      </c>
    </row>
    <row r="671" spans="1:20" x14ac:dyDescent="0.15">
      <c r="A671">
        <v>667</v>
      </c>
      <c r="B671">
        <v>0</v>
      </c>
      <c r="C671">
        <v>-1753.91</v>
      </c>
      <c r="D671">
        <v>1505.63</v>
      </c>
      <c r="E671">
        <v>-1610.55</v>
      </c>
      <c r="F671">
        <v>10633.6</v>
      </c>
      <c r="G671">
        <v>478.50599999999997</v>
      </c>
      <c r="H671">
        <v>-3289.64</v>
      </c>
      <c r="I671">
        <v>-5447.23</v>
      </c>
      <c r="J671">
        <v>1817.23</v>
      </c>
      <c r="K671">
        <v>779.11099999999999</v>
      </c>
      <c r="L671">
        <v>-5914.75</v>
      </c>
      <c r="M671">
        <v>406.03699999999998</v>
      </c>
      <c r="N671">
        <v>-2545.84</v>
      </c>
      <c r="O671">
        <v>-5816.12</v>
      </c>
      <c r="P671">
        <v>48.139600000000002</v>
      </c>
      <c r="Q671">
        <v>-46.0458</v>
      </c>
      <c r="R671">
        <v>-5405.63</v>
      </c>
      <c r="S671">
        <v>333.56799999999998</v>
      </c>
      <c r="T671">
        <v>-5429.7</v>
      </c>
    </row>
    <row r="672" spans="1:20" x14ac:dyDescent="0.15">
      <c r="A672">
        <v>668</v>
      </c>
      <c r="B672">
        <v>1</v>
      </c>
      <c r="C672">
        <v>-2717.45</v>
      </c>
      <c r="D672">
        <v>1652.67</v>
      </c>
      <c r="E672">
        <v>-704.29399999999998</v>
      </c>
      <c r="F672">
        <v>11215.2</v>
      </c>
      <c r="G672">
        <v>603.56200000000001</v>
      </c>
      <c r="H672">
        <v>-2771.89</v>
      </c>
      <c r="I672">
        <v>-5344.15</v>
      </c>
      <c r="J672">
        <v>1839.2</v>
      </c>
      <c r="K672">
        <v>805.53200000000004</v>
      </c>
      <c r="L672">
        <v>-5853.27</v>
      </c>
      <c r="M672">
        <v>445.54199999999997</v>
      </c>
      <c r="N672">
        <v>-2488.81</v>
      </c>
      <c r="O672">
        <v>-6187.09</v>
      </c>
      <c r="P672">
        <v>-357.89400000000001</v>
      </c>
      <c r="Q672">
        <v>72.4679</v>
      </c>
      <c r="R672">
        <v>-5513.16</v>
      </c>
      <c r="S672">
        <v>232.584</v>
      </c>
      <c r="T672">
        <v>-5394.65</v>
      </c>
    </row>
    <row r="673" spans="1:20" x14ac:dyDescent="0.15">
      <c r="A673">
        <v>669</v>
      </c>
      <c r="B673">
        <v>0</v>
      </c>
      <c r="C673">
        <v>-3911.48</v>
      </c>
      <c r="D673">
        <v>1694.27</v>
      </c>
      <c r="E673">
        <v>-265.54700000000003</v>
      </c>
      <c r="F673">
        <v>11614.4</v>
      </c>
      <c r="G673">
        <v>566.15499999999997</v>
      </c>
      <c r="H673">
        <v>-2763.25</v>
      </c>
      <c r="I673">
        <v>-5339.71</v>
      </c>
      <c r="J673">
        <v>1874.26</v>
      </c>
      <c r="K673">
        <v>904.16899999999998</v>
      </c>
      <c r="L673">
        <v>-5767.72</v>
      </c>
      <c r="M673">
        <v>485.04599999999999</v>
      </c>
      <c r="N673">
        <v>-2477.8200000000002</v>
      </c>
      <c r="O673">
        <v>-6700.65</v>
      </c>
      <c r="P673">
        <v>-781.45699999999999</v>
      </c>
      <c r="Q673">
        <v>147.03200000000001</v>
      </c>
      <c r="R673">
        <v>-5570.2</v>
      </c>
      <c r="S673">
        <v>85.552999999999997</v>
      </c>
      <c r="T673">
        <v>-5451.68</v>
      </c>
    </row>
    <row r="674" spans="1:20" x14ac:dyDescent="0.15">
      <c r="A674">
        <v>670</v>
      </c>
      <c r="B674">
        <v>1</v>
      </c>
      <c r="C674">
        <v>-5234.76</v>
      </c>
      <c r="D674">
        <v>1481.32</v>
      </c>
      <c r="E674">
        <v>-291.964</v>
      </c>
      <c r="F674">
        <v>11559.5</v>
      </c>
      <c r="G674">
        <v>241.233</v>
      </c>
      <c r="H674">
        <v>-3039.78</v>
      </c>
      <c r="I674">
        <v>-5199.22</v>
      </c>
      <c r="J674">
        <v>1784.27</v>
      </c>
      <c r="K674">
        <v>845.03300000000002</v>
      </c>
      <c r="L674">
        <v>-5778.71</v>
      </c>
      <c r="M674">
        <v>524.55100000000004</v>
      </c>
      <c r="N674">
        <v>-2438.3200000000002</v>
      </c>
      <c r="O674">
        <v>-7203.23</v>
      </c>
      <c r="P674">
        <v>-1165.52</v>
      </c>
      <c r="Q674">
        <v>107.52800000000001</v>
      </c>
      <c r="R674">
        <v>-5548.22</v>
      </c>
      <c r="S674">
        <v>-21.973800000000001</v>
      </c>
      <c r="T674">
        <v>-5451.68</v>
      </c>
    </row>
    <row r="675" spans="1:20" x14ac:dyDescent="0.15">
      <c r="A675">
        <v>671</v>
      </c>
      <c r="B675">
        <v>0</v>
      </c>
      <c r="C675">
        <v>-6235.47</v>
      </c>
      <c r="D675">
        <v>1070.8399999999999</v>
      </c>
      <c r="E675">
        <v>-489.48700000000002</v>
      </c>
      <c r="F675">
        <v>11395</v>
      </c>
      <c r="G675">
        <v>-234.92500000000001</v>
      </c>
      <c r="H675">
        <v>-3239.4</v>
      </c>
      <c r="I675">
        <v>-5045.6400000000003</v>
      </c>
      <c r="J675">
        <v>1676.74</v>
      </c>
      <c r="K675">
        <v>1075.52</v>
      </c>
      <c r="L675">
        <v>-5840.18</v>
      </c>
      <c r="M675">
        <v>575.04200000000003</v>
      </c>
      <c r="N675">
        <v>-2365.85</v>
      </c>
      <c r="O675">
        <v>-7622.35</v>
      </c>
      <c r="P675">
        <v>-1565</v>
      </c>
      <c r="Q675">
        <v>46.0503</v>
      </c>
      <c r="R675">
        <v>-5491.19</v>
      </c>
      <c r="S675">
        <v>-89.996399999999994</v>
      </c>
      <c r="T675">
        <v>-5451.68</v>
      </c>
    </row>
    <row r="676" spans="1:20" x14ac:dyDescent="0.15">
      <c r="A676">
        <v>672</v>
      </c>
      <c r="B676">
        <v>1</v>
      </c>
      <c r="C676">
        <v>-7043.09</v>
      </c>
      <c r="D676">
        <v>473.83300000000003</v>
      </c>
      <c r="E676">
        <v>-665.03700000000003</v>
      </c>
      <c r="F676">
        <v>11315.9</v>
      </c>
      <c r="G676">
        <v>-489.48500000000001</v>
      </c>
      <c r="H676">
        <v>-3206.45</v>
      </c>
      <c r="I676">
        <v>-4995.1499999999996</v>
      </c>
      <c r="J676">
        <v>1575.76</v>
      </c>
      <c r="K676">
        <v>1325.64</v>
      </c>
      <c r="L676">
        <v>-5969.68</v>
      </c>
      <c r="M676">
        <v>697.99599999999998</v>
      </c>
      <c r="N676">
        <v>-2251.7800000000002</v>
      </c>
      <c r="O676">
        <v>-7854.93</v>
      </c>
      <c r="P676">
        <v>-2034.62</v>
      </c>
      <c r="Q676">
        <v>-94.435699999999997</v>
      </c>
      <c r="R676">
        <v>-5469.21</v>
      </c>
      <c r="S676">
        <v>-96.542500000000004</v>
      </c>
      <c r="T676">
        <v>-5451.68</v>
      </c>
    </row>
    <row r="677" spans="1:20" x14ac:dyDescent="0.15">
      <c r="A677">
        <v>673</v>
      </c>
      <c r="B677">
        <v>0</v>
      </c>
      <c r="C677">
        <v>-7749.73</v>
      </c>
      <c r="D677">
        <v>-292.178</v>
      </c>
      <c r="E677">
        <v>-728.62199999999996</v>
      </c>
      <c r="F677">
        <v>11302.8</v>
      </c>
      <c r="G677">
        <v>-665.03599999999994</v>
      </c>
      <c r="H677">
        <v>-3065.96</v>
      </c>
      <c r="I677">
        <v>-4927.13</v>
      </c>
      <c r="J677">
        <v>1439.71</v>
      </c>
      <c r="K677">
        <v>1382.67</v>
      </c>
      <c r="L677">
        <v>-6171.65</v>
      </c>
      <c r="M677">
        <v>880.09400000000005</v>
      </c>
      <c r="N677">
        <v>-2229.81</v>
      </c>
      <c r="O677">
        <v>-7863.59</v>
      </c>
      <c r="P677">
        <v>-2280.3000000000002</v>
      </c>
      <c r="Q677">
        <v>-269.98700000000002</v>
      </c>
      <c r="R677">
        <v>-5401.19</v>
      </c>
      <c r="S677">
        <v>-39.504899999999999</v>
      </c>
      <c r="T677">
        <v>-5451.68</v>
      </c>
    </row>
    <row r="678" spans="1:20" x14ac:dyDescent="0.15">
      <c r="A678">
        <v>674</v>
      </c>
      <c r="B678">
        <v>1</v>
      </c>
      <c r="C678">
        <v>-8320.33</v>
      </c>
      <c r="D678">
        <v>-1178.81</v>
      </c>
      <c r="E678">
        <v>-660.59799999999996</v>
      </c>
      <c r="F678">
        <v>11460.9</v>
      </c>
      <c r="G678">
        <v>-805.52099999999996</v>
      </c>
      <c r="H678">
        <v>-2934.35</v>
      </c>
      <c r="I678">
        <v>-4909.6000000000004</v>
      </c>
      <c r="J678">
        <v>1338.73</v>
      </c>
      <c r="K678">
        <v>1371.69</v>
      </c>
      <c r="L678">
        <v>-6454.73</v>
      </c>
      <c r="M678">
        <v>952.55499999999995</v>
      </c>
      <c r="N678">
        <v>-2161.79</v>
      </c>
      <c r="O678">
        <v>-7532.13</v>
      </c>
      <c r="P678">
        <v>-2196.85</v>
      </c>
      <c r="Q678">
        <v>-344.55900000000003</v>
      </c>
      <c r="R678">
        <v>-5372.67</v>
      </c>
      <c r="S678">
        <v>-39.504899999999999</v>
      </c>
      <c r="T678">
        <v>-5473.65</v>
      </c>
    </row>
    <row r="679" spans="1:20" x14ac:dyDescent="0.15">
      <c r="A679">
        <v>675</v>
      </c>
      <c r="B679">
        <v>0</v>
      </c>
      <c r="C679">
        <v>-8899.7999999999993</v>
      </c>
      <c r="D679">
        <v>-2008.41</v>
      </c>
      <c r="E679">
        <v>-621.09400000000005</v>
      </c>
      <c r="F679">
        <v>11607.9</v>
      </c>
      <c r="G679">
        <v>-1003.04</v>
      </c>
      <c r="H679">
        <v>-2951.88</v>
      </c>
      <c r="I679">
        <v>-4938.12</v>
      </c>
      <c r="J679">
        <v>1180.71</v>
      </c>
      <c r="K679">
        <v>1321.2</v>
      </c>
      <c r="L679">
        <v>-6641.26</v>
      </c>
      <c r="M679">
        <v>1077.6199999999999</v>
      </c>
      <c r="N679">
        <v>-2144.25</v>
      </c>
      <c r="O679">
        <v>-7102.02</v>
      </c>
      <c r="P679">
        <v>-2043.27</v>
      </c>
      <c r="Q679">
        <v>-327.024</v>
      </c>
      <c r="R679">
        <v>-5405.63</v>
      </c>
      <c r="S679">
        <v>-50.489899999999999</v>
      </c>
      <c r="T679">
        <v>-5519.71</v>
      </c>
    </row>
    <row r="680" spans="1:20" x14ac:dyDescent="0.15">
      <c r="A680">
        <v>676</v>
      </c>
      <c r="B680">
        <v>1</v>
      </c>
      <c r="C680">
        <v>-9628.42</v>
      </c>
      <c r="D680">
        <v>-2794.06</v>
      </c>
      <c r="E680">
        <v>-537.65099999999995</v>
      </c>
      <c r="F680">
        <v>11671.5</v>
      </c>
      <c r="G680">
        <v>-1200.57</v>
      </c>
      <c r="H680">
        <v>-2956.32</v>
      </c>
      <c r="I680">
        <v>-4960.09</v>
      </c>
      <c r="J680">
        <v>1044.6600000000001</v>
      </c>
      <c r="K680">
        <v>1286.1300000000001</v>
      </c>
      <c r="L680">
        <v>-6832.24</v>
      </c>
      <c r="M680">
        <v>1128.1099999999999</v>
      </c>
      <c r="N680">
        <v>-2205.7199999999998</v>
      </c>
      <c r="O680">
        <v>-6840.9</v>
      </c>
      <c r="P680">
        <v>-1992.78</v>
      </c>
      <c r="Q680">
        <v>-377.51400000000001</v>
      </c>
      <c r="R680">
        <v>-5524.14</v>
      </c>
      <c r="S680">
        <v>-89.994500000000002</v>
      </c>
      <c r="T680">
        <v>-5513.15</v>
      </c>
    </row>
    <row r="681" spans="1:20" x14ac:dyDescent="0.15">
      <c r="A681">
        <v>677</v>
      </c>
      <c r="B681">
        <v>0</v>
      </c>
      <c r="C681">
        <v>-10212.1</v>
      </c>
      <c r="D681">
        <v>-3300.88</v>
      </c>
      <c r="E681">
        <v>-274.22199999999998</v>
      </c>
      <c r="F681">
        <v>11636.4</v>
      </c>
      <c r="G681">
        <v>-1376.12</v>
      </c>
      <c r="H681">
        <v>-3052.86</v>
      </c>
      <c r="I681">
        <v>-5083.03</v>
      </c>
      <c r="J681">
        <v>954.67</v>
      </c>
      <c r="K681">
        <v>1354.15</v>
      </c>
      <c r="L681">
        <v>-7042.86</v>
      </c>
      <c r="M681">
        <v>1152.2</v>
      </c>
      <c r="N681">
        <v>-2324.2399999999998</v>
      </c>
      <c r="O681">
        <v>-6766.33</v>
      </c>
      <c r="P681">
        <v>-1924.76</v>
      </c>
      <c r="Q681">
        <v>-456.52300000000002</v>
      </c>
      <c r="R681">
        <v>-5642.65</v>
      </c>
      <c r="S681">
        <v>-129.499</v>
      </c>
      <c r="T681">
        <v>-5603.15</v>
      </c>
    </row>
    <row r="682" spans="1:20" x14ac:dyDescent="0.15">
      <c r="A682">
        <v>678</v>
      </c>
      <c r="B682">
        <v>1</v>
      </c>
      <c r="C682">
        <v>-10523.7</v>
      </c>
      <c r="D682">
        <v>-3237.1</v>
      </c>
      <c r="E682">
        <v>127.376</v>
      </c>
      <c r="F682">
        <v>11704.4</v>
      </c>
      <c r="G682">
        <v>-1461.68</v>
      </c>
      <c r="H682">
        <v>-3114.34</v>
      </c>
      <c r="I682">
        <v>-5276.12</v>
      </c>
      <c r="J682">
        <v>836.15700000000004</v>
      </c>
      <c r="K682">
        <v>1415.62</v>
      </c>
      <c r="L682">
        <v>-7093.35</v>
      </c>
      <c r="M682">
        <v>1033.68</v>
      </c>
      <c r="N682">
        <v>-2475.6999999999998</v>
      </c>
      <c r="O682">
        <v>-6827.8</v>
      </c>
      <c r="P682">
        <v>-1896.24</v>
      </c>
      <c r="Q682">
        <v>-524.548</v>
      </c>
      <c r="R682">
        <v>-5750.18</v>
      </c>
      <c r="S682">
        <v>-147.036</v>
      </c>
      <c r="T682">
        <v>-5699.69</v>
      </c>
    </row>
    <row r="683" spans="1:20" x14ac:dyDescent="0.15">
      <c r="A683">
        <v>679</v>
      </c>
      <c r="B683">
        <v>0</v>
      </c>
      <c r="C683">
        <v>-10765.2</v>
      </c>
      <c r="D683">
        <v>-2769.6</v>
      </c>
      <c r="E683">
        <v>432.42899999999997</v>
      </c>
      <c r="F683">
        <v>11733</v>
      </c>
      <c r="G683">
        <v>-1395.78</v>
      </c>
      <c r="H683">
        <v>-3210.88</v>
      </c>
      <c r="I683">
        <v>-5388.08</v>
      </c>
      <c r="J683">
        <v>750.59400000000005</v>
      </c>
      <c r="K683">
        <v>1512.17</v>
      </c>
      <c r="L683">
        <v>-7161.38</v>
      </c>
      <c r="M683">
        <v>904.18399999999997</v>
      </c>
      <c r="N683">
        <v>-2690.76</v>
      </c>
      <c r="O683">
        <v>-6946.31</v>
      </c>
      <c r="P683">
        <v>-1874.27</v>
      </c>
      <c r="Q683">
        <v>-607.98699999999997</v>
      </c>
      <c r="R683">
        <v>-5807.22</v>
      </c>
      <c r="S683">
        <v>-85.5642</v>
      </c>
      <c r="T683">
        <v>-5706.25</v>
      </c>
    </row>
    <row r="684" spans="1:20" x14ac:dyDescent="0.15">
      <c r="A684">
        <v>680</v>
      </c>
      <c r="B684">
        <v>1</v>
      </c>
      <c r="C684">
        <v>-11153.7</v>
      </c>
      <c r="D684">
        <v>-2271.4499999999998</v>
      </c>
      <c r="E684">
        <v>654.04499999999996</v>
      </c>
      <c r="F684">
        <v>11689</v>
      </c>
      <c r="G684">
        <v>-1202.69</v>
      </c>
      <c r="H684">
        <v>-3272.35</v>
      </c>
      <c r="I684">
        <v>-5574.62</v>
      </c>
      <c r="J684">
        <v>750.59400000000005</v>
      </c>
      <c r="K684">
        <v>1584.63</v>
      </c>
      <c r="L684">
        <v>-7189.9</v>
      </c>
      <c r="M684">
        <v>746.16600000000005</v>
      </c>
      <c r="N684">
        <v>-2848.78</v>
      </c>
      <c r="O684">
        <v>-7020.89</v>
      </c>
      <c r="P684">
        <v>-1751.33</v>
      </c>
      <c r="Q684">
        <v>-805.50900000000001</v>
      </c>
      <c r="R684">
        <v>-5829.19</v>
      </c>
      <c r="S684">
        <v>21.9663</v>
      </c>
      <c r="T684">
        <v>-5649.2</v>
      </c>
    </row>
    <row r="685" spans="1:20" x14ac:dyDescent="0.15">
      <c r="A685">
        <v>681</v>
      </c>
      <c r="B685">
        <v>0</v>
      </c>
      <c r="C685">
        <v>-11715.6</v>
      </c>
      <c r="D685">
        <v>-2047.7</v>
      </c>
      <c r="E685">
        <v>689.12300000000005</v>
      </c>
      <c r="F685">
        <v>11585.9</v>
      </c>
      <c r="G685">
        <v>-1145.6400000000001</v>
      </c>
      <c r="H685">
        <v>-3412.83</v>
      </c>
      <c r="I685">
        <v>-5743.62</v>
      </c>
      <c r="J685">
        <v>728.62800000000004</v>
      </c>
      <c r="K685">
        <v>1698.71</v>
      </c>
      <c r="L685">
        <v>-7167.93</v>
      </c>
      <c r="M685">
        <v>566.18200000000002</v>
      </c>
      <c r="N685">
        <v>-2929.92</v>
      </c>
      <c r="O685">
        <v>-6948.44</v>
      </c>
      <c r="P685">
        <v>-1492.33</v>
      </c>
      <c r="Q685">
        <v>-948.11800000000005</v>
      </c>
      <c r="R685">
        <v>-5908.2</v>
      </c>
      <c r="S685">
        <v>111.958</v>
      </c>
      <c r="T685">
        <v>-5638.22</v>
      </c>
    </row>
    <row r="686" spans="1:20" x14ac:dyDescent="0.15">
      <c r="A686">
        <v>682</v>
      </c>
      <c r="B686">
        <v>1</v>
      </c>
      <c r="C686">
        <v>-12615.5</v>
      </c>
      <c r="D686">
        <v>-2352.91</v>
      </c>
      <c r="E686">
        <v>588.149</v>
      </c>
      <c r="F686">
        <v>11647.4</v>
      </c>
      <c r="G686">
        <v>-1156.6300000000001</v>
      </c>
      <c r="H686">
        <v>-3588.39</v>
      </c>
      <c r="I686">
        <v>-5930.16</v>
      </c>
      <c r="J686">
        <v>682.56600000000003</v>
      </c>
      <c r="K686">
        <v>1720.68</v>
      </c>
      <c r="L686">
        <v>-7099.9</v>
      </c>
      <c r="M686">
        <v>340.137</v>
      </c>
      <c r="N686">
        <v>-2811.41</v>
      </c>
      <c r="O686">
        <v>-6790.42</v>
      </c>
      <c r="P686">
        <v>-1176.3</v>
      </c>
      <c r="Q686">
        <v>-959.101</v>
      </c>
      <c r="R686">
        <v>-5976.23</v>
      </c>
      <c r="S686">
        <v>197.52500000000001</v>
      </c>
      <c r="T686">
        <v>-5620.68</v>
      </c>
    </row>
    <row r="687" spans="1:20" x14ac:dyDescent="0.15">
      <c r="A687">
        <v>683</v>
      </c>
      <c r="B687">
        <v>0</v>
      </c>
      <c r="C687">
        <v>-13745.7</v>
      </c>
      <c r="D687">
        <v>-3274.79</v>
      </c>
      <c r="E687">
        <v>397.185</v>
      </c>
      <c r="F687">
        <v>11743.9</v>
      </c>
      <c r="G687">
        <v>-1240.06</v>
      </c>
      <c r="H687">
        <v>-3706.9</v>
      </c>
      <c r="I687">
        <v>-6143.09</v>
      </c>
      <c r="J687">
        <v>667.16099999999994</v>
      </c>
      <c r="K687">
        <v>1766.74</v>
      </c>
      <c r="L687">
        <v>-7082.36</v>
      </c>
      <c r="M687">
        <v>131.63200000000001</v>
      </c>
      <c r="N687">
        <v>-2681.91</v>
      </c>
      <c r="O687">
        <v>-6643.39</v>
      </c>
      <c r="P687">
        <v>-915.17200000000003</v>
      </c>
      <c r="Q687">
        <v>-987.62300000000005</v>
      </c>
      <c r="R687">
        <v>-5971.8</v>
      </c>
      <c r="S687">
        <v>175.56100000000001</v>
      </c>
      <c r="T687">
        <v>-5638.22</v>
      </c>
    </row>
    <row r="688" spans="1:20" x14ac:dyDescent="0.15">
      <c r="A688">
        <v>684</v>
      </c>
      <c r="B688">
        <v>1</v>
      </c>
      <c r="C688">
        <v>-14722.4</v>
      </c>
      <c r="D688">
        <v>-4604.83</v>
      </c>
      <c r="E688">
        <v>43.781199999999998</v>
      </c>
      <c r="F688">
        <v>11794.4</v>
      </c>
      <c r="G688">
        <v>-1448.56</v>
      </c>
      <c r="H688">
        <v>-3803.46</v>
      </c>
      <c r="I688">
        <v>-6421.76</v>
      </c>
      <c r="J688">
        <v>531.10599999999999</v>
      </c>
      <c r="K688">
        <v>1760.18</v>
      </c>
      <c r="L688">
        <v>-7121.87</v>
      </c>
      <c r="M688">
        <v>-61.468299999999999</v>
      </c>
      <c r="N688">
        <v>-2556.84</v>
      </c>
      <c r="O688">
        <v>-6568.8</v>
      </c>
      <c r="P688">
        <v>-796.65899999999999</v>
      </c>
      <c r="Q688">
        <v>-1009.59</v>
      </c>
      <c r="R688">
        <v>-5886.23</v>
      </c>
      <c r="S688">
        <v>96.551400000000001</v>
      </c>
      <c r="T688">
        <v>-5565.77</v>
      </c>
    </row>
    <row r="689" spans="1:20" x14ac:dyDescent="0.15">
      <c r="A689">
        <v>685</v>
      </c>
      <c r="B689">
        <v>0</v>
      </c>
      <c r="C689">
        <v>-15725.4</v>
      </c>
      <c r="D689">
        <v>-6084.04</v>
      </c>
      <c r="E689">
        <v>-531.245</v>
      </c>
      <c r="F689">
        <v>11873.4</v>
      </c>
      <c r="G689">
        <v>-1663.63</v>
      </c>
      <c r="H689">
        <v>-3788.05</v>
      </c>
      <c r="I689">
        <v>-6566.66</v>
      </c>
      <c r="J689">
        <v>452.09699999999998</v>
      </c>
      <c r="K689">
        <v>1817.23</v>
      </c>
      <c r="L689">
        <v>-7117.45</v>
      </c>
      <c r="M689">
        <v>-173.42099999999999</v>
      </c>
      <c r="N689">
        <v>-2539.3000000000002</v>
      </c>
      <c r="O689">
        <v>-6630.27</v>
      </c>
      <c r="P689">
        <v>-733.05100000000004</v>
      </c>
      <c r="Q689">
        <v>-1099.58</v>
      </c>
      <c r="R689">
        <v>-5864.27</v>
      </c>
      <c r="S689">
        <v>17.542400000000001</v>
      </c>
      <c r="T689">
        <v>-5451.68</v>
      </c>
    </row>
    <row r="690" spans="1:20" x14ac:dyDescent="0.15">
      <c r="A690">
        <v>686</v>
      </c>
      <c r="B690">
        <v>1</v>
      </c>
      <c r="C690">
        <v>-16904</v>
      </c>
      <c r="D690">
        <v>-7440.31</v>
      </c>
      <c r="E690">
        <v>-1273.1300000000001</v>
      </c>
      <c r="F690">
        <v>11985.4</v>
      </c>
      <c r="G690">
        <v>-1832.63</v>
      </c>
      <c r="H690">
        <v>-3641.02</v>
      </c>
      <c r="I690">
        <v>-6860.73</v>
      </c>
      <c r="J690">
        <v>373.08699999999999</v>
      </c>
      <c r="K690">
        <v>1828.21</v>
      </c>
      <c r="L690">
        <v>-7009.92</v>
      </c>
      <c r="M690">
        <v>-359.96300000000002</v>
      </c>
      <c r="N690">
        <v>-2611.7399999999998</v>
      </c>
      <c r="O690">
        <v>-6759.76</v>
      </c>
      <c r="P690">
        <v>-790.09900000000005</v>
      </c>
      <c r="Q690">
        <v>-1185.1500000000001</v>
      </c>
      <c r="R690">
        <v>-5851.15</v>
      </c>
      <c r="S690">
        <v>-61.466799999999999</v>
      </c>
      <c r="T690">
        <v>-5451.68</v>
      </c>
    </row>
    <row r="691" spans="1:20" x14ac:dyDescent="0.15">
      <c r="A691">
        <v>687</v>
      </c>
      <c r="B691">
        <v>0</v>
      </c>
      <c r="C691">
        <v>-18223</v>
      </c>
      <c r="D691">
        <v>-8504.67</v>
      </c>
      <c r="E691">
        <v>-2289.27</v>
      </c>
      <c r="F691">
        <v>12193.9</v>
      </c>
      <c r="G691">
        <v>-1953.29</v>
      </c>
      <c r="H691">
        <v>-3511.52</v>
      </c>
      <c r="I691">
        <v>-7053.84</v>
      </c>
      <c r="J691">
        <v>250.15600000000001</v>
      </c>
      <c r="K691">
        <v>1867.71</v>
      </c>
      <c r="L691">
        <v>-7007.77</v>
      </c>
      <c r="M691">
        <v>-528.96199999999999</v>
      </c>
      <c r="N691">
        <v>-2736.82</v>
      </c>
      <c r="O691">
        <v>-6950.72</v>
      </c>
      <c r="P691">
        <v>-855.98199999999997</v>
      </c>
      <c r="Q691">
        <v>-1218.0899999999999</v>
      </c>
      <c r="R691">
        <v>-6009.17</v>
      </c>
      <c r="S691">
        <v>-96.553700000000006</v>
      </c>
      <c r="T691">
        <v>-5462.66</v>
      </c>
    </row>
    <row r="692" spans="1:20" x14ac:dyDescent="0.15">
      <c r="A692">
        <v>688</v>
      </c>
      <c r="B692">
        <v>1</v>
      </c>
      <c r="C692">
        <v>-19487</v>
      </c>
      <c r="D692">
        <v>-9167.41</v>
      </c>
      <c r="E692">
        <v>-3320.8</v>
      </c>
      <c r="F692">
        <v>12398</v>
      </c>
      <c r="G692">
        <v>-1918.2</v>
      </c>
      <c r="H692">
        <v>-3353.5</v>
      </c>
      <c r="I692">
        <v>-7132.85</v>
      </c>
      <c r="J692">
        <v>89.99</v>
      </c>
      <c r="K692">
        <v>1874.28</v>
      </c>
      <c r="L692">
        <v>-7194.31</v>
      </c>
      <c r="M692">
        <v>-726.48500000000001</v>
      </c>
      <c r="N692">
        <v>-2776.33</v>
      </c>
      <c r="O692">
        <v>-7227.25</v>
      </c>
      <c r="P692">
        <v>-1038.1099999999999</v>
      </c>
      <c r="Q692">
        <v>-1347.58</v>
      </c>
      <c r="R692">
        <v>-6200.13</v>
      </c>
      <c r="S692">
        <v>-39.504899999999999</v>
      </c>
      <c r="T692">
        <v>-5524.13</v>
      </c>
    </row>
    <row r="693" spans="1:20" x14ac:dyDescent="0.15">
      <c r="A693">
        <v>689</v>
      </c>
      <c r="B693">
        <v>0</v>
      </c>
      <c r="C693">
        <v>-20061.900000000001</v>
      </c>
      <c r="D693">
        <v>-9634.9</v>
      </c>
      <c r="E693">
        <v>-4433.49</v>
      </c>
      <c r="F693">
        <v>12483.6</v>
      </c>
      <c r="G693">
        <v>-1931.33</v>
      </c>
      <c r="H693">
        <v>-3261.36</v>
      </c>
      <c r="I693">
        <v>-7255.78</v>
      </c>
      <c r="J693">
        <v>96.555199999999999</v>
      </c>
      <c r="K693">
        <v>1795.27</v>
      </c>
      <c r="L693">
        <v>-7363.31</v>
      </c>
      <c r="M693">
        <v>-891.06799999999998</v>
      </c>
      <c r="N693">
        <v>-2782.89</v>
      </c>
      <c r="O693">
        <v>-7503.79</v>
      </c>
      <c r="P693">
        <v>-1077.6099999999999</v>
      </c>
      <c r="Q693">
        <v>-1472.66</v>
      </c>
      <c r="R693">
        <v>-6487.64</v>
      </c>
      <c r="S693">
        <v>-17.545300000000001</v>
      </c>
      <c r="T693">
        <v>-5620.68</v>
      </c>
    </row>
    <row r="694" spans="1:20" x14ac:dyDescent="0.15">
      <c r="A694">
        <v>690</v>
      </c>
      <c r="B694">
        <v>1</v>
      </c>
      <c r="C694">
        <v>-20158.5</v>
      </c>
      <c r="D694">
        <v>-10341.700000000001</v>
      </c>
      <c r="E694">
        <v>-5515.51</v>
      </c>
      <c r="F694">
        <v>12615.3</v>
      </c>
      <c r="G694">
        <v>-1773.31</v>
      </c>
      <c r="H694">
        <v>-3362.33</v>
      </c>
      <c r="I694">
        <v>-7481.82</v>
      </c>
      <c r="J694">
        <v>17.546099999999999</v>
      </c>
      <c r="K694">
        <v>1738.22</v>
      </c>
      <c r="L694">
        <v>-7527.9</v>
      </c>
      <c r="M694">
        <v>-937.13900000000001</v>
      </c>
      <c r="N694">
        <v>-2670.94</v>
      </c>
      <c r="O694">
        <v>-7758.36</v>
      </c>
      <c r="P694">
        <v>-1084.18</v>
      </c>
      <c r="Q694">
        <v>-1512.17</v>
      </c>
      <c r="R694">
        <v>-6803.67</v>
      </c>
      <c r="S694">
        <v>39.504899999999999</v>
      </c>
      <c r="T694">
        <v>-5660.18</v>
      </c>
    </row>
    <row r="695" spans="1:20" x14ac:dyDescent="0.15">
      <c r="A695">
        <v>691</v>
      </c>
      <c r="B695">
        <v>0</v>
      </c>
      <c r="C695">
        <v>-20187</v>
      </c>
      <c r="D695">
        <v>-11568.6</v>
      </c>
      <c r="E695">
        <v>-6674.28</v>
      </c>
      <c r="F695">
        <v>13001.5</v>
      </c>
      <c r="G695">
        <v>-1582.35</v>
      </c>
      <c r="H695">
        <v>-3498.39</v>
      </c>
      <c r="I695">
        <v>-7657.39</v>
      </c>
      <c r="J695">
        <v>-39.504899999999999</v>
      </c>
      <c r="K695">
        <v>1738.22</v>
      </c>
      <c r="L695">
        <v>-7650.82</v>
      </c>
      <c r="M695">
        <v>-864.697</v>
      </c>
      <c r="N695">
        <v>-2462.44</v>
      </c>
      <c r="O695">
        <v>-7933.92</v>
      </c>
      <c r="P695">
        <v>-1005.17</v>
      </c>
      <c r="Q695">
        <v>-1518.73</v>
      </c>
      <c r="R695">
        <v>-7130.69</v>
      </c>
      <c r="S695">
        <v>17.546800000000001</v>
      </c>
      <c r="T695">
        <v>-5721.65</v>
      </c>
    </row>
    <row r="696" spans="1:20" x14ac:dyDescent="0.15">
      <c r="A696">
        <v>692</v>
      </c>
      <c r="B696">
        <v>1</v>
      </c>
      <c r="C696">
        <v>-20187</v>
      </c>
      <c r="D696">
        <v>-13197.1</v>
      </c>
      <c r="E696">
        <v>-7607</v>
      </c>
      <c r="F696">
        <v>13148.6</v>
      </c>
      <c r="G696">
        <v>-1294.8399999999999</v>
      </c>
      <c r="H696">
        <v>-3544.46</v>
      </c>
      <c r="I696">
        <v>-7786.88</v>
      </c>
      <c r="J696">
        <v>4.40984</v>
      </c>
      <c r="K696">
        <v>1738.22</v>
      </c>
      <c r="L696">
        <v>-7942.74</v>
      </c>
      <c r="M696">
        <v>-673.74300000000005</v>
      </c>
      <c r="N696">
        <v>-2269.33</v>
      </c>
      <c r="O696">
        <v>-8085.37</v>
      </c>
      <c r="P696">
        <v>-904.20399999999995</v>
      </c>
      <c r="Q696">
        <v>-1450.7</v>
      </c>
      <c r="R696">
        <v>-7464.27</v>
      </c>
      <c r="S696">
        <v>-50.483600000000003</v>
      </c>
      <c r="T696">
        <v>-5829.18</v>
      </c>
    </row>
    <row r="697" spans="1:20" x14ac:dyDescent="0.15">
      <c r="A697">
        <v>693</v>
      </c>
      <c r="B697">
        <v>0</v>
      </c>
      <c r="C697">
        <v>-20187</v>
      </c>
      <c r="D697">
        <v>-15053.8</v>
      </c>
      <c r="E697">
        <v>-8342.2000000000007</v>
      </c>
      <c r="F697">
        <v>13322</v>
      </c>
      <c r="G697">
        <v>-1099.57</v>
      </c>
      <c r="H697">
        <v>-3461.05</v>
      </c>
      <c r="I697">
        <v>-7955.88</v>
      </c>
      <c r="J697">
        <v>140.471</v>
      </c>
      <c r="K697">
        <v>1738.22</v>
      </c>
      <c r="L697">
        <v>-8388.27</v>
      </c>
      <c r="M697">
        <v>-430.14600000000002</v>
      </c>
      <c r="N697">
        <v>-2201.3000000000002</v>
      </c>
      <c r="O697">
        <v>-8366.31</v>
      </c>
      <c r="P697">
        <v>-735.20699999999999</v>
      </c>
      <c r="Q697">
        <v>-1433.16</v>
      </c>
      <c r="R697">
        <v>-7751.78</v>
      </c>
      <c r="S697">
        <v>-79.009900000000002</v>
      </c>
      <c r="T697">
        <v>-5919.17</v>
      </c>
    </row>
    <row r="698" spans="1:20" x14ac:dyDescent="0.15">
      <c r="A698">
        <v>694</v>
      </c>
      <c r="B698">
        <v>1</v>
      </c>
      <c r="C698">
        <v>-20187</v>
      </c>
      <c r="D698">
        <v>-16855.599999999999</v>
      </c>
      <c r="E698">
        <v>-8857.92</v>
      </c>
      <c r="F698">
        <v>13627</v>
      </c>
      <c r="G698">
        <v>-1152.21</v>
      </c>
      <c r="H698">
        <v>-3230.59</v>
      </c>
      <c r="I698">
        <v>-8186.33</v>
      </c>
      <c r="J698">
        <v>241.43600000000001</v>
      </c>
      <c r="K698">
        <v>1760.17</v>
      </c>
      <c r="L698">
        <v>-8829.39</v>
      </c>
      <c r="M698">
        <v>-305.06099999999998</v>
      </c>
      <c r="N698">
        <v>-2205.6999999999998</v>
      </c>
      <c r="O698">
        <v>-8794.2900000000009</v>
      </c>
      <c r="P698">
        <v>-537.68399999999997</v>
      </c>
      <c r="Q698">
        <v>-1483.64</v>
      </c>
      <c r="R698">
        <v>-8089.77</v>
      </c>
      <c r="S698">
        <v>-89.987799999999993</v>
      </c>
      <c r="T698">
        <v>-6037.68</v>
      </c>
    </row>
    <row r="699" spans="1:20" x14ac:dyDescent="0.15">
      <c r="A699">
        <v>695</v>
      </c>
      <c r="B699">
        <v>0</v>
      </c>
      <c r="C699">
        <v>-20055.3</v>
      </c>
      <c r="D699">
        <v>-18448.900000000001</v>
      </c>
      <c r="E699">
        <v>-9228.84</v>
      </c>
      <c r="F699">
        <v>13870.6</v>
      </c>
      <c r="G699">
        <v>-1011.75</v>
      </c>
      <c r="H699">
        <v>-2870.64</v>
      </c>
      <c r="I699">
        <v>-8546.2800000000007</v>
      </c>
      <c r="J699">
        <v>399.45499999999998</v>
      </c>
      <c r="K699">
        <v>1806.25</v>
      </c>
      <c r="L699">
        <v>-9152</v>
      </c>
      <c r="M699">
        <v>-287.512</v>
      </c>
      <c r="N699">
        <v>-2335.1999999999998</v>
      </c>
      <c r="O699">
        <v>-9307.85</v>
      </c>
      <c r="P699">
        <v>-384.072</v>
      </c>
      <c r="Q699">
        <v>-1562.65</v>
      </c>
      <c r="R699">
        <v>-8517.75</v>
      </c>
      <c r="S699">
        <v>-118.515</v>
      </c>
      <c r="T699">
        <v>-6189.13</v>
      </c>
    </row>
    <row r="700" spans="1:20" x14ac:dyDescent="0.15">
      <c r="A700">
        <v>696</v>
      </c>
      <c r="B700">
        <v>1</v>
      </c>
      <c r="C700">
        <v>-19383.599999999999</v>
      </c>
      <c r="D700">
        <v>-19640.599999999999</v>
      </c>
      <c r="E700">
        <v>-9808.26</v>
      </c>
      <c r="F700">
        <v>13929.9</v>
      </c>
      <c r="G700">
        <v>-891.06299999999999</v>
      </c>
      <c r="H700">
        <v>-2451.48</v>
      </c>
      <c r="I700">
        <v>-8987.41</v>
      </c>
      <c r="J700">
        <v>557.47299999999996</v>
      </c>
      <c r="K700">
        <v>1810.65</v>
      </c>
      <c r="L700">
        <v>-9389.0300000000007</v>
      </c>
      <c r="M700">
        <v>-337.99400000000003</v>
      </c>
      <c r="N700">
        <v>-2504.19</v>
      </c>
      <c r="O700">
        <v>-9788.48</v>
      </c>
      <c r="P700">
        <v>-377.49900000000002</v>
      </c>
      <c r="Q700">
        <v>-1652.63</v>
      </c>
      <c r="R700">
        <v>-9042.2900000000009</v>
      </c>
      <c r="S700">
        <v>-151.446</v>
      </c>
      <c r="T700">
        <v>-6426.16</v>
      </c>
    </row>
    <row r="701" spans="1:20" x14ac:dyDescent="0.15">
      <c r="A701">
        <v>697</v>
      </c>
      <c r="B701">
        <v>0</v>
      </c>
      <c r="C701">
        <v>-18099.7</v>
      </c>
      <c r="D701">
        <v>-20090.5</v>
      </c>
      <c r="E701">
        <v>-10482</v>
      </c>
      <c r="F701">
        <v>13831.1</v>
      </c>
      <c r="G701">
        <v>-948.11800000000005</v>
      </c>
      <c r="H701">
        <v>-2218.85</v>
      </c>
      <c r="I701">
        <v>-9353.92</v>
      </c>
      <c r="J701">
        <v>682.56100000000004</v>
      </c>
      <c r="K701">
        <v>1940.14</v>
      </c>
      <c r="L701">
        <v>-9582.15</v>
      </c>
      <c r="M701">
        <v>-460.91</v>
      </c>
      <c r="N701">
        <v>-2712.69</v>
      </c>
      <c r="O701">
        <v>-10216.5</v>
      </c>
      <c r="P701">
        <v>-489.43799999999999</v>
      </c>
      <c r="Q701">
        <v>-1760.17</v>
      </c>
      <c r="R701">
        <v>-9584.3799999999992</v>
      </c>
      <c r="S701">
        <v>-248.006</v>
      </c>
      <c r="T701">
        <v>-6685.14</v>
      </c>
    </row>
    <row r="702" spans="1:20" x14ac:dyDescent="0.15">
      <c r="A702">
        <v>698</v>
      </c>
      <c r="B702">
        <v>1</v>
      </c>
      <c r="C702">
        <v>-16427.3</v>
      </c>
      <c r="D702">
        <v>-20158.5</v>
      </c>
      <c r="E702">
        <v>-10802.4</v>
      </c>
      <c r="F702">
        <v>14044</v>
      </c>
      <c r="G702">
        <v>-981.048</v>
      </c>
      <c r="H702">
        <v>-2122.29</v>
      </c>
      <c r="I702">
        <v>-9694.08</v>
      </c>
      <c r="J702">
        <v>733.04200000000003</v>
      </c>
      <c r="K702">
        <v>2098.16</v>
      </c>
      <c r="L702">
        <v>-9595.2999999999993</v>
      </c>
      <c r="M702">
        <v>-686.96100000000001</v>
      </c>
      <c r="N702">
        <v>-2938.74</v>
      </c>
      <c r="O702">
        <v>-10675.1</v>
      </c>
      <c r="P702">
        <v>-697.93799999999999</v>
      </c>
      <c r="Q702">
        <v>-1817.23</v>
      </c>
      <c r="R702">
        <v>-10032.1</v>
      </c>
      <c r="S702">
        <v>-276.53500000000003</v>
      </c>
      <c r="T702">
        <v>-6935.32</v>
      </c>
    </row>
    <row r="703" spans="1:20" x14ac:dyDescent="0.15">
      <c r="A703">
        <v>699</v>
      </c>
      <c r="B703">
        <v>0</v>
      </c>
      <c r="C703">
        <v>-14335.8</v>
      </c>
      <c r="D703">
        <v>-20187</v>
      </c>
      <c r="E703">
        <v>-10492.9</v>
      </c>
      <c r="F703">
        <v>14344.7</v>
      </c>
      <c r="G703">
        <v>-1066.6300000000001</v>
      </c>
      <c r="H703">
        <v>-2159.62</v>
      </c>
      <c r="I703">
        <v>-9880.6299999999992</v>
      </c>
      <c r="J703">
        <v>790.09900000000005</v>
      </c>
      <c r="K703">
        <v>2278.13</v>
      </c>
      <c r="L703">
        <v>-9503.14</v>
      </c>
      <c r="M703">
        <v>-895.46</v>
      </c>
      <c r="N703">
        <v>-3114.31</v>
      </c>
      <c r="O703">
        <v>-11013.1</v>
      </c>
      <c r="P703">
        <v>-967.89300000000003</v>
      </c>
      <c r="Q703">
        <v>-1839.18</v>
      </c>
      <c r="R703">
        <v>-10220.799999999999</v>
      </c>
      <c r="S703">
        <v>-287.51100000000002</v>
      </c>
      <c r="T703">
        <v>-6970.42</v>
      </c>
    </row>
    <row r="704" spans="1:20" x14ac:dyDescent="0.15">
      <c r="A704">
        <v>700</v>
      </c>
      <c r="B704">
        <v>1</v>
      </c>
      <c r="C704">
        <v>-12176.2</v>
      </c>
      <c r="D704">
        <v>-20187</v>
      </c>
      <c r="E704">
        <v>-9518.43</v>
      </c>
      <c r="F704">
        <v>14513.7</v>
      </c>
      <c r="G704">
        <v>-1044.68</v>
      </c>
      <c r="H704">
        <v>-2385.67</v>
      </c>
      <c r="I704">
        <v>-10038.6</v>
      </c>
      <c r="J704">
        <v>790.09900000000005</v>
      </c>
      <c r="K704">
        <v>2482.23</v>
      </c>
      <c r="L704">
        <v>-9604.1</v>
      </c>
      <c r="M704">
        <v>-1110.54</v>
      </c>
      <c r="N704">
        <v>-3232.83</v>
      </c>
      <c r="O704">
        <v>-11375.2</v>
      </c>
      <c r="P704">
        <v>-1367.34</v>
      </c>
      <c r="Q704">
        <v>-1929.16</v>
      </c>
      <c r="R704">
        <v>-10159.299999999999</v>
      </c>
      <c r="S704">
        <v>-337.99099999999999</v>
      </c>
      <c r="T704">
        <v>-6891.41</v>
      </c>
    </row>
    <row r="705" spans="1:20" x14ac:dyDescent="0.15">
      <c r="A705">
        <v>701</v>
      </c>
      <c r="B705">
        <v>0</v>
      </c>
      <c r="C705">
        <v>-10929.7</v>
      </c>
      <c r="D705">
        <v>-20176</v>
      </c>
      <c r="E705">
        <v>-8427.68</v>
      </c>
      <c r="F705">
        <v>14689.3</v>
      </c>
      <c r="G705">
        <v>-976.64800000000002</v>
      </c>
      <c r="H705">
        <v>-2583.19</v>
      </c>
      <c r="I705">
        <v>-10174.700000000001</v>
      </c>
      <c r="J705">
        <v>779.12300000000005</v>
      </c>
      <c r="K705">
        <v>2611.7199999999998</v>
      </c>
      <c r="L705">
        <v>-9718.2099999999991</v>
      </c>
      <c r="M705">
        <v>-1257.58</v>
      </c>
      <c r="N705">
        <v>-3296.46</v>
      </c>
      <c r="O705">
        <v>-11596.9</v>
      </c>
      <c r="P705">
        <v>-1902.85</v>
      </c>
      <c r="Q705">
        <v>-2036.7</v>
      </c>
      <c r="R705">
        <v>-10029.9</v>
      </c>
      <c r="S705">
        <v>-373.09899999999999</v>
      </c>
      <c r="T705">
        <v>-6790.45</v>
      </c>
    </row>
    <row r="706" spans="1:20" x14ac:dyDescent="0.15">
      <c r="A706">
        <v>702</v>
      </c>
      <c r="B706">
        <v>1</v>
      </c>
      <c r="C706">
        <v>-11485</v>
      </c>
      <c r="D706">
        <v>-19807.3</v>
      </c>
      <c r="E706">
        <v>-7852.72</v>
      </c>
      <c r="F706">
        <v>14829.7</v>
      </c>
      <c r="G706">
        <v>-981.04300000000001</v>
      </c>
      <c r="H706">
        <v>-2780.72</v>
      </c>
      <c r="I706">
        <v>-10242.799999999999</v>
      </c>
      <c r="J706">
        <v>717.66899999999998</v>
      </c>
      <c r="K706">
        <v>2758.76</v>
      </c>
      <c r="L706">
        <v>-9696.26</v>
      </c>
      <c r="M706">
        <v>-1365.12</v>
      </c>
      <c r="N706">
        <v>-3195.5</v>
      </c>
      <c r="O706">
        <v>-11664.9</v>
      </c>
      <c r="P706">
        <v>-2429.5700000000002</v>
      </c>
      <c r="Q706">
        <v>-2126.69</v>
      </c>
      <c r="R706">
        <v>-9904.76</v>
      </c>
      <c r="S706">
        <v>-327.01400000000001</v>
      </c>
      <c r="T706">
        <v>-6654.38</v>
      </c>
    </row>
    <row r="707" spans="1:20" x14ac:dyDescent="0.15">
      <c r="A707">
        <v>703</v>
      </c>
      <c r="B707">
        <v>0</v>
      </c>
      <c r="C707">
        <v>-12022.6</v>
      </c>
      <c r="D707">
        <v>-18538.8</v>
      </c>
      <c r="E707">
        <v>-7907.55</v>
      </c>
      <c r="F707">
        <v>15038.2</v>
      </c>
      <c r="G707">
        <v>-1077.6099999999999</v>
      </c>
      <c r="H707">
        <v>-2967.26</v>
      </c>
      <c r="I707">
        <v>-10260.299999999999</v>
      </c>
      <c r="J707">
        <v>621.10400000000004</v>
      </c>
      <c r="K707">
        <v>2877.28</v>
      </c>
      <c r="L707">
        <v>-9661.15</v>
      </c>
      <c r="M707">
        <v>-1411.2</v>
      </c>
      <c r="N707">
        <v>-3037.49</v>
      </c>
      <c r="O707">
        <v>-11616.6</v>
      </c>
      <c r="P707">
        <v>-2719.26</v>
      </c>
      <c r="Q707">
        <v>-2256.17</v>
      </c>
      <c r="R707">
        <v>-9876.23</v>
      </c>
      <c r="S707">
        <v>-344.57</v>
      </c>
      <c r="T707">
        <v>-6586.35</v>
      </c>
    </row>
    <row r="708" spans="1:20" x14ac:dyDescent="0.15">
      <c r="A708">
        <v>704</v>
      </c>
      <c r="B708">
        <v>1</v>
      </c>
      <c r="C708">
        <v>-10550</v>
      </c>
      <c r="D708">
        <v>-17232.900000000001</v>
      </c>
      <c r="E708">
        <v>-7286.46</v>
      </c>
      <c r="F708">
        <v>15220.4</v>
      </c>
      <c r="G708">
        <v>-1095.1600000000001</v>
      </c>
      <c r="H708">
        <v>-3125.28</v>
      </c>
      <c r="I708">
        <v>-10231.799999999999</v>
      </c>
      <c r="J708">
        <v>581.6</v>
      </c>
      <c r="K708">
        <v>2962.87</v>
      </c>
      <c r="L708">
        <v>-9685.2900000000009</v>
      </c>
      <c r="M708">
        <v>-1327.8</v>
      </c>
      <c r="N708">
        <v>-2901.42</v>
      </c>
      <c r="O708">
        <v>-11296.2</v>
      </c>
      <c r="P708">
        <v>-2749.98</v>
      </c>
      <c r="Q708">
        <v>-2447.12</v>
      </c>
      <c r="R708">
        <v>-9887.2099999999991</v>
      </c>
      <c r="S708">
        <v>-327.01400000000001</v>
      </c>
      <c r="T708">
        <v>-6524.9</v>
      </c>
    </row>
    <row r="709" spans="1:20" x14ac:dyDescent="0.15">
      <c r="A709">
        <v>705</v>
      </c>
      <c r="B709">
        <v>0</v>
      </c>
      <c r="C709">
        <v>-9836.73</v>
      </c>
      <c r="D709">
        <v>-15929.3</v>
      </c>
      <c r="E709">
        <v>-7317.19</v>
      </c>
      <c r="F709">
        <v>15237.9</v>
      </c>
      <c r="G709">
        <v>-1055.6600000000001</v>
      </c>
      <c r="H709">
        <v>-3338.17</v>
      </c>
      <c r="I709">
        <v>-10231.799999999999</v>
      </c>
      <c r="J709">
        <v>509.17399999999998</v>
      </c>
      <c r="K709">
        <v>2929.95</v>
      </c>
      <c r="L709">
        <v>-9522.8799999999992</v>
      </c>
      <c r="M709">
        <v>-1152.23</v>
      </c>
      <c r="N709">
        <v>-2822.41</v>
      </c>
      <c r="O709">
        <v>-10883.6</v>
      </c>
      <c r="P709">
        <v>-2508.56</v>
      </c>
      <c r="Q709">
        <v>-2624.88</v>
      </c>
      <c r="R709">
        <v>-9915.74</v>
      </c>
      <c r="S709">
        <v>-344.57100000000003</v>
      </c>
      <c r="T709">
        <v>-6417.36</v>
      </c>
    </row>
    <row r="710" spans="1:20" x14ac:dyDescent="0.15">
      <c r="A710">
        <v>706</v>
      </c>
      <c r="B710">
        <v>1</v>
      </c>
      <c r="C710">
        <v>-9935.49</v>
      </c>
      <c r="D710">
        <v>-12411.2</v>
      </c>
      <c r="E710">
        <v>-7413.76</v>
      </c>
      <c r="F710">
        <v>15220.4</v>
      </c>
      <c r="G710">
        <v>-1027.1300000000001</v>
      </c>
      <c r="H710">
        <v>-3693.71</v>
      </c>
      <c r="I710">
        <v>-10275.700000000001</v>
      </c>
      <c r="J710">
        <v>395.04899999999998</v>
      </c>
      <c r="K710">
        <v>2822.41</v>
      </c>
      <c r="L710">
        <v>-9367.06</v>
      </c>
      <c r="M710">
        <v>-1000.79</v>
      </c>
      <c r="N710">
        <v>-2710.48</v>
      </c>
      <c r="O710">
        <v>-10561</v>
      </c>
      <c r="P710">
        <v>-2087.1799999999998</v>
      </c>
      <c r="Q710">
        <v>-2370.3000000000002</v>
      </c>
      <c r="R710">
        <v>-9915.74</v>
      </c>
      <c r="S710">
        <v>-316.03899999999999</v>
      </c>
      <c r="T710">
        <v>-6305.43</v>
      </c>
    </row>
    <row r="711" spans="1:20" x14ac:dyDescent="0.15">
      <c r="A711">
        <v>707</v>
      </c>
      <c r="B711">
        <v>0</v>
      </c>
      <c r="C711">
        <v>-10466.6</v>
      </c>
      <c r="D711">
        <v>-3033.26</v>
      </c>
      <c r="E711">
        <v>-6950.68</v>
      </c>
      <c r="F711">
        <v>15281.8</v>
      </c>
      <c r="G711">
        <v>-1016.16</v>
      </c>
      <c r="H711">
        <v>-3972.44</v>
      </c>
      <c r="I711">
        <v>-10444.700000000001</v>
      </c>
      <c r="J711">
        <v>395.04899999999998</v>
      </c>
      <c r="K711">
        <v>2732.43</v>
      </c>
      <c r="L711">
        <v>-9744.5400000000009</v>
      </c>
      <c r="M711">
        <v>-741.81899999999996</v>
      </c>
      <c r="N711">
        <v>-2534.9</v>
      </c>
      <c r="O711">
        <v>-10433.700000000001</v>
      </c>
      <c r="P711">
        <v>-1560.45</v>
      </c>
      <c r="Q711">
        <v>-1637.27</v>
      </c>
      <c r="R711">
        <v>-9937.68</v>
      </c>
      <c r="S711">
        <v>-283.12</v>
      </c>
      <c r="T711">
        <v>-6151.8</v>
      </c>
    </row>
    <row r="712" spans="1:20" x14ac:dyDescent="0.15">
      <c r="A712">
        <v>708</v>
      </c>
      <c r="B712">
        <v>1</v>
      </c>
      <c r="C712">
        <v>-10828.8</v>
      </c>
      <c r="D712">
        <v>9599.4500000000007</v>
      </c>
      <c r="E712">
        <v>-6143.06</v>
      </c>
      <c r="F712">
        <v>15488.1</v>
      </c>
      <c r="G712">
        <v>-921.78700000000003</v>
      </c>
      <c r="H712">
        <v>-4150.2</v>
      </c>
      <c r="I712">
        <v>-10642.2</v>
      </c>
      <c r="J712">
        <v>416.995</v>
      </c>
      <c r="K712">
        <v>2646.83</v>
      </c>
      <c r="L712">
        <v>-10484.200000000001</v>
      </c>
      <c r="M712">
        <v>-447.72800000000001</v>
      </c>
      <c r="N712">
        <v>-2460.2800000000002</v>
      </c>
      <c r="O712">
        <v>-10569.8</v>
      </c>
      <c r="P712">
        <v>-1248.8</v>
      </c>
      <c r="Q712">
        <v>-967.87800000000004</v>
      </c>
      <c r="R712">
        <v>-10137.4</v>
      </c>
      <c r="S712">
        <v>-153.63399999999999</v>
      </c>
      <c r="T712">
        <v>-6178.13</v>
      </c>
    </row>
    <row r="713" spans="1:20" x14ac:dyDescent="0.15">
      <c r="A713">
        <v>709</v>
      </c>
      <c r="B713">
        <v>0</v>
      </c>
      <c r="C713">
        <v>-10716.7</v>
      </c>
      <c r="D713">
        <v>18376.3</v>
      </c>
      <c r="E713">
        <v>-4606.74</v>
      </c>
      <c r="F713">
        <v>15988.5</v>
      </c>
      <c r="G713">
        <v>-662.81500000000005</v>
      </c>
      <c r="H713">
        <v>-4573.78</v>
      </c>
      <c r="I713">
        <v>-10828.7</v>
      </c>
      <c r="J713">
        <v>496.00400000000002</v>
      </c>
      <c r="K713">
        <v>2657.8</v>
      </c>
      <c r="L713">
        <v>-10550</v>
      </c>
      <c r="M713">
        <v>-309.452</v>
      </c>
      <c r="N713">
        <v>-2455.89</v>
      </c>
      <c r="O713">
        <v>-10615.9</v>
      </c>
      <c r="P713">
        <v>-1084.19</v>
      </c>
      <c r="Q713">
        <v>-502.61399999999998</v>
      </c>
      <c r="R713">
        <v>-10640</v>
      </c>
      <c r="S713">
        <v>-6.5878500000000004</v>
      </c>
      <c r="T713">
        <v>-6397.6</v>
      </c>
    </row>
    <row r="714" spans="1:20" x14ac:dyDescent="0.15">
      <c r="A714">
        <v>710</v>
      </c>
      <c r="B714">
        <v>1</v>
      </c>
      <c r="C714">
        <v>-13315.3</v>
      </c>
      <c r="D714">
        <v>17933.3</v>
      </c>
      <c r="E714">
        <v>-2776.49</v>
      </c>
      <c r="F714">
        <v>16758.8</v>
      </c>
      <c r="G714">
        <v>-313.86200000000002</v>
      </c>
      <c r="H714">
        <v>-4902.99</v>
      </c>
      <c r="I714">
        <v>-10899</v>
      </c>
      <c r="J714">
        <v>585.98500000000001</v>
      </c>
      <c r="K714">
        <v>2642.45</v>
      </c>
      <c r="L714">
        <v>-10547.8</v>
      </c>
      <c r="M714">
        <v>-351.161</v>
      </c>
      <c r="N714">
        <v>-2216.69</v>
      </c>
      <c r="O714">
        <v>-10554.4</v>
      </c>
      <c r="P714">
        <v>-906.43600000000004</v>
      </c>
      <c r="Q714">
        <v>588.10400000000004</v>
      </c>
      <c r="R714">
        <v>-11004.3</v>
      </c>
      <c r="S714">
        <v>89.981899999999996</v>
      </c>
      <c r="T714">
        <v>-6630.24</v>
      </c>
    </row>
    <row r="715" spans="1:20" x14ac:dyDescent="0.15">
      <c r="A715">
        <v>711</v>
      </c>
      <c r="B715">
        <v>0</v>
      </c>
      <c r="C715">
        <v>-15556</v>
      </c>
      <c r="D715">
        <v>10276.200000000001</v>
      </c>
      <c r="E715">
        <v>1834.5</v>
      </c>
      <c r="F715">
        <v>17840.8</v>
      </c>
      <c r="G715">
        <v>318.17700000000002</v>
      </c>
      <c r="H715">
        <v>-5006.1499999999996</v>
      </c>
      <c r="I715">
        <v>-10839.7</v>
      </c>
      <c r="J715">
        <v>715.47</v>
      </c>
      <c r="K715">
        <v>2550.2600000000002</v>
      </c>
      <c r="L715">
        <v>-11851.3</v>
      </c>
      <c r="M715">
        <v>-138.285</v>
      </c>
      <c r="N715">
        <v>-1707.51</v>
      </c>
      <c r="O715">
        <v>-10534.6</v>
      </c>
      <c r="P715">
        <v>-493.82900000000001</v>
      </c>
      <c r="Q715">
        <v>2376.81</v>
      </c>
      <c r="R715">
        <v>-11006.5</v>
      </c>
      <c r="S715">
        <v>140.458</v>
      </c>
      <c r="T715">
        <v>-6671.95</v>
      </c>
    </row>
    <row r="716" spans="1:20" x14ac:dyDescent="0.15">
      <c r="A716">
        <v>712</v>
      </c>
      <c r="B716">
        <v>1</v>
      </c>
      <c r="C716">
        <v>-18246.8</v>
      </c>
      <c r="D716">
        <v>654.57000000000005</v>
      </c>
      <c r="E716">
        <v>6248.29</v>
      </c>
      <c r="F716">
        <v>19032.5</v>
      </c>
      <c r="G716">
        <v>1595.46</v>
      </c>
      <c r="H716">
        <v>-5054.42</v>
      </c>
      <c r="I716">
        <v>-11125</v>
      </c>
      <c r="J716">
        <v>895.43100000000004</v>
      </c>
      <c r="K716">
        <v>2706.07</v>
      </c>
      <c r="L716">
        <v>-14070.3</v>
      </c>
      <c r="M716">
        <v>30.744800000000001</v>
      </c>
      <c r="N716">
        <v>-1542.86</v>
      </c>
      <c r="O716">
        <v>-10859.4</v>
      </c>
      <c r="P716">
        <v>-335.77100000000002</v>
      </c>
      <c r="Q716">
        <v>3384.24</v>
      </c>
      <c r="R716">
        <v>-10962.6</v>
      </c>
      <c r="S716">
        <v>186.553</v>
      </c>
      <c r="T716">
        <v>-6557.82</v>
      </c>
    </row>
    <row r="717" spans="1:20" x14ac:dyDescent="0.15">
      <c r="A717">
        <v>713</v>
      </c>
      <c r="B717">
        <v>0</v>
      </c>
      <c r="C717">
        <v>-18479.7</v>
      </c>
      <c r="D717">
        <v>-7106.21</v>
      </c>
      <c r="E717">
        <v>5522.32</v>
      </c>
      <c r="F717">
        <v>19886.3</v>
      </c>
      <c r="G717">
        <v>3138.35</v>
      </c>
      <c r="H717">
        <v>-5418.72</v>
      </c>
      <c r="I717">
        <v>-11528.8</v>
      </c>
      <c r="J717">
        <v>1132.46</v>
      </c>
      <c r="K717">
        <v>2918.99</v>
      </c>
      <c r="L717">
        <v>-14015.6</v>
      </c>
      <c r="M717">
        <v>-449.85500000000002</v>
      </c>
      <c r="N717">
        <v>-1867.7</v>
      </c>
      <c r="O717">
        <v>-11368.6</v>
      </c>
      <c r="P717">
        <v>-735.19500000000005</v>
      </c>
      <c r="Q717">
        <v>3698.06</v>
      </c>
      <c r="R717">
        <v>-11362</v>
      </c>
      <c r="S717">
        <v>92.194500000000005</v>
      </c>
      <c r="T717">
        <v>-6667.53</v>
      </c>
    </row>
    <row r="718" spans="1:20" x14ac:dyDescent="0.15">
      <c r="A718">
        <v>714</v>
      </c>
      <c r="B718">
        <v>1</v>
      </c>
      <c r="C718">
        <v>-15898.8</v>
      </c>
      <c r="D718">
        <v>-9426.5</v>
      </c>
      <c r="E718">
        <v>-1316.13</v>
      </c>
      <c r="F718">
        <v>20040</v>
      </c>
      <c r="G718">
        <v>4382.78</v>
      </c>
      <c r="H718">
        <v>-5868.67</v>
      </c>
      <c r="I718">
        <v>-11559.6</v>
      </c>
      <c r="J718">
        <v>1358.52</v>
      </c>
      <c r="K718">
        <v>2760.97</v>
      </c>
      <c r="L718">
        <v>-12771.1</v>
      </c>
      <c r="M718">
        <v>-1237.78</v>
      </c>
      <c r="N718">
        <v>-1786.53</v>
      </c>
      <c r="O718">
        <v>-11730.7</v>
      </c>
      <c r="P718">
        <v>-1106.1400000000001</v>
      </c>
      <c r="Q718">
        <v>4211.62</v>
      </c>
      <c r="R718">
        <v>-11689.1</v>
      </c>
      <c r="S718">
        <v>-177.744</v>
      </c>
      <c r="T718">
        <v>-7084.51</v>
      </c>
    </row>
    <row r="719" spans="1:20" x14ac:dyDescent="0.15">
      <c r="A719">
        <v>715</v>
      </c>
      <c r="B719">
        <v>0</v>
      </c>
      <c r="C719">
        <v>-13589.8</v>
      </c>
      <c r="D719">
        <v>-7479.68</v>
      </c>
      <c r="E719">
        <v>-7767.13</v>
      </c>
      <c r="F719">
        <v>20068.5</v>
      </c>
      <c r="G719">
        <v>5249.72</v>
      </c>
      <c r="H719">
        <v>-5750.22</v>
      </c>
      <c r="I719">
        <v>-11395</v>
      </c>
      <c r="J719">
        <v>1545.07</v>
      </c>
      <c r="K719">
        <v>2548.1</v>
      </c>
      <c r="L719">
        <v>-12986.1</v>
      </c>
      <c r="M719">
        <v>-1646.02</v>
      </c>
      <c r="N719">
        <v>-1534.1</v>
      </c>
      <c r="O719">
        <v>-11919.5</v>
      </c>
      <c r="P719">
        <v>-1095.17</v>
      </c>
      <c r="Q719">
        <v>4560.63</v>
      </c>
      <c r="R719">
        <v>-11377.5</v>
      </c>
      <c r="S719">
        <v>-511.34500000000003</v>
      </c>
      <c r="T719">
        <v>-7350.14</v>
      </c>
    </row>
    <row r="720" spans="1:20" x14ac:dyDescent="0.15">
      <c r="A720">
        <v>716</v>
      </c>
      <c r="B720">
        <v>1</v>
      </c>
      <c r="C720">
        <v>-13953.7</v>
      </c>
      <c r="D720">
        <v>-7091.03</v>
      </c>
      <c r="E720">
        <v>-5518.26</v>
      </c>
      <c r="F720">
        <v>20068.5</v>
      </c>
      <c r="G720">
        <v>5462.72</v>
      </c>
      <c r="H720">
        <v>-5008.45</v>
      </c>
      <c r="I720">
        <v>-11228.2</v>
      </c>
      <c r="J720">
        <v>1736</v>
      </c>
      <c r="K720">
        <v>2203.5300000000002</v>
      </c>
      <c r="L720">
        <v>-13032.4</v>
      </c>
      <c r="M720">
        <v>-1981.77</v>
      </c>
      <c r="N720">
        <v>-1707.46</v>
      </c>
      <c r="O720">
        <v>-11770.3</v>
      </c>
      <c r="P720">
        <v>-1077.5999999999999</v>
      </c>
      <c r="Q720">
        <v>4360.96</v>
      </c>
      <c r="R720">
        <v>-10699.3</v>
      </c>
      <c r="S720">
        <v>-798.84699999999998</v>
      </c>
      <c r="T720">
        <v>-6963.91</v>
      </c>
    </row>
    <row r="721" spans="1:20" x14ac:dyDescent="0.15">
      <c r="A721">
        <v>717</v>
      </c>
      <c r="B721">
        <v>0</v>
      </c>
      <c r="C721">
        <v>-16313.3</v>
      </c>
      <c r="D721">
        <v>-7302.04</v>
      </c>
      <c r="E721">
        <v>1079.3699999999999</v>
      </c>
      <c r="F721">
        <v>20068.5</v>
      </c>
      <c r="G721">
        <v>4363.34</v>
      </c>
      <c r="H721">
        <v>-3531.58</v>
      </c>
      <c r="I721">
        <v>-10767.4</v>
      </c>
      <c r="J721">
        <v>1968.65</v>
      </c>
      <c r="K721">
        <v>1854.58</v>
      </c>
      <c r="L721">
        <v>-11474.1</v>
      </c>
      <c r="M721">
        <v>-2497.56</v>
      </c>
      <c r="N721">
        <v>-1869.93</v>
      </c>
      <c r="O721">
        <v>-11083.5</v>
      </c>
      <c r="P721">
        <v>-1139.05</v>
      </c>
      <c r="Q721">
        <v>3825.46</v>
      </c>
      <c r="R721">
        <v>-10128.700000000001</v>
      </c>
      <c r="S721">
        <v>-1092.94</v>
      </c>
      <c r="T721">
        <v>-6314.27</v>
      </c>
    </row>
    <row r="722" spans="1:20" x14ac:dyDescent="0.15">
      <c r="A722">
        <v>718</v>
      </c>
      <c r="B722">
        <v>1</v>
      </c>
      <c r="C722">
        <v>-15207.7</v>
      </c>
      <c r="D722">
        <v>-4914.3599999999997</v>
      </c>
      <c r="E722">
        <v>3540.27</v>
      </c>
      <c r="F722">
        <v>20068.5</v>
      </c>
      <c r="G722">
        <v>2085.27</v>
      </c>
      <c r="H722">
        <v>-1455.17</v>
      </c>
      <c r="I722">
        <v>-10069.5</v>
      </c>
      <c r="J722">
        <v>2131.04</v>
      </c>
      <c r="K722">
        <v>1474.88</v>
      </c>
      <c r="L722">
        <v>-10280.1</v>
      </c>
      <c r="M722">
        <v>-2660.03</v>
      </c>
      <c r="N722">
        <v>-1479.33</v>
      </c>
      <c r="O722">
        <v>-9718.3799999999992</v>
      </c>
      <c r="P722">
        <v>-1290.47</v>
      </c>
      <c r="Q722">
        <v>3397.42</v>
      </c>
      <c r="R722">
        <v>-9560.2800000000007</v>
      </c>
      <c r="S722">
        <v>-1329.97</v>
      </c>
      <c r="T722">
        <v>-5842.36</v>
      </c>
    </row>
    <row r="723" spans="1:20" x14ac:dyDescent="0.15">
      <c r="A723">
        <v>719</v>
      </c>
      <c r="B723">
        <v>0</v>
      </c>
      <c r="C723">
        <v>-10539.6</v>
      </c>
      <c r="D723">
        <v>-2203.63</v>
      </c>
      <c r="E723">
        <v>1339.24</v>
      </c>
      <c r="F723">
        <v>20068.5</v>
      </c>
      <c r="G723">
        <v>-221.42400000000001</v>
      </c>
      <c r="H723">
        <v>-1465.87</v>
      </c>
      <c r="I723">
        <v>-9233.27</v>
      </c>
      <c r="J723">
        <v>2407.5700000000002</v>
      </c>
      <c r="K723">
        <v>1204.94</v>
      </c>
      <c r="L723">
        <v>-9961.84</v>
      </c>
      <c r="M723">
        <v>-2423</v>
      </c>
      <c r="N723">
        <v>-689.24099999999999</v>
      </c>
      <c r="O723">
        <v>-8581.4</v>
      </c>
      <c r="P723">
        <v>-1286.18</v>
      </c>
      <c r="Q723">
        <v>3463.24</v>
      </c>
      <c r="R723">
        <v>-8849.19</v>
      </c>
      <c r="S723">
        <v>-1577.97</v>
      </c>
      <c r="T723">
        <v>-5618.53</v>
      </c>
    </row>
    <row r="724" spans="1:20" x14ac:dyDescent="0.15">
      <c r="A724">
        <v>720</v>
      </c>
      <c r="B724">
        <v>1</v>
      </c>
      <c r="C724">
        <v>-6702.93</v>
      </c>
      <c r="D724">
        <v>-1845.57</v>
      </c>
      <c r="E724">
        <v>-2330.31</v>
      </c>
      <c r="F724">
        <v>20068.5</v>
      </c>
      <c r="G724">
        <v>-1795.19</v>
      </c>
      <c r="H724">
        <v>-3517.69</v>
      </c>
      <c r="I724">
        <v>-8537.5300000000007</v>
      </c>
      <c r="J724">
        <v>2662.17</v>
      </c>
      <c r="K724">
        <v>805.53099999999995</v>
      </c>
      <c r="L724">
        <v>-9865.26</v>
      </c>
      <c r="M724">
        <v>-2175</v>
      </c>
      <c r="N724">
        <v>78.914000000000001</v>
      </c>
      <c r="O724">
        <v>-8263.1299999999992</v>
      </c>
      <c r="P724">
        <v>-555.39700000000005</v>
      </c>
      <c r="Q724">
        <v>3678.33</v>
      </c>
      <c r="R724">
        <v>-8203.92</v>
      </c>
      <c r="S724">
        <v>-1854.5</v>
      </c>
      <c r="T724">
        <v>-5212.51</v>
      </c>
    </row>
    <row r="725" spans="1:20" x14ac:dyDescent="0.15">
      <c r="A725">
        <v>721</v>
      </c>
      <c r="B725">
        <v>0</v>
      </c>
      <c r="C725">
        <v>-5673.17</v>
      </c>
      <c r="D725">
        <v>-2932.1</v>
      </c>
      <c r="E725">
        <v>-5337.33</v>
      </c>
      <c r="F725">
        <v>20068.5</v>
      </c>
      <c r="G725">
        <v>-2120.17</v>
      </c>
      <c r="H725">
        <v>-6643.02</v>
      </c>
      <c r="I725">
        <v>-8050.27</v>
      </c>
      <c r="J725">
        <v>2892.59</v>
      </c>
      <c r="K725">
        <v>346.81099999999998</v>
      </c>
      <c r="L725">
        <v>-9957.3799999999992</v>
      </c>
      <c r="M725">
        <v>-1854.6</v>
      </c>
      <c r="N725">
        <v>669.34900000000005</v>
      </c>
      <c r="O725">
        <v>-8254.2999999999993</v>
      </c>
      <c r="P725">
        <v>432.21699999999998</v>
      </c>
      <c r="Q725">
        <v>3726.67</v>
      </c>
      <c r="R725">
        <v>-7828.58</v>
      </c>
      <c r="S725">
        <v>-2109.1</v>
      </c>
      <c r="T725">
        <v>-4777.96</v>
      </c>
    </row>
    <row r="726" spans="1:20" x14ac:dyDescent="0.15">
      <c r="A726">
        <v>722</v>
      </c>
      <c r="B726">
        <v>1</v>
      </c>
      <c r="C726">
        <v>-7084.26</v>
      </c>
      <c r="D726">
        <v>-3017.82</v>
      </c>
      <c r="E726">
        <v>-6226.56</v>
      </c>
      <c r="F726">
        <v>20068.5</v>
      </c>
      <c r="G726">
        <v>-1404.83</v>
      </c>
      <c r="H726">
        <v>-9171.42</v>
      </c>
      <c r="I726">
        <v>-7767.14</v>
      </c>
      <c r="J726">
        <v>3241.53</v>
      </c>
      <c r="K726">
        <v>52.709600000000002</v>
      </c>
      <c r="L726">
        <v>-10260.299999999999</v>
      </c>
      <c r="M726">
        <v>-1420.05</v>
      </c>
      <c r="N726">
        <v>770.40099999999995</v>
      </c>
      <c r="O726">
        <v>-8607.6</v>
      </c>
      <c r="P726">
        <v>1354.03</v>
      </c>
      <c r="Q726">
        <v>3445.77</v>
      </c>
      <c r="R726">
        <v>-7863.61</v>
      </c>
      <c r="S726">
        <v>-2295.65</v>
      </c>
      <c r="T726">
        <v>-4475.0200000000004</v>
      </c>
    </row>
    <row r="727" spans="1:20" x14ac:dyDescent="0.15">
      <c r="A727">
        <v>723</v>
      </c>
      <c r="B727">
        <v>0</v>
      </c>
      <c r="C727">
        <v>-8991.4500000000007</v>
      </c>
      <c r="D727">
        <v>-2230.08</v>
      </c>
      <c r="E727">
        <v>-4769.59</v>
      </c>
      <c r="F727">
        <v>20068.5</v>
      </c>
      <c r="G727">
        <v>300.245</v>
      </c>
      <c r="H727">
        <v>-11032.6</v>
      </c>
      <c r="I727">
        <v>-7591.55</v>
      </c>
      <c r="J727">
        <v>3621.25</v>
      </c>
      <c r="K727">
        <v>-173.351</v>
      </c>
      <c r="L727">
        <v>-10155</v>
      </c>
      <c r="M727">
        <v>-1029.3699999999999</v>
      </c>
      <c r="N727">
        <v>403.89299999999997</v>
      </c>
      <c r="O727">
        <v>-9127.76</v>
      </c>
      <c r="P727">
        <v>1994.94</v>
      </c>
      <c r="Q727">
        <v>3017.82</v>
      </c>
      <c r="R727">
        <v>-8385.9</v>
      </c>
      <c r="S727">
        <v>-2409.8000000000002</v>
      </c>
      <c r="T727">
        <v>-4679.04</v>
      </c>
    </row>
    <row r="728" spans="1:20" x14ac:dyDescent="0.15">
      <c r="A728">
        <v>724</v>
      </c>
      <c r="B728">
        <v>1</v>
      </c>
      <c r="C728">
        <v>-10411.700000000001</v>
      </c>
      <c r="D728">
        <v>-1101.78</v>
      </c>
      <c r="E728">
        <v>-2741.17</v>
      </c>
      <c r="F728">
        <v>19958.8</v>
      </c>
      <c r="G728">
        <v>3188.32</v>
      </c>
      <c r="H728">
        <v>-12253</v>
      </c>
      <c r="I728">
        <v>-7494.97</v>
      </c>
      <c r="J728">
        <v>3880.21</v>
      </c>
      <c r="K728">
        <v>-327.00599999999997</v>
      </c>
      <c r="L728">
        <v>-9944.2800000000007</v>
      </c>
      <c r="M728">
        <v>-763.803</v>
      </c>
      <c r="N728">
        <v>-2.1198100000000002</v>
      </c>
      <c r="O728">
        <v>-9518.4500000000007</v>
      </c>
      <c r="P728">
        <v>2240.81</v>
      </c>
      <c r="Q728">
        <v>2559.1</v>
      </c>
      <c r="R728">
        <v>-9081.65</v>
      </c>
      <c r="S728">
        <v>-2376.9</v>
      </c>
      <c r="T728">
        <v>-5322.08</v>
      </c>
    </row>
    <row r="729" spans="1:20" x14ac:dyDescent="0.15">
      <c r="A729">
        <v>725</v>
      </c>
      <c r="B729">
        <v>0</v>
      </c>
      <c r="C729">
        <v>-10238.5</v>
      </c>
      <c r="D729">
        <v>-1272.75</v>
      </c>
      <c r="E729">
        <v>-3168.99</v>
      </c>
      <c r="F729">
        <v>18851</v>
      </c>
      <c r="G729">
        <v>6364.27</v>
      </c>
      <c r="H729">
        <v>-12461.8</v>
      </c>
      <c r="I729">
        <v>-7499.33</v>
      </c>
      <c r="J729">
        <v>4119.4799999999996</v>
      </c>
      <c r="K729">
        <v>-355.54399999999998</v>
      </c>
      <c r="L729">
        <v>-9937.67</v>
      </c>
      <c r="M729">
        <v>-537.74199999999996</v>
      </c>
      <c r="N729">
        <v>-425.70400000000001</v>
      </c>
      <c r="O729">
        <v>-9696.2800000000007</v>
      </c>
      <c r="P729">
        <v>2047.78</v>
      </c>
      <c r="Q729">
        <v>2308.86</v>
      </c>
      <c r="R729">
        <v>-9503.1200000000008</v>
      </c>
      <c r="S729">
        <v>-2225.4899999999998</v>
      </c>
      <c r="T729">
        <v>-5862.06</v>
      </c>
    </row>
    <row r="730" spans="1:20" x14ac:dyDescent="0.15">
      <c r="A730">
        <v>726</v>
      </c>
      <c r="B730">
        <v>1</v>
      </c>
      <c r="C730">
        <v>-9628.24</v>
      </c>
      <c r="D730">
        <v>-2135.38</v>
      </c>
      <c r="E730">
        <v>-4075.48</v>
      </c>
      <c r="F730">
        <v>15471.4</v>
      </c>
      <c r="G730">
        <v>8008.53</v>
      </c>
      <c r="H730">
        <v>-11024.7</v>
      </c>
      <c r="I730">
        <v>-7584.95</v>
      </c>
      <c r="J730">
        <v>4115.12</v>
      </c>
      <c r="K730">
        <v>-322.64600000000002</v>
      </c>
      <c r="L730">
        <v>-9928.9500000000007</v>
      </c>
      <c r="M730">
        <v>-384.08300000000003</v>
      </c>
      <c r="N730">
        <v>-776.88499999999999</v>
      </c>
      <c r="O730">
        <v>-9628.24</v>
      </c>
      <c r="P730">
        <v>1389.42</v>
      </c>
      <c r="Q730">
        <v>2317.58</v>
      </c>
      <c r="R730">
        <v>-9516.33</v>
      </c>
      <c r="S730">
        <v>-1977.49</v>
      </c>
      <c r="T730">
        <v>-5927.99</v>
      </c>
    </row>
    <row r="731" spans="1:20" x14ac:dyDescent="0.15">
      <c r="A731">
        <v>727</v>
      </c>
      <c r="B731">
        <v>0</v>
      </c>
      <c r="C731">
        <v>-9687.42</v>
      </c>
      <c r="D731">
        <v>-2427.37</v>
      </c>
      <c r="E731">
        <v>-4558.3900000000003</v>
      </c>
      <c r="F731">
        <v>11347.3</v>
      </c>
      <c r="G731">
        <v>6740.88</v>
      </c>
      <c r="H731">
        <v>-7465.18</v>
      </c>
      <c r="I731">
        <v>-7617.84</v>
      </c>
      <c r="J731">
        <v>3941.78</v>
      </c>
      <c r="K731">
        <v>-215.09800000000001</v>
      </c>
      <c r="L731">
        <v>-9680.9599999999991</v>
      </c>
      <c r="M731">
        <v>-355.54399999999998</v>
      </c>
      <c r="N731">
        <v>-959.08399999999995</v>
      </c>
      <c r="O731">
        <v>-9566.7999999999993</v>
      </c>
      <c r="P731">
        <v>526.923</v>
      </c>
      <c r="Q731">
        <v>2466.88</v>
      </c>
      <c r="R731">
        <v>-9303.48</v>
      </c>
      <c r="S731">
        <v>-1711.93</v>
      </c>
      <c r="T731">
        <v>-5629.52</v>
      </c>
    </row>
    <row r="732" spans="1:20" x14ac:dyDescent="0.15">
      <c r="A732">
        <v>728</v>
      </c>
      <c r="B732">
        <v>1</v>
      </c>
      <c r="C732">
        <v>-9784.15</v>
      </c>
      <c r="D732">
        <v>-2161.96</v>
      </c>
      <c r="E732">
        <v>-4668.1899999999996</v>
      </c>
      <c r="F732">
        <v>8031.21</v>
      </c>
      <c r="G732">
        <v>2858.02</v>
      </c>
      <c r="H732">
        <v>-3465.92</v>
      </c>
      <c r="I732">
        <v>-7703.46</v>
      </c>
      <c r="J732">
        <v>3636.71</v>
      </c>
      <c r="K732">
        <v>-125.124</v>
      </c>
      <c r="L732">
        <v>-9371.5300000000007</v>
      </c>
      <c r="M732">
        <v>-333.61399999999998</v>
      </c>
      <c r="N732">
        <v>-954.72699999999998</v>
      </c>
      <c r="O732">
        <v>-9459.25</v>
      </c>
      <c r="P732">
        <v>-421.18700000000001</v>
      </c>
      <c r="Q732">
        <v>2289.1799999999998</v>
      </c>
      <c r="R732">
        <v>-8980.84</v>
      </c>
      <c r="S732">
        <v>-1529.73</v>
      </c>
      <c r="T732">
        <v>-5372.67</v>
      </c>
    </row>
    <row r="733" spans="1:20" x14ac:dyDescent="0.15">
      <c r="A733">
        <v>729</v>
      </c>
      <c r="B733">
        <v>0</v>
      </c>
      <c r="C733">
        <v>-9178.52</v>
      </c>
      <c r="D733">
        <v>-1389.44</v>
      </c>
      <c r="E733">
        <v>-4505.82</v>
      </c>
      <c r="F733">
        <v>4613.99</v>
      </c>
      <c r="G733">
        <v>652.22199999999998</v>
      </c>
      <c r="H733">
        <v>-2433.52</v>
      </c>
      <c r="I733">
        <v>-7692.5</v>
      </c>
      <c r="J733">
        <v>3360.17</v>
      </c>
      <c r="K733">
        <v>-17.575099999999999</v>
      </c>
      <c r="L733">
        <v>-9020.34</v>
      </c>
      <c r="M733">
        <v>-265.57</v>
      </c>
      <c r="N733">
        <v>-847.17899999999997</v>
      </c>
      <c r="O733">
        <v>-9402.17</v>
      </c>
      <c r="P733">
        <v>-1303.51</v>
      </c>
      <c r="Q733">
        <v>1920.42</v>
      </c>
      <c r="R733">
        <v>-8732.85</v>
      </c>
      <c r="S733">
        <v>-1512.15</v>
      </c>
      <c r="T733">
        <v>-5383.64</v>
      </c>
    </row>
    <row r="734" spans="1:20" x14ac:dyDescent="0.15">
      <c r="A734">
        <v>730</v>
      </c>
      <c r="B734">
        <v>1</v>
      </c>
      <c r="C734">
        <v>-8416.81</v>
      </c>
      <c r="D734">
        <v>-625.63099999999997</v>
      </c>
      <c r="E734">
        <v>-4262.18</v>
      </c>
      <c r="F734">
        <v>2243.0700000000002</v>
      </c>
      <c r="G734">
        <v>-796.54700000000003</v>
      </c>
      <c r="H734">
        <v>-4511.78</v>
      </c>
      <c r="I734">
        <v>-7642.03</v>
      </c>
      <c r="J734">
        <v>3149.43</v>
      </c>
      <c r="K734">
        <v>83.363100000000003</v>
      </c>
      <c r="L734">
        <v>-8794.2800000000007</v>
      </c>
      <c r="M734">
        <v>-237.03</v>
      </c>
      <c r="N734">
        <v>-790.09900000000005</v>
      </c>
      <c r="O734">
        <v>-9347.35</v>
      </c>
      <c r="P734">
        <v>-1915.91</v>
      </c>
      <c r="Q734">
        <v>1711.93</v>
      </c>
      <c r="R734">
        <v>-8434.3799999999992</v>
      </c>
      <c r="S734">
        <v>-1606.48</v>
      </c>
      <c r="T734">
        <v>-5412.18</v>
      </c>
    </row>
    <row r="735" spans="1:20" x14ac:dyDescent="0.15">
      <c r="A735">
        <v>731</v>
      </c>
      <c r="B735">
        <v>0</v>
      </c>
      <c r="C735">
        <v>-8425.34</v>
      </c>
      <c r="D735">
        <v>-109.81100000000001</v>
      </c>
      <c r="E735">
        <v>-4005.48</v>
      </c>
      <c r="F735">
        <v>2508.14</v>
      </c>
      <c r="G735">
        <v>-786.08600000000001</v>
      </c>
      <c r="H735">
        <v>-6094.89</v>
      </c>
      <c r="I735">
        <v>-7563.02</v>
      </c>
      <c r="J735">
        <v>3055.1</v>
      </c>
      <c r="K735">
        <v>219.453</v>
      </c>
      <c r="L735">
        <v>-8563.8700000000008</v>
      </c>
      <c r="M735">
        <v>-247.994</v>
      </c>
      <c r="N735">
        <v>-844.91899999999998</v>
      </c>
      <c r="O735">
        <v>-9105.9699999999993</v>
      </c>
      <c r="P735">
        <v>-2238.56</v>
      </c>
      <c r="Q735">
        <v>1474.91</v>
      </c>
      <c r="R735">
        <v>-8089.81</v>
      </c>
      <c r="S735">
        <v>-1843.51</v>
      </c>
      <c r="T735">
        <v>-5335.43</v>
      </c>
    </row>
    <row r="736" spans="1:20" x14ac:dyDescent="0.15">
      <c r="A736">
        <v>732</v>
      </c>
      <c r="B736">
        <v>1</v>
      </c>
      <c r="C736">
        <v>-9099.18</v>
      </c>
      <c r="D736">
        <v>250.08</v>
      </c>
      <c r="E736">
        <v>-3448.07</v>
      </c>
      <c r="F736">
        <v>4384.5200000000004</v>
      </c>
      <c r="G736">
        <v>1462.89</v>
      </c>
      <c r="H736">
        <v>-5511.03</v>
      </c>
      <c r="I736">
        <v>-7473.05</v>
      </c>
      <c r="J736">
        <v>2883.86</v>
      </c>
      <c r="K736">
        <v>287.49799999999999</v>
      </c>
      <c r="L736">
        <v>-8214.94</v>
      </c>
      <c r="M736">
        <v>-287.49799999999999</v>
      </c>
      <c r="N736">
        <v>-998.58699999999999</v>
      </c>
      <c r="O736">
        <v>-8695.61</v>
      </c>
      <c r="P736">
        <v>-2420.7600000000002</v>
      </c>
      <c r="Q736">
        <v>1248.8399999999999</v>
      </c>
      <c r="R736">
        <v>-7762.81</v>
      </c>
      <c r="S736">
        <v>-2058.61</v>
      </c>
      <c r="T736">
        <v>-5058.8900000000003</v>
      </c>
    </row>
    <row r="737" spans="1:20" x14ac:dyDescent="0.15">
      <c r="A737">
        <v>733</v>
      </c>
      <c r="B737">
        <v>0</v>
      </c>
      <c r="C737">
        <v>-9452.64</v>
      </c>
      <c r="D737">
        <v>767.98900000000003</v>
      </c>
      <c r="E737">
        <v>-2787.45</v>
      </c>
      <c r="F737">
        <v>6079.23</v>
      </c>
      <c r="G737">
        <v>5387.07</v>
      </c>
      <c r="H737">
        <v>-5155.4799999999996</v>
      </c>
      <c r="I737">
        <v>-7343.57</v>
      </c>
      <c r="J737">
        <v>2840.01</v>
      </c>
      <c r="K737">
        <v>316.03899999999999</v>
      </c>
      <c r="L737">
        <v>-7791.35</v>
      </c>
      <c r="M737">
        <v>-337.96600000000001</v>
      </c>
      <c r="N737">
        <v>-1027.1300000000001</v>
      </c>
      <c r="O737">
        <v>-8164.47</v>
      </c>
      <c r="P737">
        <v>-2493.16</v>
      </c>
      <c r="Q737">
        <v>1062.28</v>
      </c>
      <c r="R737">
        <v>-7396.3</v>
      </c>
      <c r="S737">
        <v>-2172.77</v>
      </c>
      <c r="T737">
        <v>-4815.25</v>
      </c>
    </row>
    <row r="738" spans="1:20" x14ac:dyDescent="0.15">
      <c r="A738">
        <v>734</v>
      </c>
      <c r="B738">
        <v>1</v>
      </c>
      <c r="C738">
        <v>-9503.11</v>
      </c>
      <c r="D738">
        <v>1345.25</v>
      </c>
      <c r="E738">
        <v>-2308.86</v>
      </c>
      <c r="F738">
        <v>6051.25</v>
      </c>
      <c r="G738">
        <v>8580.8799999999992</v>
      </c>
      <c r="H738">
        <v>-4547.79</v>
      </c>
      <c r="I738">
        <v>-7185.55</v>
      </c>
      <c r="J738">
        <v>2681.99</v>
      </c>
      <c r="K738">
        <v>316.03899999999999</v>
      </c>
      <c r="L738">
        <v>-7418.23</v>
      </c>
      <c r="M738">
        <v>-395.04899999999998</v>
      </c>
      <c r="N738">
        <v>-1070.98</v>
      </c>
      <c r="O738">
        <v>-7679.46</v>
      </c>
      <c r="P738">
        <v>-2629.25</v>
      </c>
      <c r="Q738">
        <v>904.26599999999996</v>
      </c>
      <c r="R738">
        <v>-7034.15</v>
      </c>
      <c r="S738">
        <v>-2139.88</v>
      </c>
      <c r="T738">
        <v>-4701.09</v>
      </c>
    </row>
    <row r="739" spans="1:20" x14ac:dyDescent="0.15">
      <c r="A739">
        <v>735</v>
      </c>
      <c r="B739">
        <v>0</v>
      </c>
      <c r="C739">
        <v>-9428.64</v>
      </c>
      <c r="D739">
        <v>1692.1</v>
      </c>
      <c r="E739">
        <v>-2339.48</v>
      </c>
      <c r="F739">
        <v>4357.09</v>
      </c>
      <c r="G739">
        <v>9738.06</v>
      </c>
      <c r="H739">
        <v>-3020.54</v>
      </c>
      <c r="I739">
        <v>-7016.57</v>
      </c>
      <c r="J739">
        <v>2491.08</v>
      </c>
      <c r="K739">
        <v>305.077</v>
      </c>
      <c r="L739">
        <v>-7102.2</v>
      </c>
      <c r="M739">
        <v>-427.93700000000001</v>
      </c>
      <c r="N739">
        <v>-1229</v>
      </c>
      <c r="O739">
        <v>-7122.05</v>
      </c>
      <c r="P739">
        <v>-2763.07</v>
      </c>
      <c r="Q739">
        <v>691.43499999999995</v>
      </c>
      <c r="R739">
        <v>-6779.54</v>
      </c>
      <c r="S739">
        <v>-1988.48</v>
      </c>
      <c r="T739">
        <v>-4701.09</v>
      </c>
    </row>
    <row r="740" spans="1:20" x14ac:dyDescent="0.15">
      <c r="A740">
        <v>736</v>
      </c>
      <c r="B740">
        <v>1</v>
      </c>
      <c r="C740">
        <v>-8921.7000000000007</v>
      </c>
      <c r="D740">
        <v>1679.06</v>
      </c>
      <c r="E740">
        <v>-2754.18</v>
      </c>
      <c r="F740">
        <v>2362.0100000000002</v>
      </c>
      <c r="G740">
        <v>8900.18</v>
      </c>
      <c r="H740">
        <v>-1202.93</v>
      </c>
      <c r="I740">
        <v>-6830.01</v>
      </c>
      <c r="J740">
        <v>2269.36</v>
      </c>
      <c r="K740">
        <v>276.53500000000003</v>
      </c>
      <c r="L740">
        <v>-6797.12</v>
      </c>
      <c r="M740">
        <v>-546.45100000000002</v>
      </c>
      <c r="N740">
        <v>-1376.05</v>
      </c>
      <c r="O740">
        <v>-6483.36</v>
      </c>
      <c r="P740">
        <v>-3017.68</v>
      </c>
      <c r="Q740">
        <v>412.63</v>
      </c>
      <c r="R740">
        <v>-6592.98</v>
      </c>
      <c r="S740">
        <v>-1762.42</v>
      </c>
      <c r="T740">
        <v>-4679.16</v>
      </c>
    </row>
    <row r="741" spans="1:20" x14ac:dyDescent="0.15">
      <c r="A741">
        <v>737</v>
      </c>
      <c r="B741">
        <v>0</v>
      </c>
      <c r="C741">
        <v>-8438.75</v>
      </c>
      <c r="D741">
        <v>1345.44</v>
      </c>
      <c r="E741">
        <v>-3425.76</v>
      </c>
      <c r="F741">
        <v>1051.33</v>
      </c>
      <c r="G741">
        <v>6652.97</v>
      </c>
      <c r="H741">
        <v>-752.66</v>
      </c>
      <c r="I741">
        <v>-6671.99</v>
      </c>
      <c r="J741">
        <v>2146.5</v>
      </c>
      <c r="K741">
        <v>254.61099999999999</v>
      </c>
      <c r="L741">
        <v>-6531.55</v>
      </c>
      <c r="M741">
        <v>-654.00300000000004</v>
      </c>
      <c r="N741">
        <v>-1483.61</v>
      </c>
      <c r="O741">
        <v>-5919.33</v>
      </c>
      <c r="P741">
        <v>-3204.24</v>
      </c>
      <c r="Q741">
        <v>300.73500000000001</v>
      </c>
      <c r="R741">
        <v>-6434.96</v>
      </c>
      <c r="S741">
        <v>-1553.93</v>
      </c>
      <c r="T741">
        <v>-4589.1899999999996</v>
      </c>
    </row>
    <row r="742" spans="1:20" x14ac:dyDescent="0.15">
      <c r="A742">
        <v>738</v>
      </c>
      <c r="B742">
        <v>1</v>
      </c>
      <c r="C742">
        <v>-8285.07</v>
      </c>
      <c r="D742">
        <v>1025.07</v>
      </c>
      <c r="E742">
        <v>-4075.41</v>
      </c>
      <c r="F742">
        <v>1105.92</v>
      </c>
      <c r="G742">
        <v>4039.05</v>
      </c>
      <c r="H742">
        <v>-1417.4</v>
      </c>
      <c r="I742">
        <v>-6524.93</v>
      </c>
      <c r="J742">
        <v>1942.36</v>
      </c>
      <c r="K742">
        <v>164.64</v>
      </c>
      <c r="L742">
        <v>-6305.49</v>
      </c>
      <c r="M742">
        <v>-733.01199999999994</v>
      </c>
      <c r="N742">
        <v>-1562.62</v>
      </c>
      <c r="O742">
        <v>-5392.53</v>
      </c>
      <c r="P742">
        <v>-3362.26</v>
      </c>
      <c r="Q742">
        <v>103.212</v>
      </c>
      <c r="R742">
        <v>-6298.87</v>
      </c>
      <c r="S742">
        <v>-1327.86</v>
      </c>
      <c r="T742">
        <v>-4481.6400000000003</v>
      </c>
    </row>
    <row r="743" spans="1:20" x14ac:dyDescent="0.15">
      <c r="A743">
        <v>739</v>
      </c>
      <c r="B743">
        <v>0</v>
      </c>
      <c r="C743">
        <v>-8289.41</v>
      </c>
      <c r="D743">
        <v>579.55499999999995</v>
      </c>
      <c r="E743">
        <v>-4689.8999999999996</v>
      </c>
      <c r="F743">
        <v>1981.42</v>
      </c>
      <c r="G743">
        <v>1817.67</v>
      </c>
      <c r="H743">
        <v>-2692.51</v>
      </c>
      <c r="I743">
        <v>-6428.34</v>
      </c>
      <c r="J743">
        <v>1812.89</v>
      </c>
      <c r="K743">
        <v>89.971000000000004</v>
      </c>
      <c r="L743">
        <v>-6118.92</v>
      </c>
      <c r="M743">
        <v>-822.98199999999997</v>
      </c>
      <c r="N743">
        <v>-1641.62</v>
      </c>
      <c r="O743">
        <v>-5113.72</v>
      </c>
      <c r="P743">
        <v>-3498.36</v>
      </c>
      <c r="Q743">
        <v>-61.427300000000002</v>
      </c>
      <c r="R743">
        <v>-6197.93</v>
      </c>
      <c r="S743">
        <v>-1141.3</v>
      </c>
      <c r="T743">
        <v>-4402.63</v>
      </c>
    </row>
    <row r="744" spans="1:20" x14ac:dyDescent="0.15">
      <c r="A744">
        <v>740</v>
      </c>
      <c r="B744">
        <v>1</v>
      </c>
      <c r="C744">
        <v>-8429.85</v>
      </c>
      <c r="D744">
        <v>149.34299999999999</v>
      </c>
      <c r="E744">
        <v>-5317.64</v>
      </c>
      <c r="F744">
        <v>3306.99</v>
      </c>
      <c r="G744">
        <v>603.76499999999999</v>
      </c>
      <c r="H744">
        <v>-3831.75</v>
      </c>
      <c r="I744">
        <v>-6377.88</v>
      </c>
      <c r="J744">
        <v>1676.79</v>
      </c>
      <c r="K744">
        <v>118.515</v>
      </c>
      <c r="L744">
        <v>-5971.87</v>
      </c>
      <c r="M744">
        <v>-952.45699999999999</v>
      </c>
      <c r="N744">
        <v>-1709.67</v>
      </c>
      <c r="O744">
        <v>-5067.59</v>
      </c>
      <c r="P744">
        <v>-3577.37</v>
      </c>
      <c r="Q744">
        <v>-118.515</v>
      </c>
      <c r="R744">
        <v>-6072.8</v>
      </c>
      <c r="S744">
        <v>-1027.1300000000001</v>
      </c>
      <c r="T744">
        <v>-4345.54</v>
      </c>
    </row>
    <row r="745" spans="1:20" x14ac:dyDescent="0.15">
      <c r="A745">
        <v>741</v>
      </c>
      <c r="B745">
        <v>0</v>
      </c>
      <c r="C745">
        <v>-8594.49</v>
      </c>
      <c r="D745">
        <v>-68.049400000000006</v>
      </c>
      <c r="E745">
        <v>-5688.71</v>
      </c>
      <c r="F745">
        <v>4503.33</v>
      </c>
      <c r="G745">
        <v>140.43600000000001</v>
      </c>
      <c r="H745">
        <v>-4400.34</v>
      </c>
      <c r="I745">
        <v>-6309.83</v>
      </c>
      <c r="J745">
        <v>1553.94</v>
      </c>
      <c r="K745">
        <v>140.43600000000001</v>
      </c>
      <c r="L745">
        <v>-5875.27</v>
      </c>
      <c r="M745">
        <v>-1099.51</v>
      </c>
      <c r="N745">
        <v>-1749.18</v>
      </c>
      <c r="O745">
        <v>-5129.0200000000004</v>
      </c>
      <c r="P745">
        <v>-3612.53</v>
      </c>
      <c r="Q745">
        <v>-129.47499999999999</v>
      </c>
      <c r="R745">
        <v>-6011.37</v>
      </c>
      <c r="S745">
        <v>-1016.17</v>
      </c>
      <c r="T745">
        <v>-4356.5</v>
      </c>
    </row>
    <row r="746" spans="1:20" x14ac:dyDescent="0.15">
      <c r="A746">
        <v>742</v>
      </c>
      <c r="B746">
        <v>1</v>
      </c>
      <c r="C746">
        <v>-8607.74</v>
      </c>
      <c r="D746">
        <v>4.33535</v>
      </c>
      <c r="E746">
        <v>-5611.99</v>
      </c>
      <c r="F746">
        <v>4929.45</v>
      </c>
      <c r="G746">
        <v>449.60599999999999</v>
      </c>
      <c r="H746">
        <v>-4543.07</v>
      </c>
      <c r="I746">
        <v>-6270.32</v>
      </c>
      <c r="J746">
        <v>1305.95</v>
      </c>
      <c r="K746">
        <v>208.48500000000001</v>
      </c>
      <c r="L746">
        <v>-5857.69</v>
      </c>
      <c r="M746">
        <v>-1239.95</v>
      </c>
      <c r="N746">
        <v>-1788.68</v>
      </c>
      <c r="O746">
        <v>-5291.37</v>
      </c>
      <c r="P746">
        <v>-3467.76</v>
      </c>
      <c r="Q746">
        <v>-158.02000000000001</v>
      </c>
      <c r="R746">
        <v>-5914.78</v>
      </c>
      <c r="S746">
        <v>-987.62300000000005</v>
      </c>
      <c r="T746">
        <v>-4374.09</v>
      </c>
    </row>
    <row r="747" spans="1:20" x14ac:dyDescent="0.15">
      <c r="A747">
        <v>743</v>
      </c>
      <c r="B747">
        <v>0</v>
      </c>
      <c r="C747">
        <v>-8362.0400000000009</v>
      </c>
      <c r="D747">
        <v>217.15199999999999</v>
      </c>
      <c r="E747">
        <v>-5280.66</v>
      </c>
      <c r="F747">
        <v>4547.6499999999996</v>
      </c>
      <c r="G747">
        <v>1478.77</v>
      </c>
      <c r="H747">
        <v>-4356.75</v>
      </c>
      <c r="I747">
        <v>-6208.9</v>
      </c>
      <c r="J747">
        <v>1029.42</v>
      </c>
      <c r="K747">
        <v>258.94900000000001</v>
      </c>
      <c r="L747">
        <v>-5886.23</v>
      </c>
      <c r="M747">
        <v>-1437.47</v>
      </c>
      <c r="N747">
        <v>-1817.23</v>
      </c>
      <c r="O747">
        <v>-5589.82</v>
      </c>
      <c r="P747">
        <v>-3140.77</v>
      </c>
      <c r="Q747">
        <v>-168.97900000000001</v>
      </c>
      <c r="R747">
        <v>-5853.36</v>
      </c>
      <c r="S747">
        <v>-976.66399999999999</v>
      </c>
      <c r="T747">
        <v>-4323.62</v>
      </c>
    </row>
    <row r="748" spans="1:20" x14ac:dyDescent="0.15">
      <c r="A748">
        <v>744</v>
      </c>
      <c r="B748">
        <v>1</v>
      </c>
      <c r="C748">
        <v>-7997.58</v>
      </c>
      <c r="D748">
        <v>638.44899999999996</v>
      </c>
      <c r="E748">
        <v>-4817.5600000000004</v>
      </c>
      <c r="F748">
        <v>4180.8999999999996</v>
      </c>
      <c r="G748">
        <v>2679.45</v>
      </c>
      <c r="H748">
        <v>-3575.58</v>
      </c>
      <c r="I748">
        <v>-6079.43</v>
      </c>
      <c r="J748">
        <v>752.88800000000003</v>
      </c>
      <c r="K748">
        <v>370.83600000000001</v>
      </c>
      <c r="L748">
        <v>-5886.23</v>
      </c>
      <c r="M748">
        <v>-1624.03</v>
      </c>
      <c r="N748">
        <v>-1828.19</v>
      </c>
      <c r="O748">
        <v>-5978.24</v>
      </c>
      <c r="P748">
        <v>-2763.31</v>
      </c>
      <c r="Q748">
        <v>-219.44300000000001</v>
      </c>
      <c r="R748">
        <v>-5756.76</v>
      </c>
      <c r="S748">
        <v>-926.2</v>
      </c>
      <c r="T748">
        <v>-4277.49</v>
      </c>
    </row>
    <row r="749" spans="1:20" x14ac:dyDescent="0.15">
      <c r="A749">
        <v>745</v>
      </c>
      <c r="B749">
        <v>0</v>
      </c>
      <c r="C749">
        <v>-8006.24</v>
      </c>
      <c r="D749">
        <v>1143.3499999999999</v>
      </c>
      <c r="E749">
        <v>-4448.7700000000004</v>
      </c>
      <c r="F749">
        <v>4474.75</v>
      </c>
      <c r="G749">
        <v>3311.79</v>
      </c>
      <c r="H749">
        <v>-2607.59</v>
      </c>
      <c r="I749">
        <v>-5910.45</v>
      </c>
      <c r="J749">
        <v>498.274</v>
      </c>
      <c r="K749">
        <v>568.35900000000004</v>
      </c>
      <c r="L749">
        <v>-5897.19</v>
      </c>
      <c r="M749">
        <v>-1760.13</v>
      </c>
      <c r="N749">
        <v>-1856.73</v>
      </c>
      <c r="O749">
        <v>-6496.13</v>
      </c>
      <c r="P749">
        <v>-2295.88</v>
      </c>
      <c r="Q749">
        <v>-309.411</v>
      </c>
      <c r="R749">
        <v>-5717.26</v>
      </c>
      <c r="S749">
        <v>-869.10799999999995</v>
      </c>
      <c r="T749">
        <v>-4295.08</v>
      </c>
    </row>
    <row r="750" spans="1:20" x14ac:dyDescent="0.15">
      <c r="A750">
        <v>746</v>
      </c>
      <c r="B750">
        <v>1</v>
      </c>
      <c r="C750">
        <v>-8265.19</v>
      </c>
      <c r="D750">
        <v>1288.3699999999999</v>
      </c>
      <c r="E750">
        <v>-4240.29</v>
      </c>
      <c r="F750">
        <v>5258.21</v>
      </c>
      <c r="G750">
        <v>3309.76</v>
      </c>
      <c r="H750">
        <v>-2049.9299999999998</v>
      </c>
      <c r="I750">
        <v>-5745.8</v>
      </c>
      <c r="J750">
        <v>366.50299999999999</v>
      </c>
      <c r="K750">
        <v>743.96400000000006</v>
      </c>
      <c r="L750">
        <v>-5936.7</v>
      </c>
      <c r="M750">
        <v>-1850.1</v>
      </c>
      <c r="N750">
        <v>-1878.65</v>
      </c>
      <c r="O750">
        <v>-7084.37</v>
      </c>
      <c r="P750">
        <v>-1775.69</v>
      </c>
      <c r="Q750">
        <v>-438.88400000000001</v>
      </c>
      <c r="R750">
        <v>-5677.75</v>
      </c>
      <c r="S750">
        <v>-880.06700000000001</v>
      </c>
      <c r="T750">
        <v>-4277.49</v>
      </c>
    </row>
    <row r="751" spans="1:20" x14ac:dyDescent="0.15">
      <c r="A751">
        <v>747</v>
      </c>
      <c r="B751">
        <v>0</v>
      </c>
      <c r="C751">
        <v>-8625.06</v>
      </c>
      <c r="D751">
        <v>1068.94</v>
      </c>
      <c r="E751">
        <v>-4003.26</v>
      </c>
      <c r="F751">
        <v>6105.4</v>
      </c>
      <c r="G751">
        <v>2873.18</v>
      </c>
      <c r="H751">
        <v>-1968.62</v>
      </c>
      <c r="I751">
        <v>-5677.75</v>
      </c>
      <c r="J751">
        <v>395.04899999999998</v>
      </c>
      <c r="K751">
        <v>829.60400000000004</v>
      </c>
      <c r="L751">
        <v>-5976.2</v>
      </c>
      <c r="M751">
        <v>-1957.66</v>
      </c>
      <c r="N751">
        <v>-1990.53</v>
      </c>
      <c r="O751">
        <v>-7558.43</v>
      </c>
      <c r="P751">
        <v>-1319.23</v>
      </c>
      <c r="Q751">
        <v>-596.90200000000004</v>
      </c>
      <c r="R751">
        <v>-5649.2</v>
      </c>
      <c r="S751">
        <v>-897.65499999999997</v>
      </c>
      <c r="T751">
        <v>-4306.04</v>
      </c>
    </row>
    <row r="752" spans="1:20" x14ac:dyDescent="0.15">
      <c r="A752">
        <v>748</v>
      </c>
      <c r="B752">
        <v>1</v>
      </c>
      <c r="C752">
        <v>-8989.5300000000007</v>
      </c>
      <c r="D752">
        <v>825.27700000000004</v>
      </c>
      <c r="E752">
        <v>-3810.06</v>
      </c>
      <c r="F752">
        <v>6950.28</v>
      </c>
      <c r="G752">
        <v>2045.89</v>
      </c>
      <c r="H752">
        <v>-2120</v>
      </c>
      <c r="I752">
        <v>-5660.16</v>
      </c>
      <c r="J752">
        <v>373.13400000000001</v>
      </c>
      <c r="K752">
        <v>807.68799999999999</v>
      </c>
      <c r="L752">
        <v>-6026.66</v>
      </c>
      <c r="M752">
        <v>-2036.67</v>
      </c>
      <c r="N752">
        <v>-2155.1799999999998</v>
      </c>
      <c r="O752">
        <v>-7900.99</v>
      </c>
      <c r="P752">
        <v>-805.66700000000003</v>
      </c>
      <c r="Q752">
        <v>-787.79399999999998</v>
      </c>
      <c r="R752">
        <v>-5660.16</v>
      </c>
      <c r="S752">
        <v>-869.10799999999995</v>
      </c>
      <c r="T752">
        <v>-4295.08</v>
      </c>
    </row>
    <row r="753" spans="1:20" x14ac:dyDescent="0.15">
      <c r="A753">
        <v>749</v>
      </c>
      <c r="B753">
        <v>0</v>
      </c>
      <c r="C753">
        <v>-9035.67</v>
      </c>
      <c r="D753">
        <v>634.38699999999994</v>
      </c>
      <c r="E753">
        <v>-3731.05</v>
      </c>
      <c r="F753">
        <v>7905.02</v>
      </c>
      <c r="G753">
        <v>1040.68</v>
      </c>
      <c r="H753">
        <v>-2313.1999999999998</v>
      </c>
      <c r="I753">
        <v>-5688.71</v>
      </c>
      <c r="J753">
        <v>294.125</v>
      </c>
      <c r="K753">
        <v>750.59400000000005</v>
      </c>
      <c r="L753">
        <v>-6127.59</v>
      </c>
      <c r="M753">
        <v>-2137.59</v>
      </c>
      <c r="N753">
        <v>-2245.15</v>
      </c>
      <c r="O753">
        <v>-7747.58</v>
      </c>
      <c r="P753">
        <v>-346.89499999999998</v>
      </c>
      <c r="Q753">
        <v>-1009.54</v>
      </c>
      <c r="R753">
        <v>-5732.54</v>
      </c>
      <c r="S753">
        <v>-880.06600000000003</v>
      </c>
      <c r="T753">
        <v>-4266.53</v>
      </c>
    </row>
    <row r="754" spans="1:20" x14ac:dyDescent="0.15">
      <c r="A754">
        <v>750</v>
      </c>
      <c r="B754">
        <v>1</v>
      </c>
      <c r="C754">
        <v>-8941.3799999999992</v>
      </c>
      <c r="D754">
        <v>368.81200000000001</v>
      </c>
      <c r="E754">
        <v>-3684.92</v>
      </c>
      <c r="F754">
        <v>8741.25</v>
      </c>
      <c r="G754">
        <v>169.274</v>
      </c>
      <c r="H754">
        <v>-2359.34</v>
      </c>
      <c r="I754">
        <v>-5666.8</v>
      </c>
      <c r="J754">
        <v>171.28700000000001</v>
      </c>
      <c r="K754">
        <v>706.76499999999999</v>
      </c>
      <c r="L754">
        <v>-6296.56</v>
      </c>
      <c r="M754">
        <v>-2273.6999999999998</v>
      </c>
      <c r="N754">
        <v>-2363.66</v>
      </c>
      <c r="O754">
        <v>-7161.65</v>
      </c>
      <c r="P754">
        <v>-74.686499999999995</v>
      </c>
      <c r="Q754">
        <v>-1022.8</v>
      </c>
      <c r="R754">
        <v>-5868.64</v>
      </c>
      <c r="S754">
        <v>-897.65599999999995</v>
      </c>
      <c r="T754">
        <v>-4288.45</v>
      </c>
    </row>
    <row r="755" spans="1:20" x14ac:dyDescent="0.15">
      <c r="A755">
        <v>751</v>
      </c>
      <c r="B755">
        <v>0</v>
      </c>
      <c r="C755">
        <v>-8737.2199999999993</v>
      </c>
      <c r="D755">
        <v>142.74100000000001</v>
      </c>
      <c r="E755">
        <v>-3702.51</v>
      </c>
      <c r="F755">
        <v>9480.8799999999992</v>
      </c>
      <c r="G755">
        <v>-414.65</v>
      </c>
      <c r="H755">
        <v>-2319.83</v>
      </c>
      <c r="I755">
        <v>-5576.83</v>
      </c>
      <c r="J755">
        <v>-98.610399999999998</v>
      </c>
      <c r="K755">
        <v>559.70399999999995</v>
      </c>
      <c r="L755">
        <v>-6461.22</v>
      </c>
      <c r="M755">
        <v>-2352.6999999999998</v>
      </c>
      <c r="N755">
        <v>-2460.2600000000002</v>
      </c>
      <c r="O755">
        <v>-6544.85</v>
      </c>
      <c r="P755">
        <v>28.548200000000001</v>
      </c>
      <c r="Q755">
        <v>-886.7</v>
      </c>
      <c r="R755">
        <v>-5947.65</v>
      </c>
      <c r="S755">
        <v>-880.06500000000005</v>
      </c>
      <c r="T755">
        <v>-4378.41</v>
      </c>
    </row>
    <row r="756" spans="1:20" x14ac:dyDescent="0.15">
      <c r="A756">
        <v>752</v>
      </c>
      <c r="B756">
        <v>1</v>
      </c>
      <c r="C756">
        <v>-8662.5400000000009</v>
      </c>
      <c r="D756">
        <v>-32.869</v>
      </c>
      <c r="E756">
        <v>-3706.83</v>
      </c>
      <c r="F756">
        <v>10170</v>
      </c>
      <c r="G756">
        <v>-737.322</v>
      </c>
      <c r="H756">
        <v>-2225.5500000000002</v>
      </c>
      <c r="I756">
        <v>-5425.45</v>
      </c>
      <c r="J756">
        <v>-454.15100000000001</v>
      </c>
      <c r="K756">
        <v>485.01600000000002</v>
      </c>
      <c r="L756">
        <v>-6551.18</v>
      </c>
      <c r="M756">
        <v>-2442.67</v>
      </c>
      <c r="N756">
        <v>-2499.77</v>
      </c>
      <c r="O756">
        <v>-6158.45</v>
      </c>
      <c r="P756">
        <v>-10.956300000000001</v>
      </c>
      <c r="Q756">
        <v>-818.64700000000005</v>
      </c>
      <c r="R756">
        <v>-6004.75</v>
      </c>
      <c r="S756">
        <v>-919.57</v>
      </c>
      <c r="T756">
        <v>-4453.1000000000004</v>
      </c>
    </row>
    <row r="757" spans="1:20" x14ac:dyDescent="0.15">
      <c r="A757">
        <v>753</v>
      </c>
      <c r="B757">
        <v>0</v>
      </c>
      <c r="C757">
        <v>-8702.0400000000009</v>
      </c>
      <c r="D757">
        <v>-184.251</v>
      </c>
      <c r="E757">
        <v>-3770.56</v>
      </c>
      <c r="F757">
        <v>10802.1</v>
      </c>
      <c r="G757">
        <v>-930.52499999999998</v>
      </c>
      <c r="H757">
        <v>-1966.61</v>
      </c>
      <c r="I757">
        <v>-5232.24</v>
      </c>
      <c r="J757">
        <v>-776.82500000000005</v>
      </c>
      <c r="K757">
        <v>535.476</v>
      </c>
      <c r="L757">
        <v>-6647.78</v>
      </c>
      <c r="M757">
        <v>-2539.27</v>
      </c>
      <c r="N757">
        <v>-2539.27</v>
      </c>
      <c r="O757">
        <v>-6088.08</v>
      </c>
      <c r="P757">
        <v>-72.372799999999998</v>
      </c>
      <c r="Q757">
        <v>-801.05499999999995</v>
      </c>
      <c r="R757">
        <v>-5971.88</v>
      </c>
      <c r="S757">
        <v>-970.03</v>
      </c>
      <c r="T757">
        <v>-4380.7299999999996</v>
      </c>
    </row>
    <row r="758" spans="1:20" x14ac:dyDescent="0.15">
      <c r="A758">
        <v>754</v>
      </c>
      <c r="B758">
        <v>1</v>
      </c>
      <c r="C758">
        <v>-8796.32</v>
      </c>
      <c r="D758">
        <v>-432.23399999999998</v>
      </c>
      <c r="E758">
        <v>-3702.51</v>
      </c>
      <c r="F758">
        <v>11445.2</v>
      </c>
      <c r="G758">
        <v>-987.62300000000005</v>
      </c>
      <c r="H758">
        <v>-1694.39</v>
      </c>
      <c r="I758">
        <v>-5164.1899999999996</v>
      </c>
      <c r="J758">
        <v>-926.20699999999999</v>
      </c>
      <c r="K758">
        <v>570.66300000000001</v>
      </c>
      <c r="L758">
        <v>-6687.29</v>
      </c>
      <c r="M758">
        <v>-2589.73</v>
      </c>
      <c r="N758">
        <v>-2567.8200000000002</v>
      </c>
      <c r="O758">
        <v>-6268.01</v>
      </c>
      <c r="P758">
        <v>-201.84200000000001</v>
      </c>
      <c r="Q758">
        <v>-840.55899999999997</v>
      </c>
      <c r="R758">
        <v>-5875.28</v>
      </c>
      <c r="S758">
        <v>-1081.9100000000001</v>
      </c>
      <c r="T758">
        <v>-4266.53</v>
      </c>
    </row>
    <row r="759" spans="1:20" x14ac:dyDescent="0.15">
      <c r="A759">
        <v>755</v>
      </c>
      <c r="B759">
        <v>0</v>
      </c>
      <c r="C759">
        <v>-9033.35</v>
      </c>
      <c r="D759">
        <v>-653.98900000000003</v>
      </c>
      <c r="E759">
        <v>-3663</v>
      </c>
      <c r="F759">
        <v>12105.8</v>
      </c>
      <c r="G759">
        <v>-965.71299999999997</v>
      </c>
      <c r="H759">
        <v>-1536.38</v>
      </c>
      <c r="I759">
        <v>-5179.46</v>
      </c>
      <c r="J759">
        <v>-770.51099999999997</v>
      </c>
      <c r="K759">
        <v>634.072</v>
      </c>
      <c r="L759">
        <v>-6737.75</v>
      </c>
      <c r="M759">
        <v>-2657.79</v>
      </c>
      <c r="N759">
        <v>-2589.73</v>
      </c>
      <c r="O759">
        <v>-6515.99</v>
      </c>
      <c r="P759">
        <v>-337.95</v>
      </c>
      <c r="Q759">
        <v>-923.88499999999999</v>
      </c>
      <c r="R759">
        <v>-5868.64</v>
      </c>
      <c r="S759">
        <v>-1246.56</v>
      </c>
      <c r="T759">
        <v>-4277.49</v>
      </c>
    </row>
    <row r="760" spans="1:20" x14ac:dyDescent="0.15">
      <c r="A760">
        <v>756</v>
      </c>
      <c r="B760">
        <v>1</v>
      </c>
      <c r="C760">
        <v>-9248.4699999999993</v>
      </c>
      <c r="D760">
        <v>-732.99800000000005</v>
      </c>
      <c r="E760">
        <v>-3612.54</v>
      </c>
      <c r="F760">
        <v>12792.6</v>
      </c>
      <c r="G760">
        <v>-875.74900000000002</v>
      </c>
      <c r="H760">
        <v>-1312.63</v>
      </c>
      <c r="I760">
        <v>-5348.44</v>
      </c>
      <c r="J760">
        <v>-436.88</v>
      </c>
      <c r="K760">
        <v>1013.85</v>
      </c>
      <c r="L760">
        <v>-6816.76</v>
      </c>
      <c r="M760">
        <v>-2653.47</v>
      </c>
      <c r="N760">
        <v>-2635.88</v>
      </c>
      <c r="O760">
        <v>-6770.61</v>
      </c>
      <c r="P760">
        <v>-395.04899999999998</v>
      </c>
      <c r="Q760">
        <v>-1099.5</v>
      </c>
      <c r="R760">
        <v>-5947.65</v>
      </c>
      <c r="S760">
        <v>-1336.53</v>
      </c>
      <c r="T760">
        <v>-4316.99</v>
      </c>
    </row>
    <row r="761" spans="1:20" x14ac:dyDescent="0.15">
      <c r="A761">
        <v>757</v>
      </c>
      <c r="B761">
        <v>0</v>
      </c>
      <c r="C761">
        <v>-9417.44</v>
      </c>
      <c r="D761">
        <v>-833.91700000000003</v>
      </c>
      <c r="E761">
        <v>-3555.44</v>
      </c>
      <c r="F761">
        <v>13633.2</v>
      </c>
      <c r="G761">
        <v>-735.32600000000002</v>
      </c>
      <c r="H761">
        <v>-840.90200000000004</v>
      </c>
      <c r="I761">
        <v>-5535</v>
      </c>
      <c r="J761">
        <v>-215.12100000000001</v>
      </c>
      <c r="K761">
        <v>1250.8699999999999</v>
      </c>
      <c r="L761">
        <v>-6939.58</v>
      </c>
      <c r="M761">
        <v>-2578.77</v>
      </c>
      <c r="N761">
        <v>-2640.19</v>
      </c>
      <c r="O761">
        <v>-6957.18</v>
      </c>
      <c r="P761">
        <v>-395.04899999999998</v>
      </c>
      <c r="Q761">
        <v>-1228.97</v>
      </c>
      <c r="R761">
        <v>-6015.7</v>
      </c>
      <c r="S761">
        <v>-1433.13</v>
      </c>
      <c r="T761">
        <v>-4356.5</v>
      </c>
    </row>
    <row r="762" spans="1:20" x14ac:dyDescent="0.15">
      <c r="A762">
        <v>758</v>
      </c>
      <c r="B762">
        <v>1</v>
      </c>
      <c r="C762">
        <v>-9571.15</v>
      </c>
      <c r="D762">
        <v>-1002.89</v>
      </c>
      <c r="E762">
        <v>-3566.4</v>
      </c>
      <c r="F762">
        <v>14491.3</v>
      </c>
      <c r="G762">
        <v>-581.62</v>
      </c>
      <c r="H762">
        <v>-311.72800000000001</v>
      </c>
      <c r="I762">
        <v>-5671.11</v>
      </c>
      <c r="J762">
        <v>-125.157</v>
      </c>
      <c r="K762">
        <v>1476.95</v>
      </c>
      <c r="L762">
        <v>-7132.8</v>
      </c>
      <c r="M762">
        <v>-2574.46</v>
      </c>
      <c r="N762">
        <v>-2769.66</v>
      </c>
      <c r="O762">
        <v>-7093.29</v>
      </c>
      <c r="P762">
        <v>-395.04899999999998</v>
      </c>
      <c r="Q762">
        <v>-1386.98</v>
      </c>
      <c r="R762">
        <v>-6077.12</v>
      </c>
      <c r="S762">
        <v>-1483.59</v>
      </c>
      <c r="T762">
        <v>-4385.05</v>
      </c>
    </row>
    <row r="763" spans="1:20" x14ac:dyDescent="0.15">
      <c r="A763">
        <v>759</v>
      </c>
      <c r="B763">
        <v>0</v>
      </c>
      <c r="C763">
        <v>-9566.84</v>
      </c>
      <c r="D763">
        <v>-1123.74</v>
      </c>
      <c r="E763">
        <v>-3583.99</v>
      </c>
      <c r="F763">
        <v>15364.7</v>
      </c>
      <c r="G763">
        <v>-531.16200000000003</v>
      </c>
      <c r="H763">
        <v>-175.61699999999999</v>
      </c>
      <c r="I763">
        <v>-5782.98</v>
      </c>
      <c r="J763">
        <v>-6.6437799999999996</v>
      </c>
      <c r="K763">
        <v>1652.56</v>
      </c>
      <c r="L763">
        <v>-7189.9</v>
      </c>
      <c r="M763">
        <v>-2455.9499999999998</v>
      </c>
      <c r="N763">
        <v>-2905.77</v>
      </c>
      <c r="O763">
        <v>-7150.39</v>
      </c>
      <c r="P763">
        <v>-416.95699999999999</v>
      </c>
      <c r="Q763">
        <v>-1512.14</v>
      </c>
      <c r="R763">
        <v>-6184.68</v>
      </c>
      <c r="S763">
        <v>-1529.74</v>
      </c>
      <c r="T763">
        <v>-4396</v>
      </c>
    </row>
    <row r="764" spans="1:20" x14ac:dyDescent="0.15">
      <c r="A764">
        <v>760</v>
      </c>
      <c r="B764">
        <v>1</v>
      </c>
      <c r="C764">
        <v>-9448.32</v>
      </c>
      <c r="D764">
        <v>-1066.6300000000001</v>
      </c>
      <c r="E764">
        <v>-3566.4</v>
      </c>
      <c r="F764">
        <v>16418.099999999999</v>
      </c>
      <c r="G764">
        <v>-616.45299999999997</v>
      </c>
      <c r="H764">
        <v>-96.608099999999993</v>
      </c>
      <c r="I764">
        <v>-6002.41</v>
      </c>
      <c r="J764">
        <v>111.87</v>
      </c>
      <c r="K764">
        <v>1771.08</v>
      </c>
      <c r="L764">
        <v>-7189.9</v>
      </c>
      <c r="M764">
        <v>-2326.48</v>
      </c>
      <c r="N764">
        <v>-2962.87</v>
      </c>
      <c r="O764">
        <v>-7117.53</v>
      </c>
      <c r="P764">
        <v>-495.96600000000001</v>
      </c>
      <c r="Q764">
        <v>-1595.46</v>
      </c>
      <c r="R764">
        <v>-6285.59</v>
      </c>
      <c r="S764">
        <v>-1501.19</v>
      </c>
      <c r="T764">
        <v>-4446.46</v>
      </c>
    </row>
    <row r="765" spans="1:20" x14ac:dyDescent="0.15">
      <c r="A765">
        <v>761</v>
      </c>
      <c r="B765">
        <v>0</v>
      </c>
      <c r="C765">
        <v>-9340.76</v>
      </c>
      <c r="D765">
        <v>-1077.5899999999999</v>
      </c>
      <c r="E765">
        <v>-3616.85</v>
      </c>
      <c r="F765">
        <v>17675.599999999999</v>
      </c>
      <c r="G765">
        <v>-1239.54</v>
      </c>
      <c r="H765">
        <v>-17.599</v>
      </c>
      <c r="I765">
        <v>-6267.99</v>
      </c>
      <c r="J765">
        <v>241.33699999999999</v>
      </c>
      <c r="K765">
        <v>1856.73</v>
      </c>
      <c r="L765">
        <v>-7178.94</v>
      </c>
      <c r="M765">
        <v>-2146.56</v>
      </c>
      <c r="N765">
        <v>-2930.01</v>
      </c>
      <c r="O765">
        <v>-7020.92</v>
      </c>
      <c r="P765">
        <v>-574.97500000000002</v>
      </c>
      <c r="Q765">
        <v>-1771.08</v>
      </c>
      <c r="R765">
        <v>-6421.7</v>
      </c>
      <c r="S765">
        <v>-1490.23</v>
      </c>
      <c r="T765">
        <v>-4525.47</v>
      </c>
    </row>
    <row r="766" spans="1:20" x14ac:dyDescent="0.15">
      <c r="A766">
        <v>762</v>
      </c>
      <c r="B766">
        <v>1</v>
      </c>
      <c r="C766">
        <v>-9261.75</v>
      </c>
      <c r="D766">
        <v>-1117.0899999999999</v>
      </c>
      <c r="E766">
        <v>-3728.72</v>
      </c>
      <c r="F766">
        <v>18953</v>
      </c>
      <c r="G766">
        <v>-2235.77</v>
      </c>
      <c r="H766">
        <v>17.599699999999999</v>
      </c>
      <c r="I766">
        <v>-6515.97</v>
      </c>
      <c r="J766">
        <v>432.21300000000002</v>
      </c>
      <c r="K766">
        <v>1856.73</v>
      </c>
      <c r="L766">
        <v>-7128.49</v>
      </c>
      <c r="M766">
        <v>-1887.63</v>
      </c>
      <c r="N766">
        <v>-2844.35</v>
      </c>
      <c r="O766">
        <v>-7014.28</v>
      </c>
      <c r="P766">
        <v>-664.93700000000001</v>
      </c>
      <c r="Q766">
        <v>-1878.64</v>
      </c>
      <c r="R766">
        <v>-6489.76</v>
      </c>
      <c r="S766">
        <v>-1439.78</v>
      </c>
      <c r="T766">
        <v>-4604.4799999999996</v>
      </c>
    </row>
    <row r="767" spans="1:20" x14ac:dyDescent="0.15">
      <c r="A767">
        <v>763</v>
      </c>
      <c r="B767">
        <v>0</v>
      </c>
      <c r="C767">
        <v>-9237.51</v>
      </c>
      <c r="D767">
        <v>-1200.4000000000001</v>
      </c>
      <c r="E767">
        <v>-3893.39</v>
      </c>
      <c r="F767">
        <v>19829.099999999999</v>
      </c>
      <c r="G767">
        <v>-3526.12</v>
      </c>
      <c r="H767">
        <v>-159.97999999999999</v>
      </c>
      <c r="I767">
        <v>-6770.6</v>
      </c>
      <c r="J767">
        <v>697.79200000000003</v>
      </c>
      <c r="K767">
        <v>1845.78</v>
      </c>
      <c r="L767">
        <v>-7082.33</v>
      </c>
      <c r="M767">
        <v>-1582.54</v>
      </c>
      <c r="N767">
        <v>-2822.45</v>
      </c>
      <c r="O767">
        <v>-7104.24</v>
      </c>
      <c r="P767">
        <v>-794.40300000000002</v>
      </c>
      <c r="Q767">
        <v>-1935.74</v>
      </c>
      <c r="R767">
        <v>-6507.36</v>
      </c>
      <c r="S767">
        <v>-1349.82</v>
      </c>
      <c r="T767">
        <v>-4639.68</v>
      </c>
    </row>
    <row r="768" spans="1:20" x14ac:dyDescent="0.15">
      <c r="A768">
        <v>764</v>
      </c>
      <c r="B768">
        <v>1</v>
      </c>
      <c r="C768">
        <v>-9356.02</v>
      </c>
      <c r="D768">
        <v>-1408.88</v>
      </c>
      <c r="E768">
        <v>-3972.4</v>
      </c>
      <c r="F768">
        <v>20029</v>
      </c>
      <c r="G768">
        <v>-4976.84</v>
      </c>
      <c r="H768">
        <v>-693.096</v>
      </c>
      <c r="I768">
        <v>-6968.12</v>
      </c>
      <c r="J768">
        <v>967.67499999999995</v>
      </c>
      <c r="K768">
        <v>1806.27</v>
      </c>
      <c r="L768">
        <v>-7099.94</v>
      </c>
      <c r="M768">
        <v>-1338.86</v>
      </c>
      <c r="N768">
        <v>-2765.35</v>
      </c>
      <c r="O768">
        <v>-7233.7</v>
      </c>
      <c r="P768">
        <v>-930.51700000000005</v>
      </c>
      <c r="Q768">
        <v>-1946.69</v>
      </c>
      <c r="R768">
        <v>-6489.76</v>
      </c>
      <c r="S768">
        <v>-1253.21</v>
      </c>
      <c r="T768">
        <v>-4571.62</v>
      </c>
    </row>
    <row r="769" spans="1:20" x14ac:dyDescent="0.15">
      <c r="A769">
        <v>765</v>
      </c>
      <c r="B769">
        <v>0</v>
      </c>
      <c r="C769">
        <v>-9507.39</v>
      </c>
      <c r="D769">
        <v>-1689.71</v>
      </c>
      <c r="E769">
        <v>-4040.45</v>
      </c>
      <c r="F769">
        <v>20039.900000000001</v>
      </c>
      <c r="G769">
        <v>-6311.39</v>
      </c>
      <c r="H769">
        <v>-1450.33</v>
      </c>
      <c r="I769">
        <v>-7132.79</v>
      </c>
      <c r="J769">
        <v>1312.26</v>
      </c>
      <c r="K769">
        <v>1777.72</v>
      </c>
      <c r="L769">
        <v>-7126.14</v>
      </c>
      <c r="M769">
        <v>-1202.75</v>
      </c>
      <c r="N769">
        <v>-2754.39</v>
      </c>
      <c r="O769">
        <v>-7435.53</v>
      </c>
      <c r="P769">
        <v>-1020.48</v>
      </c>
      <c r="Q769">
        <v>-1942.39</v>
      </c>
      <c r="R769">
        <v>-6562.12</v>
      </c>
      <c r="S769">
        <v>-1202.75</v>
      </c>
      <c r="T769">
        <v>-4554.0200000000004</v>
      </c>
    </row>
    <row r="770" spans="1:20" x14ac:dyDescent="0.15">
      <c r="A770">
        <v>766</v>
      </c>
      <c r="B770">
        <v>1</v>
      </c>
      <c r="C770">
        <v>-9766.32</v>
      </c>
      <c r="D770">
        <v>-2019.05</v>
      </c>
      <c r="E770">
        <v>-4058.06</v>
      </c>
      <c r="F770">
        <v>20068.5</v>
      </c>
      <c r="G770">
        <v>-7253.25</v>
      </c>
      <c r="H770">
        <v>-2056.1999999999998</v>
      </c>
      <c r="I770">
        <v>-7211.8</v>
      </c>
      <c r="J770">
        <v>1617.35</v>
      </c>
      <c r="K770">
        <v>1799.62</v>
      </c>
      <c r="L770">
        <v>-7323.66</v>
      </c>
      <c r="M770">
        <v>-1123.74</v>
      </c>
      <c r="N770">
        <v>-2747.74</v>
      </c>
      <c r="O770">
        <v>-7762.52</v>
      </c>
      <c r="P770">
        <v>-1117.0899999999999</v>
      </c>
      <c r="Q770">
        <v>-1856.73</v>
      </c>
      <c r="R770">
        <v>-6763.94</v>
      </c>
      <c r="S770">
        <v>-1156.5899999999999</v>
      </c>
      <c r="T770">
        <v>-4637.33</v>
      </c>
    </row>
    <row r="771" spans="1:20" x14ac:dyDescent="0.15">
      <c r="A771">
        <v>767</v>
      </c>
      <c r="B771">
        <v>0</v>
      </c>
      <c r="C771">
        <v>-10038.5</v>
      </c>
      <c r="D771">
        <v>-2133.27</v>
      </c>
      <c r="E771">
        <v>-4029.5</v>
      </c>
      <c r="F771">
        <v>20068.5</v>
      </c>
      <c r="G771">
        <v>-7602.55</v>
      </c>
      <c r="H771">
        <v>-2446.9499999999998</v>
      </c>
      <c r="I771">
        <v>-7290.81</v>
      </c>
      <c r="J771">
        <v>1871.98</v>
      </c>
      <c r="K771">
        <v>1889.58</v>
      </c>
      <c r="L771">
        <v>-7510.23</v>
      </c>
      <c r="M771">
        <v>-1055.68</v>
      </c>
      <c r="N771">
        <v>-2826.75</v>
      </c>
      <c r="O771">
        <v>-8118.06</v>
      </c>
      <c r="P771">
        <v>-1167.54</v>
      </c>
      <c r="Q771">
        <v>-1856.73</v>
      </c>
      <c r="R771">
        <v>-7101.88</v>
      </c>
      <c r="S771">
        <v>-1163.25</v>
      </c>
      <c r="T771">
        <v>-4834.8500000000004</v>
      </c>
    </row>
    <row r="772" spans="1:20" x14ac:dyDescent="0.15">
      <c r="A772">
        <v>768</v>
      </c>
      <c r="B772">
        <v>1</v>
      </c>
      <c r="C772">
        <v>-10185.6</v>
      </c>
      <c r="D772">
        <v>-2111.37</v>
      </c>
      <c r="E772">
        <v>-4084.25</v>
      </c>
      <c r="F772">
        <v>20068.5</v>
      </c>
      <c r="G772">
        <v>-7457.84</v>
      </c>
      <c r="H772">
        <v>-2581.13</v>
      </c>
      <c r="I772">
        <v>-7402.67</v>
      </c>
      <c r="J772">
        <v>2069.5</v>
      </c>
      <c r="K772">
        <v>2019.05</v>
      </c>
      <c r="L772">
        <v>-7679.2</v>
      </c>
      <c r="M772">
        <v>-1027.1300000000001</v>
      </c>
      <c r="N772">
        <v>-2927.66</v>
      </c>
      <c r="O772">
        <v>-8440.75</v>
      </c>
      <c r="P772">
        <v>-1257.5</v>
      </c>
      <c r="Q772">
        <v>-1823.88</v>
      </c>
      <c r="R772">
        <v>-7496.92</v>
      </c>
      <c r="S772">
        <v>-1128.04</v>
      </c>
      <c r="T772">
        <v>-5021.42</v>
      </c>
    </row>
    <row r="773" spans="1:20" x14ac:dyDescent="0.15">
      <c r="A773">
        <v>769</v>
      </c>
      <c r="B773">
        <v>0</v>
      </c>
      <c r="C773">
        <v>-10347.9</v>
      </c>
      <c r="D773">
        <v>-2043.31</v>
      </c>
      <c r="E773">
        <v>-4227.03</v>
      </c>
      <c r="F773">
        <v>20068.5</v>
      </c>
      <c r="G773">
        <v>-7163.7</v>
      </c>
      <c r="H773">
        <v>-2300.3000000000002</v>
      </c>
      <c r="I773">
        <v>-7589.24</v>
      </c>
      <c r="J773">
        <v>2267.0300000000002</v>
      </c>
      <c r="K773">
        <v>2166.12</v>
      </c>
      <c r="L773">
        <v>-7843.88</v>
      </c>
      <c r="M773">
        <v>-1038.08</v>
      </c>
      <c r="N773">
        <v>-3041.88</v>
      </c>
      <c r="O773">
        <v>-8633.9699999999993</v>
      </c>
      <c r="P773">
        <v>-1386.97</v>
      </c>
      <c r="Q773">
        <v>-1716.32</v>
      </c>
      <c r="R773">
        <v>-7848.17</v>
      </c>
      <c r="S773">
        <v>-1174.2</v>
      </c>
      <c r="T773">
        <v>-5179.4399999999996</v>
      </c>
    </row>
    <row r="774" spans="1:20" x14ac:dyDescent="0.15">
      <c r="A774">
        <v>770</v>
      </c>
      <c r="B774">
        <v>1</v>
      </c>
      <c r="C774">
        <v>-10591.6</v>
      </c>
      <c r="D774">
        <v>-1970.95</v>
      </c>
      <c r="E774">
        <v>-4128.4799999999996</v>
      </c>
      <c r="F774">
        <v>20068.5</v>
      </c>
      <c r="G774">
        <v>-7178.52</v>
      </c>
      <c r="H774">
        <v>-1916.21</v>
      </c>
      <c r="I774">
        <v>-7758.21</v>
      </c>
      <c r="J774">
        <v>2442.65</v>
      </c>
      <c r="K774">
        <v>2273.6799999999998</v>
      </c>
      <c r="L774">
        <v>-7900.99</v>
      </c>
      <c r="M774">
        <v>-1088.53</v>
      </c>
      <c r="N774">
        <v>-3009.03</v>
      </c>
      <c r="O774">
        <v>-8658.24</v>
      </c>
      <c r="P774">
        <v>-1555.94</v>
      </c>
      <c r="Q774">
        <v>-1648.26</v>
      </c>
      <c r="R774">
        <v>-8052.35</v>
      </c>
      <c r="S774">
        <v>-1123.74</v>
      </c>
      <c r="T774">
        <v>-5315.56</v>
      </c>
    </row>
    <row r="775" spans="1:20" x14ac:dyDescent="0.15">
      <c r="A775">
        <v>771</v>
      </c>
      <c r="B775">
        <v>0</v>
      </c>
      <c r="C775">
        <v>-10716.8</v>
      </c>
      <c r="D775">
        <v>-1769.14</v>
      </c>
      <c r="E775">
        <v>-3740.09</v>
      </c>
      <c r="F775">
        <v>20068.5</v>
      </c>
      <c r="G775">
        <v>-8025.28</v>
      </c>
      <c r="H775">
        <v>-1571.61</v>
      </c>
      <c r="I775">
        <v>-7944.78</v>
      </c>
      <c r="J775">
        <v>2539.2600000000002</v>
      </c>
      <c r="K775">
        <v>2341.7399999999998</v>
      </c>
      <c r="L775">
        <v>-7911.94</v>
      </c>
      <c r="M775">
        <v>-1189.44</v>
      </c>
      <c r="N775">
        <v>-2857.67</v>
      </c>
      <c r="O775">
        <v>-8561.6200000000008</v>
      </c>
      <c r="P775">
        <v>-1742.51</v>
      </c>
      <c r="Q775">
        <v>-1641.6</v>
      </c>
      <c r="R775">
        <v>-8094.22</v>
      </c>
      <c r="S775">
        <v>-1055.68</v>
      </c>
      <c r="T775">
        <v>-5350.77</v>
      </c>
    </row>
    <row r="776" spans="1:20" x14ac:dyDescent="0.15">
      <c r="A776">
        <v>772</v>
      </c>
      <c r="B776">
        <v>1</v>
      </c>
      <c r="C776">
        <v>-10756.3</v>
      </c>
      <c r="D776">
        <v>-1518.79</v>
      </c>
      <c r="E776">
        <v>-3298.88</v>
      </c>
      <c r="F776">
        <v>20068.5</v>
      </c>
      <c r="G776">
        <v>-9526.01</v>
      </c>
      <c r="H776">
        <v>-1386.96</v>
      </c>
      <c r="I776">
        <v>-8069.96</v>
      </c>
      <c r="J776">
        <v>2578.77</v>
      </c>
      <c r="K776">
        <v>2392.19</v>
      </c>
      <c r="L776">
        <v>-7984.29</v>
      </c>
      <c r="M776">
        <v>-1292.71</v>
      </c>
      <c r="N776">
        <v>-2642.54</v>
      </c>
      <c r="O776">
        <v>-8544.01</v>
      </c>
      <c r="P776">
        <v>-1911.48</v>
      </c>
      <c r="Q776">
        <v>-1709.66</v>
      </c>
      <c r="R776">
        <v>-7914.3</v>
      </c>
      <c r="S776">
        <v>-1027.1300000000001</v>
      </c>
      <c r="T776">
        <v>-5271.76</v>
      </c>
    </row>
    <row r="777" spans="1:20" x14ac:dyDescent="0.15">
      <c r="A777">
        <v>773</v>
      </c>
      <c r="B777">
        <v>0</v>
      </c>
      <c r="C777">
        <v>-10817.7</v>
      </c>
      <c r="D777">
        <v>-1472.63</v>
      </c>
      <c r="E777">
        <v>-3074.72</v>
      </c>
      <c r="F777">
        <v>20068.5</v>
      </c>
      <c r="G777">
        <v>-11562.6</v>
      </c>
      <c r="H777">
        <v>-1566.88</v>
      </c>
      <c r="I777">
        <v>-8076.61</v>
      </c>
      <c r="J777">
        <v>2552.58</v>
      </c>
      <c r="K777">
        <v>2427.41</v>
      </c>
      <c r="L777">
        <v>-8153.25</v>
      </c>
      <c r="M777">
        <v>-1242.26</v>
      </c>
      <c r="N777">
        <v>-2506.42</v>
      </c>
      <c r="O777">
        <v>-8605.42</v>
      </c>
      <c r="P777">
        <v>-2098.0500000000002</v>
      </c>
      <c r="Q777">
        <v>-1749.17</v>
      </c>
      <c r="R777">
        <v>-7688.22</v>
      </c>
      <c r="S777">
        <v>-1049.03</v>
      </c>
      <c r="T777">
        <v>-5192.75</v>
      </c>
    </row>
    <row r="778" spans="1:20" x14ac:dyDescent="0.15">
      <c r="A778">
        <v>774</v>
      </c>
      <c r="B778">
        <v>1</v>
      </c>
      <c r="C778">
        <v>-10980</v>
      </c>
      <c r="D778">
        <v>-1523.08</v>
      </c>
      <c r="E778">
        <v>-3237.03</v>
      </c>
      <c r="F778">
        <v>20068.5</v>
      </c>
      <c r="G778">
        <v>-13525</v>
      </c>
      <c r="H778">
        <v>-1825.8</v>
      </c>
      <c r="I778">
        <v>-8030.45</v>
      </c>
      <c r="J778">
        <v>2376.96</v>
      </c>
      <c r="K778">
        <v>2370.3000000000002</v>
      </c>
      <c r="L778">
        <v>-8339.83</v>
      </c>
      <c r="M778">
        <v>-1141.3599999999999</v>
      </c>
      <c r="N778">
        <v>-2482.15</v>
      </c>
      <c r="O778">
        <v>-8778.67</v>
      </c>
      <c r="P778">
        <v>-2245.12</v>
      </c>
      <c r="Q778">
        <v>-1766.77</v>
      </c>
      <c r="R778">
        <v>-7567.34</v>
      </c>
      <c r="S778">
        <v>-1149.93</v>
      </c>
      <c r="T778">
        <v>-5102.8</v>
      </c>
    </row>
    <row r="779" spans="1:20" x14ac:dyDescent="0.15">
      <c r="A779">
        <v>775</v>
      </c>
      <c r="B779">
        <v>0</v>
      </c>
      <c r="C779">
        <v>-11245.6</v>
      </c>
      <c r="D779">
        <v>-1525.46</v>
      </c>
      <c r="E779">
        <v>-3436.93</v>
      </c>
      <c r="F779">
        <v>20024.7</v>
      </c>
      <c r="G779">
        <v>-15221.3</v>
      </c>
      <c r="H779">
        <v>-2076.15</v>
      </c>
      <c r="I779">
        <v>-8059.01</v>
      </c>
      <c r="J779">
        <v>2225.6</v>
      </c>
      <c r="K779">
        <v>2392.19</v>
      </c>
      <c r="L779">
        <v>-8508.7900000000009</v>
      </c>
      <c r="M779">
        <v>-1016.18</v>
      </c>
      <c r="N779">
        <v>-2611.61</v>
      </c>
      <c r="O779">
        <v>-9105.65</v>
      </c>
      <c r="P779">
        <v>-2330.79</v>
      </c>
      <c r="Q779">
        <v>-1661.58</v>
      </c>
      <c r="R779">
        <v>-7712.03</v>
      </c>
      <c r="S779">
        <v>-1286.05</v>
      </c>
      <c r="T779">
        <v>-5049.97</v>
      </c>
    </row>
    <row r="780" spans="1:20" x14ac:dyDescent="0.15">
      <c r="A780">
        <v>776</v>
      </c>
      <c r="B780">
        <v>1</v>
      </c>
      <c r="C780">
        <v>-11384.1</v>
      </c>
      <c r="D780">
        <v>-1360.78</v>
      </c>
      <c r="E780">
        <v>-3415.03</v>
      </c>
      <c r="F780">
        <v>19560.2</v>
      </c>
      <c r="G780">
        <v>-17314.599999999999</v>
      </c>
      <c r="H780">
        <v>-2231.79</v>
      </c>
      <c r="I780">
        <v>-8102.8</v>
      </c>
      <c r="J780">
        <v>2010.47</v>
      </c>
      <c r="K780">
        <v>2449.31</v>
      </c>
      <c r="L780">
        <v>-8684.42</v>
      </c>
      <c r="M780">
        <v>-976.67600000000004</v>
      </c>
      <c r="N780">
        <v>-2791.52</v>
      </c>
      <c r="O780">
        <v>-9483.09</v>
      </c>
      <c r="P780">
        <v>-2308.9</v>
      </c>
      <c r="Q780">
        <v>-1308.42</v>
      </c>
      <c r="R780">
        <v>-8093.75</v>
      </c>
      <c r="S780">
        <v>-1365.06</v>
      </c>
      <c r="T780">
        <v>-5212.2700000000004</v>
      </c>
    </row>
    <row r="781" spans="1:20" x14ac:dyDescent="0.15">
      <c r="A781">
        <v>777</v>
      </c>
      <c r="B781">
        <v>0</v>
      </c>
      <c r="C781">
        <v>-11287.5</v>
      </c>
      <c r="D781">
        <v>-1259.8699999999999</v>
      </c>
      <c r="E781">
        <v>-3303.18</v>
      </c>
      <c r="F781">
        <v>18044.2</v>
      </c>
      <c r="G781">
        <v>-19429.3</v>
      </c>
      <c r="H781">
        <v>-2521.65</v>
      </c>
      <c r="I781">
        <v>-8304.6</v>
      </c>
      <c r="J781">
        <v>1852.45</v>
      </c>
      <c r="K781">
        <v>2482.15</v>
      </c>
      <c r="L781">
        <v>-8879.56</v>
      </c>
      <c r="M781">
        <v>-959.06500000000005</v>
      </c>
      <c r="N781">
        <v>-2984.76</v>
      </c>
      <c r="O781">
        <v>-9906.69</v>
      </c>
      <c r="P781">
        <v>-2186.1</v>
      </c>
      <c r="Q781">
        <v>-788.197</v>
      </c>
      <c r="R781">
        <v>-8679.66</v>
      </c>
      <c r="S781">
        <v>-1422.18</v>
      </c>
      <c r="T781">
        <v>-5445.02</v>
      </c>
    </row>
    <row r="782" spans="1:20" x14ac:dyDescent="0.15">
      <c r="A782">
        <v>778</v>
      </c>
      <c r="B782">
        <v>1</v>
      </c>
      <c r="C782">
        <v>-11258.9</v>
      </c>
      <c r="D782">
        <v>-1145.6400000000001</v>
      </c>
      <c r="E782">
        <v>-3193.23</v>
      </c>
      <c r="F782">
        <v>15773</v>
      </c>
      <c r="G782">
        <v>-20061.8</v>
      </c>
      <c r="H782">
        <v>-2716.79</v>
      </c>
      <c r="I782">
        <v>-8620.64</v>
      </c>
      <c r="J782">
        <v>1727.27</v>
      </c>
      <c r="K782">
        <v>2600.66</v>
      </c>
      <c r="L782">
        <v>-9274.61</v>
      </c>
      <c r="M782">
        <v>-987.62300000000005</v>
      </c>
      <c r="N782">
        <v>-3085.67</v>
      </c>
      <c r="O782">
        <v>-10258</v>
      </c>
      <c r="P782">
        <v>-1905.29</v>
      </c>
      <c r="Q782">
        <v>-528.79200000000003</v>
      </c>
      <c r="R782">
        <v>-9318.4</v>
      </c>
      <c r="S782">
        <v>-1422.18</v>
      </c>
      <c r="T782">
        <v>-5585.42</v>
      </c>
    </row>
    <row r="783" spans="1:20" x14ac:dyDescent="0.15">
      <c r="A783">
        <v>779</v>
      </c>
      <c r="B783">
        <v>0</v>
      </c>
      <c r="C783">
        <v>-11258.9</v>
      </c>
      <c r="D783">
        <v>-1189.43</v>
      </c>
      <c r="E783">
        <v>-3300.8</v>
      </c>
      <c r="F783">
        <v>13441.7</v>
      </c>
      <c r="G783">
        <v>-20158.5</v>
      </c>
      <c r="H783">
        <v>-2663.04</v>
      </c>
      <c r="I783">
        <v>-8936.67</v>
      </c>
      <c r="J783">
        <v>1654.93</v>
      </c>
      <c r="K783">
        <v>2741.07</v>
      </c>
      <c r="L783">
        <v>-9636.82</v>
      </c>
      <c r="M783">
        <v>-998.56899999999996</v>
      </c>
      <c r="N783">
        <v>-3221.79</v>
      </c>
      <c r="O783">
        <v>-10505.9</v>
      </c>
      <c r="P783">
        <v>-1499.29</v>
      </c>
      <c r="Q783">
        <v>-715.36900000000003</v>
      </c>
      <c r="R783">
        <v>-9827.67</v>
      </c>
      <c r="S783">
        <v>-1422.18</v>
      </c>
      <c r="T783">
        <v>-5782.95</v>
      </c>
    </row>
    <row r="784" spans="1:20" x14ac:dyDescent="0.15">
      <c r="A784">
        <v>780</v>
      </c>
      <c r="B784">
        <v>1</v>
      </c>
      <c r="C784">
        <v>-11258.9</v>
      </c>
      <c r="D784">
        <v>-1347.45</v>
      </c>
      <c r="E784">
        <v>-3336.03</v>
      </c>
      <c r="F784">
        <v>11909.1</v>
      </c>
      <c r="G784">
        <v>-20187</v>
      </c>
      <c r="H784">
        <v>-1175.7</v>
      </c>
      <c r="I784">
        <v>-9187.0400000000009</v>
      </c>
      <c r="J784">
        <v>1507.85</v>
      </c>
      <c r="K784">
        <v>2905.75</v>
      </c>
      <c r="L784">
        <v>-9814.84</v>
      </c>
      <c r="M784">
        <v>-994.29100000000005</v>
      </c>
      <c r="N784">
        <v>-3322.69</v>
      </c>
      <c r="O784">
        <v>-10727.7</v>
      </c>
      <c r="P784">
        <v>-1064.74</v>
      </c>
      <c r="Q784">
        <v>-862.44100000000003</v>
      </c>
      <c r="R784">
        <v>-10080.4</v>
      </c>
      <c r="S784">
        <v>-1411.23</v>
      </c>
      <c r="T784">
        <v>-5947.63</v>
      </c>
    </row>
    <row r="785" spans="1:20" x14ac:dyDescent="0.15">
      <c r="A785">
        <v>781</v>
      </c>
      <c r="B785">
        <v>0</v>
      </c>
      <c r="C785">
        <v>-11280.8</v>
      </c>
      <c r="D785">
        <v>-1505.46</v>
      </c>
      <c r="E785">
        <v>-3257.02</v>
      </c>
      <c r="F785">
        <v>11534.9</v>
      </c>
      <c r="G785">
        <v>-20143.2</v>
      </c>
      <c r="H785">
        <v>953.26700000000005</v>
      </c>
      <c r="I785">
        <v>-9222.26</v>
      </c>
      <c r="J785">
        <v>1378.4</v>
      </c>
      <c r="K785">
        <v>2995.71</v>
      </c>
      <c r="L785">
        <v>-9702.99</v>
      </c>
      <c r="M785">
        <v>-908.61300000000006</v>
      </c>
      <c r="N785">
        <v>-3447.87</v>
      </c>
      <c r="O785">
        <v>-10752</v>
      </c>
      <c r="P785">
        <v>-673.976</v>
      </c>
      <c r="Q785">
        <v>-1177.97</v>
      </c>
      <c r="R785">
        <v>-9852.4599999999991</v>
      </c>
      <c r="S785">
        <v>-1382.67</v>
      </c>
      <c r="T785">
        <v>-5982.86</v>
      </c>
    </row>
    <row r="786" spans="1:20" x14ac:dyDescent="0.15">
      <c r="A786">
        <v>782</v>
      </c>
      <c r="B786">
        <v>1</v>
      </c>
      <c r="C786">
        <v>-11392.6</v>
      </c>
      <c r="D786">
        <v>-1685.37</v>
      </c>
      <c r="E786">
        <v>-3210.84</v>
      </c>
      <c r="F786">
        <v>13734.5</v>
      </c>
      <c r="G786">
        <v>-17708.599999999999</v>
      </c>
      <c r="H786">
        <v>2125.23</v>
      </c>
      <c r="I786">
        <v>-9110.42</v>
      </c>
      <c r="J786">
        <v>1253.21</v>
      </c>
      <c r="K786">
        <v>3092.33</v>
      </c>
      <c r="L786">
        <v>-9527.36</v>
      </c>
      <c r="M786">
        <v>-886.72299999999996</v>
      </c>
      <c r="N786">
        <v>-3476.43</v>
      </c>
      <c r="O786">
        <v>-10545.9</v>
      </c>
      <c r="P786">
        <v>-375.553</v>
      </c>
      <c r="Q786">
        <v>-2029.46</v>
      </c>
      <c r="R786">
        <v>-9262.2800000000007</v>
      </c>
      <c r="S786">
        <v>-1360.78</v>
      </c>
      <c r="T786">
        <v>-5827.23</v>
      </c>
    </row>
    <row r="787" spans="1:20" x14ac:dyDescent="0.15">
      <c r="A787">
        <v>783</v>
      </c>
      <c r="B787">
        <v>0</v>
      </c>
      <c r="C787">
        <v>-11590.2</v>
      </c>
      <c r="D787">
        <v>-1911.46</v>
      </c>
      <c r="E787">
        <v>-3294.13</v>
      </c>
      <c r="F787">
        <v>18242.2</v>
      </c>
      <c r="G787">
        <v>-11610.2</v>
      </c>
      <c r="H787">
        <v>1546.84</v>
      </c>
      <c r="I787">
        <v>-8945.73</v>
      </c>
      <c r="J787">
        <v>1213.71</v>
      </c>
      <c r="K787">
        <v>3109.95</v>
      </c>
      <c r="L787">
        <v>-9430.73</v>
      </c>
      <c r="M787">
        <v>-840.548</v>
      </c>
      <c r="N787">
        <v>-3487.38</v>
      </c>
      <c r="O787">
        <v>-10177.1</v>
      </c>
      <c r="P787">
        <v>-118.515</v>
      </c>
      <c r="Q787">
        <v>-2762.95</v>
      </c>
      <c r="R787">
        <v>-8548.7999999999993</v>
      </c>
      <c r="S787">
        <v>-1292.72</v>
      </c>
      <c r="T787">
        <v>-5471.69</v>
      </c>
    </row>
    <row r="788" spans="1:20" x14ac:dyDescent="0.15">
      <c r="A788">
        <v>784</v>
      </c>
      <c r="B788">
        <v>1</v>
      </c>
      <c r="C788">
        <v>-11776.7</v>
      </c>
      <c r="D788">
        <v>-2021.42</v>
      </c>
      <c r="E788">
        <v>-3469.76</v>
      </c>
      <c r="F788">
        <v>18046.3</v>
      </c>
      <c r="G788">
        <v>-11003.4</v>
      </c>
      <c r="H788">
        <v>1570.31</v>
      </c>
      <c r="I788">
        <v>-8888.61</v>
      </c>
      <c r="J788">
        <v>1196.0899999999999</v>
      </c>
      <c r="K788">
        <v>3037.61</v>
      </c>
      <c r="L788">
        <v>-9402.17</v>
      </c>
      <c r="M788">
        <v>-858.16399999999999</v>
      </c>
      <c r="N788">
        <v>-3504.99</v>
      </c>
      <c r="O788">
        <v>-10045.200000000001</v>
      </c>
      <c r="P788">
        <v>-173.23599999999999</v>
      </c>
      <c r="Q788">
        <v>-2875.31</v>
      </c>
      <c r="R788">
        <v>-8144.69</v>
      </c>
      <c r="S788">
        <v>-1242.27</v>
      </c>
      <c r="T788">
        <v>-5181.82</v>
      </c>
    </row>
    <row r="789" spans="1:20" x14ac:dyDescent="0.15">
      <c r="A789">
        <v>785</v>
      </c>
      <c r="B789">
        <v>0</v>
      </c>
      <c r="C789">
        <v>-11923.8</v>
      </c>
      <c r="D789">
        <v>-1924.8</v>
      </c>
      <c r="E789">
        <v>-3610.16</v>
      </c>
      <c r="F789">
        <v>16023.5</v>
      </c>
      <c r="G789">
        <v>-7704.53</v>
      </c>
      <c r="H789">
        <v>-2375.64</v>
      </c>
      <c r="I789">
        <v>-8932.39</v>
      </c>
      <c r="J789">
        <v>1213.71</v>
      </c>
      <c r="K789">
        <v>2901.48</v>
      </c>
      <c r="L789">
        <v>-9413.1200000000008</v>
      </c>
      <c r="M789">
        <v>-840.54700000000003</v>
      </c>
      <c r="N789">
        <v>-3443.6</v>
      </c>
      <c r="O789">
        <v>-10128.5</v>
      </c>
      <c r="P789">
        <v>-392.64699999999999</v>
      </c>
      <c r="Q789">
        <v>-2471.73</v>
      </c>
      <c r="R789">
        <v>-8157.5</v>
      </c>
      <c r="S789">
        <v>-1141.3699999999999</v>
      </c>
      <c r="T789">
        <v>-5139.91</v>
      </c>
    </row>
    <row r="790" spans="1:20" x14ac:dyDescent="0.15">
      <c r="A790">
        <v>786</v>
      </c>
      <c r="B790">
        <v>1</v>
      </c>
      <c r="C790">
        <v>-12075.2</v>
      </c>
      <c r="D790">
        <v>-1929.07</v>
      </c>
      <c r="E790">
        <v>-3796.74</v>
      </c>
      <c r="F790">
        <v>13488</v>
      </c>
      <c r="G790">
        <v>625.84</v>
      </c>
      <c r="H790">
        <v>-10703.7</v>
      </c>
      <c r="I790">
        <v>-9101.35</v>
      </c>
      <c r="J790">
        <v>1217.98</v>
      </c>
      <c r="K790">
        <v>2822.47</v>
      </c>
      <c r="L790">
        <v>-9551.11</v>
      </c>
      <c r="M790">
        <v>-880.05200000000002</v>
      </c>
      <c r="N790">
        <v>-3357.92</v>
      </c>
      <c r="O790">
        <v>-10391.700000000001</v>
      </c>
      <c r="P790">
        <v>-658.23500000000001</v>
      </c>
      <c r="Q790">
        <v>-1850.6</v>
      </c>
      <c r="R790">
        <v>-8589.65</v>
      </c>
      <c r="S790">
        <v>-1016.18</v>
      </c>
      <c r="T790">
        <v>-5352.65</v>
      </c>
    </row>
    <row r="791" spans="1:20" x14ac:dyDescent="0.15">
      <c r="A791">
        <v>787</v>
      </c>
      <c r="B791">
        <v>0</v>
      </c>
      <c r="C791">
        <v>-12410.7</v>
      </c>
      <c r="D791">
        <v>-1938.15</v>
      </c>
      <c r="E791">
        <v>-3910.99</v>
      </c>
      <c r="F791">
        <v>11639.8</v>
      </c>
      <c r="G791">
        <v>11102.9</v>
      </c>
      <c r="H791">
        <v>-11074.8</v>
      </c>
      <c r="I791">
        <v>-9320.76</v>
      </c>
      <c r="J791">
        <v>1314.61</v>
      </c>
      <c r="K791">
        <v>2765.35</v>
      </c>
      <c r="L791">
        <v>-9957.1</v>
      </c>
      <c r="M791">
        <v>-930.5</v>
      </c>
      <c r="N791">
        <v>-3292.26</v>
      </c>
      <c r="O791">
        <v>-10760.6</v>
      </c>
      <c r="P791">
        <v>-917.149</v>
      </c>
      <c r="Q791">
        <v>-1345.57</v>
      </c>
      <c r="R791">
        <v>-9243.61</v>
      </c>
      <c r="S791">
        <v>-987.62300000000005</v>
      </c>
      <c r="T791">
        <v>-5664.42</v>
      </c>
    </row>
    <row r="792" spans="1:20" x14ac:dyDescent="0.15">
      <c r="A792">
        <v>788</v>
      </c>
      <c r="B792">
        <v>1</v>
      </c>
      <c r="C792">
        <v>-13025.1</v>
      </c>
      <c r="D792">
        <v>-1639.73</v>
      </c>
      <c r="E792">
        <v>-3932.87</v>
      </c>
      <c r="F792">
        <v>10862.7</v>
      </c>
      <c r="G792">
        <v>16483</v>
      </c>
      <c r="H792">
        <v>-3776.48</v>
      </c>
      <c r="I792">
        <v>-9608.23</v>
      </c>
      <c r="J792">
        <v>1332.22</v>
      </c>
      <c r="K792">
        <v>2765.35</v>
      </c>
      <c r="L792">
        <v>-10326</v>
      </c>
      <c r="M792">
        <v>-976.68</v>
      </c>
      <c r="N792">
        <v>-3055.23</v>
      </c>
      <c r="O792">
        <v>-10980</v>
      </c>
      <c r="P792">
        <v>-1134.7</v>
      </c>
      <c r="Q792">
        <v>-1014.33</v>
      </c>
      <c r="R792">
        <v>-9878.09</v>
      </c>
      <c r="S792">
        <v>-1009.51</v>
      </c>
      <c r="T792">
        <v>-5851</v>
      </c>
    </row>
    <row r="793" spans="1:20" x14ac:dyDescent="0.15">
      <c r="A793">
        <v>789</v>
      </c>
      <c r="B793">
        <v>0</v>
      </c>
      <c r="C793">
        <v>-13740.5</v>
      </c>
      <c r="D793">
        <v>-1218.54</v>
      </c>
      <c r="E793">
        <v>-3990</v>
      </c>
      <c r="F793">
        <v>13357.3</v>
      </c>
      <c r="G793">
        <v>12732.5</v>
      </c>
      <c r="H793">
        <v>3081.21</v>
      </c>
      <c r="I793">
        <v>-9891.44</v>
      </c>
      <c r="J793">
        <v>1259.8900000000001</v>
      </c>
      <c r="K793">
        <v>2743.46</v>
      </c>
      <c r="L793">
        <v>-10501.6</v>
      </c>
      <c r="M793">
        <v>-948.11800000000005</v>
      </c>
      <c r="N793">
        <v>-2818.21</v>
      </c>
      <c r="O793">
        <v>-11278.4</v>
      </c>
      <c r="P793">
        <v>-1062.3699999999999</v>
      </c>
      <c r="Q793">
        <v>-365.19499999999999</v>
      </c>
      <c r="R793">
        <v>-10236</v>
      </c>
      <c r="S793">
        <v>-1033.81</v>
      </c>
      <c r="T793">
        <v>-5987.13</v>
      </c>
    </row>
    <row r="794" spans="1:20" x14ac:dyDescent="0.15">
      <c r="A794">
        <v>790</v>
      </c>
      <c r="B794">
        <v>1</v>
      </c>
      <c r="C794">
        <v>-14581</v>
      </c>
      <c r="D794">
        <v>-593.14099999999996</v>
      </c>
      <c r="E794">
        <v>-3946.23</v>
      </c>
      <c r="F794">
        <v>17884.900000000001</v>
      </c>
      <c r="G794">
        <v>8245.86</v>
      </c>
      <c r="H794">
        <v>-591.73400000000004</v>
      </c>
      <c r="I794">
        <v>-10099.9</v>
      </c>
      <c r="J794">
        <v>1101.8699999999999</v>
      </c>
      <c r="K794">
        <v>2719.16</v>
      </c>
      <c r="L794">
        <v>-10773.3</v>
      </c>
      <c r="M794">
        <v>-937.17600000000004</v>
      </c>
      <c r="N794">
        <v>-2537.41</v>
      </c>
      <c r="O794">
        <v>-11721.5</v>
      </c>
      <c r="P794">
        <v>-860.58199999999999</v>
      </c>
      <c r="Q794">
        <v>905.06399999999996</v>
      </c>
      <c r="R794">
        <v>-10317.5</v>
      </c>
      <c r="S794">
        <v>-948.11800000000005</v>
      </c>
      <c r="T794">
        <v>-6022.37</v>
      </c>
    </row>
    <row r="795" spans="1:20" x14ac:dyDescent="0.15">
      <c r="A795">
        <v>791</v>
      </c>
      <c r="B795">
        <v>0</v>
      </c>
      <c r="C795">
        <v>-15417.3</v>
      </c>
      <c r="D795">
        <v>216.416</v>
      </c>
      <c r="E795">
        <v>-3799.15</v>
      </c>
      <c r="F795">
        <v>19800.5</v>
      </c>
      <c r="G795">
        <v>2239.33</v>
      </c>
      <c r="H795">
        <v>-4293.7</v>
      </c>
      <c r="I795">
        <v>-10358.799999999999</v>
      </c>
      <c r="J795">
        <v>900.09</v>
      </c>
      <c r="K795">
        <v>2793.91</v>
      </c>
      <c r="L795">
        <v>-11630.9</v>
      </c>
      <c r="M795">
        <v>-864.84699999999998</v>
      </c>
      <c r="N795">
        <v>-2153.31</v>
      </c>
      <c r="O795">
        <v>-12458.7</v>
      </c>
      <c r="P795">
        <v>-478.89499999999998</v>
      </c>
      <c r="Q795">
        <v>2275.5100000000002</v>
      </c>
      <c r="R795">
        <v>-10308.4</v>
      </c>
      <c r="S795">
        <v>-904.35199999999998</v>
      </c>
      <c r="T795">
        <v>-5965.24</v>
      </c>
    </row>
    <row r="796" spans="1:20" x14ac:dyDescent="0.15">
      <c r="A796">
        <v>792</v>
      </c>
      <c r="B796">
        <v>1</v>
      </c>
      <c r="C796">
        <v>-16277.3</v>
      </c>
      <c r="D796">
        <v>1370.57</v>
      </c>
      <c r="E796">
        <v>-3746.29</v>
      </c>
      <c r="F796">
        <v>19941.5</v>
      </c>
      <c r="G796">
        <v>-2735.62</v>
      </c>
      <c r="H796">
        <v>-803.36199999999997</v>
      </c>
      <c r="I796">
        <v>-10707.7</v>
      </c>
      <c r="J796">
        <v>638.76</v>
      </c>
      <c r="K796">
        <v>2776.29</v>
      </c>
      <c r="L796">
        <v>-12777.1</v>
      </c>
      <c r="M796">
        <v>-706.82799999999997</v>
      </c>
      <c r="N796">
        <v>-1885.3</v>
      </c>
      <c r="O796">
        <v>-13257.9</v>
      </c>
      <c r="P796">
        <v>183.58199999999999</v>
      </c>
      <c r="Q796">
        <v>2734.36</v>
      </c>
      <c r="R796">
        <v>-10705.3</v>
      </c>
      <c r="S796">
        <v>-790.09900000000005</v>
      </c>
      <c r="T796">
        <v>-6019.95</v>
      </c>
    </row>
    <row r="797" spans="1:20" x14ac:dyDescent="0.15">
      <c r="A797">
        <v>793</v>
      </c>
      <c r="B797">
        <v>0</v>
      </c>
      <c r="C797">
        <v>-17543.3</v>
      </c>
      <c r="D797">
        <v>2764.17</v>
      </c>
      <c r="E797">
        <v>-3930.45</v>
      </c>
      <c r="F797">
        <v>18695.400000000001</v>
      </c>
      <c r="G797">
        <v>-4109.76</v>
      </c>
      <c r="H797">
        <v>1049.5999999999999</v>
      </c>
      <c r="I797">
        <v>-11131.3</v>
      </c>
      <c r="J797">
        <v>509.30500000000001</v>
      </c>
      <c r="K797">
        <v>2761.09</v>
      </c>
      <c r="L797">
        <v>-13212.3</v>
      </c>
      <c r="M797">
        <v>-570.69200000000001</v>
      </c>
      <c r="N797">
        <v>-1802.03</v>
      </c>
      <c r="O797">
        <v>-13651.1</v>
      </c>
      <c r="P797">
        <v>1076.99</v>
      </c>
      <c r="Q797">
        <v>2897.22</v>
      </c>
      <c r="R797">
        <v>-11438.2</v>
      </c>
      <c r="S797">
        <v>-746.33500000000004</v>
      </c>
      <c r="T797">
        <v>-6294.06</v>
      </c>
    </row>
    <row r="798" spans="1:20" x14ac:dyDescent="0.15">
      <c r="A798">
        <v>794</v>
      </c>
      <c r="B798">
        <v>1</v>
      </c>
      <c r="C798">
        <v>-18970.3</v>
      </c>
      <c r="D798">
        <v>4120.6899999999996</v>
      </c>
      <c r="E798">
        <v>-4406.33</v>
      </c>
      <c r="F798">
        <v>15579.5</v>
      </c>
      <c r="G798">
        <v>-5167.87</v>
      </c>
      <c r="H798">
        <v>-512.42600000000004</v>
      </c>
      <c r="I798">
        <v>-11471.6</v>
      </c>
      <c r="J798">
        <v>373.16800000000001</v>
      </c>
      <c r="K798">
        <v>2614.0100000000002</v>
      </c>
      <c r="L798">
        <v>-13133.3</v>
      </c>
      <c r="M798">
        <v>-436.98</v>
      </c>
      <c r="N798">
        <v>-1615.44</v>
      </c>
      <c r="O798">
        <v>-13412.8</v>
      </c>
      <c r="P798">
        <v>1696.29</v>
      </c>
      <c r="Q798">
        <v>2517.9699999999998</v>
      </c>
      <c r="R798">
        <v>-12129.8</v>
      </c>
      <c r="S798">
        <v>-599.25699999999995</v>
      </c>
      <c r="T798">
        <v>-6768.12</v>
      </c>
    </row>
    <row r="799" spans="1:20" x14ac:dyDescent="0.15">
      <c r="A799">
        <v>795</v>
      </c>
      <c r="B799">
        <v>0</v>
      </c>
      <c r="C799">
        <v>-19811.400000000001</v>
      </c>
      <c r="D799">
        <v>5218.3100000000004</v>
      </c>
      <c r="E799">
        <v>-5207.37</v>
      </c>
      <c r="F799">
        <v>14423.6</v>
      </c>
      <c r="G799">
        <v>-6270.97</v>
      </c>
      <c r="H799">
        <v>-3681.87</v>
      </c>
      <c r="I799">
        <v>-11625.4</v>
      </c>
      <c r="J799">
        <v>294.15899999999999</v>
      </c>
      <c r="K799">
        <v>2484.5500000000002</v>
      </c>
      <c r="L799">
        <v>-12944.8</v>
      </c>
      <c r="M799">
        <v>-171.38800000000001</v>
      </c>
      <c r="N799">
        <v>-1544.95</v>
      </c>
      <c r="O799">
        <v>-12105.5</v>
      </c>
      <c r="P799">
        <v>1819.66</v>
      </c>
      <c r="Q799">
        <v>1997.13</v>
      </c>
      <c r="R799">
        <v>-12400.3</v>
      </c>
      <c r="S799">
        <v>-436.983</v>
      </c>
      <c r="T799">
        <v>-7154.65</v>
      </c>
    </row>
    <row r="800" spans="1:20" x14ac:dyDescent="0.15">
      <c r="A800">
        <v>796</v>
      </c>
      <c r="B800">
        <v>1</v>
      </c>
      <c r="C800">
        <v>-20057.599999999999</v>
      </c>
      <c r="D800">
        <v>5802.97</v>
      </c>
      <c r="E800">
        <v>-5960.38</v>
      </c>
      <c r="F800">
        <v>14789.4</v>
      </c>
      <c r="G800">
        <v>-7202.05</v>
      </c>
      <c r="H800">
        <v>-3976.02</v>
      </c>
      <c r="I800">
        <v>-11621.1</v>
      </c>
      <c r="J800">
        <v>193.27</v>
      </c>
      <c r="K800">
        <v>2348.42</v>
      </c>
      <c r="L800">
        <v>-12427</v>
      </c>
      <c r="M800">
        <v>120.33799999999999</v>
      </c>
      <c r="N800">
        <v>-1692.03</v>
      </c>
      <c r="O800">
        <v>-10202.6</v>
      </c>
      <c r="P800">
        <v>1477.48</v>
      </c>
      <c r="Q800">
        <v>2119.9</v>
      </c>
      <c r="R800">
        <v>-12100.1</v>
      </c>
      <c r="S800">
        <v>-171.39</v>
      </c>
      <c r="T800">
        <v>-7126.69</v>
      </c>
    </row>
    <row r="801" spans="1:20" x14ac:dyDescent="0.15">
      <c r="A801">
        <v>797</v>
      </c>
      <c r="B801">
        <v>0</v>
      </c>
      <c r="C801">
        <v>-20018.099999999999</v>
      </c>
      <c r="D801">
        <v>5349.59</v>
      </c>
      <c r="E801">
        <v>-6349.35</v>
      </c>
      <c r="F801">
        <v>15610.5</v>
      </c>
      <c r="G801">
        <v>-5688.12</v>
      </c>
      <c r="H801">
        <v>-2192.2399999999998</v>
      </c>
      <c r="I801">
        <v>-11426</v>
      </c>
      <c r="J801">
        <v>79.009900000000002</v>
      </c>
      <c r="K801">
        <v>2181.89</v>
      </c>
      <c r="L801">
        <v>-11773.1</v>
      </c>
      <c r="M801">
        <v>543.94899999999996</v>
      </c>
      <c r="N801">
        <v>-1810.54</v>
      </c>
      <c r="O801">
        <v>-8538.5499999999993</v>
      </c>
      <c r="P801">
        <v>854.53</v>
      </c>
      <c r="Q801">
        <v>2269.41</v>
      </c>
      <c r="R801">
        <v>-11428.5</v>
      </c>
      <c r="S801">
        <v>87.515900000000002</v>
      </c>
      <c r="T801">
        <v>-6591.25</v>
      </c>
    </row>
    <row r="802" spans="1:20" x14ac:dyDescent="0.15">
      <c r="A802">
        <v>798</v>
      </c>
      <c r="B802">
        <v>1</v>
      </c>
      <c r="C802">
        <v>-20033.3</v>
      </c>
      <c r="D802">
        <v>3676.44</v>
      </c>
      <c r="E802">
        <v>-6397.36</v>
      </c>
      <c r="F802">
        <v>15262.3</v>
      </c>
      <c r="G802">
        <v>-4148.6400000000003</v>
      </c>
      <c r="H802">
        <v>-658.20899999999995</v>
      </c>
      <c r="I802">
        <v>-10987.2</v>
      </c>
      <c r="J802">
        <v>35.253399999999999</v>
      </c>
      <c r="K802">
        <v>1786.85</v>
      </c>
      <c r="L802">
        <v>-11062</v>
      </c>
      <c r="M802">
        <v>928.05600000000004</v>
      </c>
      <c r="N802">
        <v>-1885.3</v>
      </c>
      <c r="O802">
        <v>-7526</v>
      </c>
      <c r="P802">
        <v>-108.771</v>
      </c>
      <c r="Q802">
        <v>2420.12</v>
      </c>
      <c r="R802">
        <v>-10811.6</v>
      </c>
      <c r="S802">
        <v>381.67399999999998</v>
      </c>
      <c r="T802">
        <v>-6108.07</v>
      </c>
    </row>
    <row r="803" spans="1:20" x14ac:dyDescent="0.15">
      <c r="A803">
        <v>799</v>
      </c>
      <c r="B803">
        <v>0</v>
      </c>
      <c r="C803">
        <v>-20158.5</v>
      </c>
      <c r="D803">
        <v>1061.83</v>
      </c>
      <c r="E803">
        <v>-6761.4</v>
      </c>
      <c r="F803">
        <v>12282.5</v>
      </c>
      <c r="G803">
        <v>-3328.17</v>
      </c>
      <c r="H803">
        <v>-1584.38</v>
      </c>
      <c r="I803">
        <v>-10434.200000000001</v>
      </c>
      <c r="J803">
        <v>-166.52</v>
      </c>
      <c r="K803">
        <v>1380.86</v>
      </c>
      <c r="L803">
        <v>-10471.200000000001</v>
      </c>
      <c r="M803">
        <v>1217.96</v>
      </c>
      <c r="N803">
        <v>-1791.1</v>
      </c>
      <c r="O803">
        <v>-7411.11</v>
      </c>
      <c r="P803">
        <v>-1171.1400000000001</v>
      </c>
      <c r="Q803">
        <v>3126.95</v>
      </c>
      <c r="R803">
        <v>-10381.299999999999</v>
      </c>
      <c r="S803">
        <v>618.702</v>
      </c>
      <c r="T803">
        <v>-5954.31</v>
      </c>
    </row>
    <row r="804" spans="1:20" x14ac:dyDescent="0.15">
      <c r="A804">
        <v>800</v>
      </c>
      <c r="B804">
        <v>1</v>
      </c>
      <c r="C804">
        <v>-20187</v>
      </c>
      <c r="D804">
        <v>-668.50800000000004</v>
      </c>
      <c r="E804">
        <v>-7288.34</v>
      </c>
      <c r="F804">
        <v>9261.24</v>
      </c>
      <c r="G804">
        <v>-2418.9299999999998</v>
      </c>
      <c r="H804">
        <v>-4211.75</v>
      </c>
      <c r="I804">
        <v>-9870.18</v>
      </c>
      <c r="J804">
        <v>-449.74099999999999</v>
      </c>
      <c r="K804">
        <v>979.12599999999998</v>
      </c>
      <c r="L804">
        <v>-10238.5</v>
      </c>
      <c r="M804">
        <v>1303.6600000000001</v>
      </c>
      <c r="N804">
        <v>-1554.07</v>
      </c>
      <c r="O804">
        <v>-8001.24</v>
      </c>
      <c r="P804">
        <v>-2119.25</v>
      </c>
      <c r="Q804">
        <v>3675.77</v>
      </c>
      <c r="R804">
        <v>-10098.1</v>
      </c>
      <c r="S804">
        <v>855.72900000000004</v>
      </c>
      <c r="T804">
        <v>-5925.74</v>
      </c>
    </row>
    <row r="805" spans="1:20" x14ac:dyDescent="0.15">
      <c r="A805">
        <v>801</v>
      </c>
      <c r="B805">
        <v>0</v>
      </c>
      <c r="C805">
        <v>-20187</v>
      </c>
      <c r="D805">
        <v>-1185.79</v>
      </c>
      <c r="E805">
        <v>-7457.94</v>
      </c>
      <c r="F805">
        <v>8178.68</v>
      </c>
      <c r="G805">
        <v>-2078.58</v>
      </c>
      <c r="H805">
        <v>-5521.03</v>
      </c>
      <c r="I805">
        <v>-9321.36</v>
      </c>
      <c r="J805">
        <v>-669.14</v>
      </c>
      <c r="K805">
        <v>674.02800000000002</v>
      </c>
      <c r="L805">
        <v>-10141.799999999999</v>
      </c>
      <c r="M805">
        <v>1216.1600000000001</v>
      </c>
      <c r="N805">
        <v>-1349.86</v>
      </c>
      <c r="O805">
        <v>-8769.4500000000007</v>
      </c>
      <c r="P805">
        <v>-3100.18</v>
      </c>
      <c r="Q805">
        <v>3979.06</v>
      </c>
      <c r="R805">
        <v>-9922.43</v>
      </c>
      <c r="S805">
        <v>1092.76</v>
      </c>
      <c r="T805">
        <v>-5881.99</v>
      </c>
    </row>
    <row r="806" spans="1:20" x14ac:dyDescent="0.15">
      <c r="A806">
        <v>802</v>
      </c>
      <c r="B806">
        <v>1</v>
      </c>
      <c r="C806">
        <v>-20187</v>
      </c>
      <c r="D806">
        <v>-37.202500000000001</v>
      </c>
      <c r="E806">
        <v>-7218.46</v>
      </c>
      <c r="F806">
        <v>9586.82</v>
      </c>
      <c r="G806">
        <v>-1727.93</v>
      </c>
      <c r="H806">
        <v>-4278.12</v>
      </c>
      <c r="I806">
        <v>-8919.6200000000008</v>
      </c>
      <c r="J806">
        <v>-901.92100000000005</v>
      </c>
      <c r="K806">
        <v>441.24599999999998</v>
      </c>
      <c r="L806">
        <v>-10102.299999999999</v>
      </c>
      <c r="M806">
        <v>845.43399999999997</v>
      </c>
      <c r="N806">
        <v>-1187.5899999999999</v>
      </c>
      <c r="O806">
        <v>-9436.7900000000009</v>
      </c>
      <c r="P806">
        <v>-4068.36</v>
      </c>
      <c r="Q806">
        <v>3852.05</v>
      </c>
      <c r="R806">
        <v>-9738.2900000000009</v>
      </c>
      <c r="S806">
        <v>1286.03</v>
      </c>
      <c r="T806">
        <v>-5734.91</v>
      </c>
    </row>
    <row r="807" spans="1:20" x14ac:dyDescent="0.15">
      <c r="A807">
        <v>803</v>
      </c>
      <c r="B807">
        <v>0</v>
      </c>
      <c r="C807">
        <v>-20088.599999999999</v>
      </c>
      <c r="D807">
        <v>2702.49</v>
      </c>
      <c r="E807">
        <v>-7255.52</v>
      </c>
      <c r="F807">
        <v>11264.9</v>
      </c>
      <c r="G807">
        <v>-1360.14</v>
      </c>
      <c r="H807">
        <v>-4022.16</v>
      </c>
      <c r="I807">
        <v>-8592.65</v>
      </c>
      <c r="J807">
        <v>-998.56</v>
      </c>
      <c r="K807">
        <v>278.98399999999998</v>
      </c>
      <c r="L807">
        <v>-10084.700000000001</v>
      </c>
      <c r="M807">
        <v>299.06299999999999</v>
      </c>
      <c r="N807">
        <v>-943.87400000000002</v>
      </c>
      <c r="O807">
        <v>-9858.6</v>
      </c>
      <c r="P807">
        <v>-4648.2</v>
      </c>
      <c r="Q807">
        <v>3452.76</v>
      </c>
      <c r="R807">
        <v>-9360.8700000000008</v>
      </c>
      <c r="S807">
        <v>1365.04</v>
      </c>
      <c r="T807">
        <v>-5605.46</v>
      </c>
    </row>
    <row r="808" spans="1:20" x14ac:dyDescent="0.15">
      <c r="A808">
        <v>804</v>
      </c>
      <c r="B808">
        <v>1</v>
      </c>
      <c r="C808">
        <v>-19175.3</v>
      </c>
      <c r="D808">
        <v>6449.39</v>
      </c>
      <c r="E808">
        <v>-7481.61</v>
      </c>
      <c r="F808">
        <v>11649.7</v>
      </c>
      <c r="G808">
        <v>-2079.71</v>
      </c>
      <c r="H808">
        <v>-4840.8100000000004</v>
      </c>
      <c r="I808">
        <v>-8269.92</v>
      </c>
      <c r="J808">
        <v>-994.31799999999998</v>
      </c>
      <c r="K808">
        <v>57.136099999999999</v>
      </c>
      <c r="L808">
        <v>-10157</v>
      </c>
      <c r="M808">
        <v>-311.13600000000002</v>
      </c>
      <c r="N808">
        <v>-785.85599999999999</v>
      </c>
      <c r="O808">
        <v>-9893.86</v>
      </c>
      <c r="P808">
        <v>-4732.1099999999997</v>
      </c>
      <c r="Q808">
        <v>2993.89</v>
      </c>
      <c r="R808">
        <v>-8926.32</v>
      </c>
      <c r="S808">
        <v>1411.24</v>
      </c>
      <c r="T808">
        <v>-5436.5</v>
      </c>
    </row>
    <row r="809" spans="1:20" x14ac:dyDescent="0.15">
      <c r="A809">
        <v>805</v>
      </c>
      <c r="B809">
        <v>0</v>
      </c>
      <c r="C809">
        <v>-16706.599999999999</v>
      </c>
      <c r="D809">
        <v>9450.61</v>
      </c>
      <c r="E809">
        <v>-7635.39</v>
      </c>
      <c r="F809">
        <v>11458.9</v>
      </c>
      <c r="G809">
        <v>-2710.66</v>
      </c>
      <c r="H809">
        <v>-5335.62</v>
      </c>
      <c r="I809">
        <v>-8043.83</v>
      </c>
      <c r="J809">
        <v>-919.55</v>
      </c>
      <c r="K809">
        <v>-10.936500000000001</v>
      </c>
      <c r="L809">
        <v>-10315</v>
      </c>
      <c r="M809">
        <v>-853.26300000000003</v>
      </c>
      <c r="N809">
        <v>-638.774</v>
      </c>
      <c r="O809">
        <v>-9792.98</v>
      </c>
      <c r="P809">
        <v>-4339.51</v>
      </c>
      <c r="Q809">
        <v>2699.73</v>
      </c>
      <c r="R809">
        <v>-8546.4599999999991</v>
      </c>
      <c r="S809">
        <v>1360.8</v>
      </c>
      <c r="T809">
        <v>-5238.9799999999996</v>
      </c>
    </row>
    <row r="810" spans="1:20" x14ac:dyDescent="0.15">
      <c r="A810">
        <v>806</v>
      </c>
      <c r="B810">
        <v>1</v>
      </c>
      <c r="C810">
        <v>-14144.8</v>
      </c>
      <c r="D810">
        <v>10912.5</v>
      </c>
      <c r="E810">
        <v>-7598.34</v>
      </c>
      <c r="F810">
        <v>11160.5</v>
      </c>
      <c r="G810">
        <v>-2119.44</v>
      </c>
      <c r="H810">
        <v>-4884.1099999999997</v>
      </c>
      <c r="I810">
        <v>-7857.24</v>
      </c>
      <c r="J810">
        <v>-926.24599999999998</v>
      </c>
      <c r="K810">
        <v>-6.6965599999999998</v>
      </c>
      <c r="L810">
        <v>-10462.1</v>
      </c>
      <c r="M810">
        <v>-1290.27</v>
      </c>
      <c r="N810">
        <v>-585.87699999999995</v>
      </c>
      <c r="O810">
        <v>-9634.9599999999991</v>
      </c>
      <c r="P810">
        <v>-3670.39</v>
      </c>
      <c r="Q810">
        <v>2484.5700000000002</v>
      </c>
      <c r="R810">
        <v>-8353.17</v>
      </c>
      <c r="S810">
        <v>1259.92</v>
      </c>
      <c r="T810">
        <v>-5063.33</v>
      </c>
    </row>
    <row r="811" spans="1:20" x14ac:dyDescent="0.15">
      <c r="A811">
        <v>807</v>
      </c>
      <c r="B811">
        <v>0</v>
      </c>
      <c r="C811">
        <v>-12011.5</v>
      </c>
      <c r="D811">
        <v>9434.83</v>
      </c>
      <c r="E811">
        <v>-7372.25</v>
      </c>
      <c r="F811">
        <v>10837.7</v>
      </c>
      <c r="G811">
        <v>-554.43200000000002</v>
      </c>
      <c r="H811">
        <v>-4139.54</v>
      </c>
      <c r="I811">
        <v>-7721.09</v>
      </c>
      <c r="J811">
        <v>-858.173</v>
      </c>
      <c r="K811">
        <v>89.945599999999999</v>
      </c>
      <c r="L811">
        <v>-10515</v>
      </c>
      <c r="M811">
        <v>-1494.49</v>
      </c>
      <c r="N811">
        <v>-715.327</v>
      </c>
      <c r="O811">
        <v>-9444.14</v>
      </c>
      <c r="P811">
        <v>-2823.16</v>
      </c>
      <c r="Q811">
        <v>2326.5500000000002</v>
      </c>
      <c r="R811">
        <v>-8328.84</v>
      </c>
      <c r="S811">
        <v>1112.8399999999999</v>
      </c>
      <c r="T811">
        <v>-4999.49</v>
      </c>
    </row>
    <row r="812" spans="1:20" x14ac:dyDescent="0.15">
      <c r="A812">
        <v>808</v>
      </c>
      <c r="B812">
        <v>1</v>
      </c>
      <c r="C812">
        <v>-9779.8799999999992</v>
      </c>
      <c r="D812">
        <v>4232.13</v>
      </c>
      <c r="E812">
        <v>-6857.6</v>
      </c>
      <c r="F812">
        <v>10753.8</v>
      </c>
      <c r="G812">
        <v>627.154</v>
      </c>
      <c r="H812">
        <v>-3779.76</v>
      </c>
      <c r="I812">
        <v>-7642.09</v>
      </c>
      <c r="J812">
        <v>-807.73299999999995</v>
      </c>
      <c r="K812">
        <v>129.44999999999999</v>
      </c>
      <c r="L812">
        <v>-10319.9</v>
      </c>
      <c r="M812">
        <v>-1558.33</v>
      </c>
      <c r="N812">
        <v>-862.41</v>
      </c>
      <c r="O812">
        <v>-9145.74</v>
      </c>
      <c r="P812">
        <v>-2087.75</v>
      </c>
      <c r="Q812">
        <v>2212.2800000000002</v>
      </c>
      <c r="R812">
        <v>-8447.36</v>
      </c>
      <c r="S812">
        <v>1016.19</v>
      </c>
      <c r="T812">
        <v>-5078.5</v>
      </c>
    </row>
    <row r="813" spans="1:20" x14ac:dyDescent="0.15">
      <c r="A813">
        <v>809</v>
      </c>
      <c r="B813">
        <v>0</v>
      </c>
      <c r="C813">
        <v>-7302.03</v>
      </c>
      <c r="D813">
        <v>-2679.01</v>
      </c>
      <c r="E813">
        <v>-5864.36</v>
      </c>
      <c r="F813">
        <v>11222.9</v>
      </c>
      <c r="G813">
        <v>1136.48</v>
      </c>
      <c r="H813">
        <v>-3240.1</v>
      </c>
      <c r="I813">
        <v>-7595.88</v>
      </c>
      <c r="J813">
        <v>-772.46400000000006</v>
      </c>
      <c r="K813">
        <v>201.76</v>
      </c>
      <c r="L813">
        <v>-9968.64</v>
      </c>
      <c r="M813">
        <v>-1468.38</v>
      </c>
      <c r="N813">
        <v>-991.85799999999995</v>
      </c>
      <c r="O813">
        <v>-8768.33</v>
      </c>
      <c r="P813">
        <v>-1527.99</v>
      </c>
      <c r="Q813">
        <v>2201.34</v>
      </c>
      <c r="R813">
        <v>-8554.93</v>
      </c>
      <c r="S813">
        <v>965.75300000000004</v>
      </c>
      <c r="T813">
        <v>-5124.71</v>
      </c>
    </row>
    <row r="814" spans="1:20" x14ac:dyDescent="0.15">
      <c r="A814">
        <v>810</v>
      </c>
      <c r="B814">
        <v>1</v>
      </c>
      <c r="C814">
        <v>-5126.1099999999997</v>
      </c>
      <c r="D814">
        <v>-6610.02</v>
      </c>
      <c r="E814">
        <v>-6047.79</v>
      </c>
      <c r="F814">
        <v>11873.3</v>
      </c>
      <c r="G814">
        <v>1553.39</v>
      </c>
      <c r="H814">
        <v>-2627.43</v>
      </c>
      <c r="I814">
        <v>-7624.45</v>
      </c>
      <c r="J814">
        <v>-818.66899999999998</v>
      </c>
      <c r="K814">
        <v>348.84300000000002</v>
      </c>
      <c r="L814">
        <v>-9753.48</v>
      </c>
      <c r="M814">
        <v>-1338.93</v>
      </c>
      <c r="N814">
        <v>-1138.94</v>
      </c>
      <c r="O814">
        <v>-8344.7099999999991</v>
      </c>
      <c r="P814">
        <v>-1064.8699999999999</v>
      </c>
      <c r="Q814">
        <v>2129.0300000000002</v>
      </c>
      <c r="R814">
        <v>-8568.34</v>
      </c>
      <c r="S814">
        <v>952.35199999999998</v>
      </c>
      <c r="T814">
        <v>-5074.2700000000004</v>
      </c>
    </row>
    <row r="815" spans="1:20" x14ac:dyDescent="0.15">
      <c r="A815">
        <v>811</v>
      </c>
      <c r="B815">
        <v>0</v>
      </c>
      <c r="C815">
        <v>-4079.94</v>
      </c>
      <c r="D815">
        <v>-6602.97</v>
      </c>
      <c r="E815">
        <v>-6435.78</v>
      </c>
      <c r="F815">
        <v>11766.5</v>
      </c>
      <c r="G815">
        <v>1961.84</v>
      </c>
      <c r="H815">
        <v>-2293.7600000000002</v>
      </c>
      <c r="I815">
        <v>-7646.32</v>
      </c>
      <c r="J815">
        <v>-768.23</v>
      </c>
      <c r="K815">
        <v>489.226</v>
      </c>
      <c r="L815">
        <v>-9562.66</v>
      </c>
      <c r="M815">
        <v>-1191.8499999999999</v>
      </c>
      <c r="N815">
        <v>-1268.3900000000001</v>
      </c>
      <c r="O815">
        <v>-8037.14</v>
      </c>
      <c r="P815">
        <v>-652.18499999999995</v>
      </c>
      <c r="Q815">
        <v>1960.08</v>
      </c>
      <c r="R815">
        <v>-8377.51</v>
      </c>
      <c r="S815">
        <v>1088.5</v>
      </c>
      <c r="T815">
        <v>-4973.3900000000003</v>
      </c>
    </row>
    <row r="816" spans="1:20" x14ac:dyDescent="0.15">
      <c r="A816">
        <v>812</v>
      </c>
      <c r="B816">
        <v>1</v>
      </c>
      <c r="C816">
        <v>-4097.58</v>
      </c>
      <c r="D816">
        <v>-5120.1499999999996</v>
      </c>
      <c r="E816">
        <v>-5227.7299999999996</v>
      </c>
      <c r="F816">
        <v>11173.9</v>
      </c>
      <c r="G816">
        <v>2012.99</v>
      </c>
      <c r="H816">
        <v>-2181.23</v>
      </c>
      <c r="I816">
        <v>-7670.66</v>
      </c>
      <c r="J816">
        <v>-656.41899999999998</v>
      </c>
      <c r="K816">
        <v>653.947</v>
      </c>
      <c r="L816">
        <v>-9242.4</v>
      </c>
      <c r="M816">
        <v>-1073.3399999999999</v>
      </c>
      <c r="N816">
        <v>-1404.54</v>
      </c>
      <c r="O816">
        <v>-7925.33</v>
      </c>
      <c r="P816">
        <v>-285.70999999999998</v>
      </c>
      <c r="Q816">
        <v>1707.89</v>
      </c>
      <c r="R816">
        <v>-8079.12</v>
      </c>
      <c r="S816">
        <v>1167.51</v>
      </c>
      <c r="T816">
        <v>-4837.24</v>
      </c>
    </row>
    <row r="817" spans="1:20" x14ac:dyDescent="0.15">
      <c r="A817">
        <v>813</v>
      </c>
      <c r="B817">
        <v>0</v>
      </c>
      <c r="C817">
        <v>-4233.01</v>
      </c>
      <c r="D817">
        <v>-2322.44</v>
      </c>
      <c r="E817">
        <v>-3472.93</v>
      </c>
      <c r="F817">
        <v>10800</v>
      </c>
      <c r="G817">
        <v>1501.91</v>
      </c>
      <c r="H817">
        <v>-2562.87</v>
      </c>
      <c r="I817">
        <v>-7563.08</v>
      </c>
      <c r="J817">
        <v>-426.096</v>
      </c>
      <c r="K817">
        <v>743.88900000000001</v>
      </c>
      <c r="L817">
        <v>-8796.91</v>
      </c>
      <c r="M817">
        <v>-976.69</v>
      </c>
      <c r="N817">
        <v>-1483.55</v>
      </c>
      <c r="O817">
        <v>-7716.87</v>
      </c>
      <c r="P817">
        <v>43.733899999999998</v>
      </c>
      <c r="Q817">
        <v>1312.84</v>
      </c>
      <c r="R817">
        <v>-7712.64</v>
      </c>
      <c r="S817">
        <v>1213.72</v>
      </c>
      <c r="T817">
        <v>-4758.2299999999996</v>
      </c>
    </row>
    <row r="818" spans="1:20" x14ac:dyDescent="0.15">
      <c r="A818">
        <v>814</v>
      </c>
      <c r="B818">
        <v>1</v>
      </c>
      <c r="C818">
        <v>-4585.05</v>
      </c>
      <c r="D818">
        <v>2636.77</v>
      </c>
      <c r="E818">
        <v>-2647.56</v>
      </c>
      <c r="F818">
        <v>11063.1</v>
      </c>
      <c r="G818">
        <v>725.22900000000004</v>
      </c>
      <c r="H818">
        <v>-3159.67</v>
      </c>
      <c r="I818">
        <v>-7462.2</v>
      </c>
      <c r="J818">
        <v>-110.06</v>
      </c>
      <c r="K818">
        <v>829.60400000000004</v>
      </c>
      <c r="L818">
        <v>-8355.66</v>
      </c>
      <c r="M818">
        <v>-937.18499999999995</v>
      </c>
      <c r="N818">
        <v>-1551.63</v>
      </c>
      <c r="O818">
        <v>-7425.18</v>
      </c>
      <c r="P818">
        <v>168.953</v>
      </c>
      <c r="Q818">
        <v>939.66300000000001</v>
      </c>
      <c r="R818">
        <v>-7306.66</v>
      </c>
      <c r="S818">
        <v>1185.1500000000001</v>
      </c>
      <c r="T818">
        <v>-4646.42</v>
      </c>
    </row>
    <row r="819" spans="1:20" x14ac:dyDescent="0.15">
      <c r="A819">
        <v>815</v>
      </c>
      <c r="B819">
        <v>0</v>
      </c>
      <c r="C819">
        <v>-3794.68</v>
      </c>
      <c r="D819">
        <v>8222.08</v>
      </c>
      <c r="E819">
        <v>-2264.46</v>
      </c>
      <c r="F819">
        <v>11486.7</v>
      </c>
      <c r="G819">
        <v>-146.352</v>
      </c>
      <c r="H819">
        <v>-3892.61</v>
      </c>
      <c r="I819">
        <v>-7271.39</v>
      </c>
      <c r="J819">
        <v>184.11099999999999</v>
      </c>
      <c r="K819">
        <v>818.67100000000005</v>
      </c>
      <c r="L819">
        <v>-8011.05</v>
      </c>
      <c r="M819">
        <v>-930.47900000000004</v>
      </c>
      <c r="N819">
        <v>-1591.13</v>
      </c>
      <c r="O819">
        <v>-6990.63</v>
      </c>
      <c r="P819">
        <v>197.52500000000001</v>
      </c>
      <c r="Q819">
        <v>667.35799999999995</v>
      </c>
      <c r="R819">
        <v>-6883.05</v>
      </c>
      <c r="S819">
        <v>1152.3499999999999</v>
      </c>
      <c r="T819">
        <v>-4427.03</v>
      </c>
    </row>
    <row r="820" spans="1:20" x14ac:dyDescent="0.15">
      <c r="A820">
        <v>816</v>
      </c>
      <c r="B820">
        <v>1</v>
      </c>
      <c r="C820">
        <v>-1683.3</v>
      </c>
      <c r="D820">
        <v>12474.4</v>
      </c>
      <c r="E820">
        <v>-2170.0300000000002</v>
      </c>
      <c r="F820">
        <v>11783.4</v>
      </c>
      <c r="G820">
        <v>-828.86199999999997</v>
      </c>
      <c r="H820">
        <v>-4617.1099999999997</v>
      </c>
      <c r="I820">
        <v>-7027.65</v>
      </c>
      <c r="J820">
        <v>443.00299999999999</v>
      </c>
      <c r="K820">
        <v>768.23400000000004</v>
      </c>
      <c r="L820">
        <v>-7673.15</v>
      </c>
      <c r="M820">
        <v>-1009.49</v>
      </c>
      <c r="N820">
        <v>-1663.43</v>
      </c>
      <c r="O820">
        <v>-6588.87</v>
      </c>
      <c r="P820">
        <v>164.72800000000001</v>
      </c>
      <c r="Q820">
        <v>520.27200000000005</v>
      </c>
      <c r="R820">
        <v>-6531.73</v>
      </c>
      <c r="S820">
        <v>1033.8399999999999</v>
      </c>
      <c r="T820">
        <v>-4194.2299999999996</v>
      </c>
    </row>
    <row r="821" spans="1:20" x14ac:dyDescent="0.15">
      <c r="A821">
        <v>817</v>
      </c>
      <c r="B821">
        <v>0</v>
      </c>
      <c r="C821">
        <v>-219.38900000000001</v>
      </c>
      <c r="D821">
        <v>11754.3</v>
      </c>
      <c r="E821">
        <v>-502.392</v>
      </c>
      <c r="F821">
        <v>11691.7</v>
      </c>
      <c r="G821">
        <v>-1408.76</v>
      </c>
      <c r="H821">
        <v>-5137.38</v>
      </c>
      <c r="I821">
        <v>-6891.5</v>
      </c>
      <c r="J821">
        <v>759.04</v>
      </c>
      <c r="K821">
        <v>689.22500000000002</v>
      </c>
      <c r="L821">
        <v>-7310.9</v>
      </c>
      <c r="M821">
        <v>-1055.7</v>
      </c>
      <c r="N821">
        <v>-1799.59</v>
      </c>
      <c r="O821">
        <v>-6240.04</v>
      </c>
      <c r="P821">
        <v>46.213900000000002</v>
      </c>
      <c r="Q821">
        <v>412.69</v>
      </c>
      <c r="R821">
        <v>-6316.57</v>
      </c>
      <c r="S821">
        <v>915.322</v>
      </c>
      <c r="T821">
        <v>-4075.72</v>
      </c>
    </row>
    <row r="822" spans="1:20" x14ac:dyDescent="0.15">
      <c r="A822">
        <v>818</v>
      </c>
      <c r="B822">
        <v>1</v>
      </c>
      <c r="C822">
        <v>-178.15</v>
      </c>
      <c r="D822">
        <v>7977.82</v>
      </c>
      <c r="E822">
        <v>967.49300000000005</v>
      </c>
      <c r="F822">
        <v>11191.6</v>
      </c>
      <c r="G822">
        <v>-1470.88</v>
      </c>
      <c r="H822">
        <v>-5397.02</v>
      </c>
      <c r="I822">
        <v>-6790.63</v>
      </c>
      <c r="J822">
        <v>1064.1400000000001</v>
      </c>
      <c r="K822">
        <v>610.21600000000001</v>
      </c>
      <c r="L822">
        <v>-7045.3</v>
      </c>
      <c r="M822">
        <v>-1005.27</v>
      </c>
      <c r="N822">
        <v>-1867.66</v>
      </c>
      <c r="O822">
        <v>-5860.15</v>
      </c>
      <c r="P822">
        <v>-72.299800000000005</v>
      </c>
      <c r="Q822">
        <v>322.74900000000002</v>
      </c>
      <c r="R822">
        <v>-6191.34</v>
      </c>
      <c r="S822">
        <v>796.80899999999997</v>
      </c>
      <c r="T822">
        <v>-3968.13</v>
      </c>
    </row>
    <row r="823" spans="1:20" x14ac:dyDescent="0.15">
      <c r="A823">
        <v>819</v>
      </c>
      <c r="B823">
        <v>0</v>
      </c>
      <c r="C823">
        <v>177.39099999999999</v>
      </c>
      <c r="D823">
        <v>3742.39</v>
      </c>
      <c r="E823">
        <v>1060.68</v>
      </c>
      <c r="F823">
        <v>10629.3</v>
      </c>
      <c r="G823">
        <v>-999.31700000000001</v>
      </c>
      <c r="H823">
        <v>-5133.91</v>
      </c>
      <c r="I823">
        <v>-6665.4</v>
      </c>
      <c r="J823">
        <v>1307.8800000000001</v>
      </c>
      <c r="K823">
        <v>553.06899999999996</v>
      </c>
      <c r="L823">
        <v>-6819.2</v>
      </c>
      <c r="M823">
        <v>-915.32500000000005</v>
      </c>
      <c r="N823">
        <v>-1896.24</v>
      </c>
      <c r="O823">
        <v>-5644.98</v>
      </c>
      <c r="P823">
        <v>-158.02000000000001</v>
      </c>
      <c r="Q823">
        <v>215.167</v>
      </c>
      <c r="R823">
        <v>-6173.7</v>
      </c>
      <c r="S823">
        <v>678.29499999999996</v>
      </c>
      <c r="T823">
        <v>-3910.99</v>
      </c>
    </row>
    <row r="824" spans="1:20" x14ac:dyDescent="0.15">
      <c r="A824">
        <v>820</v>
      </c>
      <c r="B824">
        <v>1</v>
      </c>
      <c r="C824">
        <v>270.59100000000001</v>
      </c>
      <c r="D824">
        <v>-273.459</v>
      </c>
      <c r="E824">
        <v>347.87599999999998</v>
      </c>
      <c r="F824">
        <v>10505.8</v>
      </c>
      <c r="G824">
        <v>-338.67</v>
      </c>
      <c r="H824">
        <v>-4655.6400000000003</v>
      </c>
      <c r="I824">
        <v>-6604.04</v>
      </c>
      <c r="J824">
        <v>1465.9</v>
      </c>
      <c r="K824">
        <v>531.20699999999999</v>
      </c>
      <c r="L824">
        <v>-6643.54</v>
      </c>
      <c r="M824">
        <v>-764.01800000000003</v>
      </c>
      <c r="N824">
        <v>-1896.24</v>
      </c>
      <c r="O824">
        <v>-5563.48</v>
      </c>
      <c r="P824">
        <v>-136.15799999999999</v>
      </c>
      <c r="Q824">
        <v>147.089</v>
      </c>
      <c r="R824">
        <v>-6213.21</v>
      </c>
      <c r="S824">
        <v>559.78099999999995</v>
      </c>
      <c r="T824">
        <v>-3900.06</v>
      </c>
    </row>
    <row r="825" spans="1:20" x14ac:dyDescent="0.15">
      <c r="A825">
        <v>821</v>
      </c>
      <c r="B825">
        <v>0</v>
      </c>
      <c r="C825">
        <v>-562.44799999999998</v>
      </c>
      <c r="D825">
        <v>-2440.1</v>
      </c>
      <c r="E825">
        <v>-613.65899999999999</v>
      </c>
      <c r="F825">
        <v>10858.9</v>
      </c>
      <c r="G825">
        <v>195.02799999999999</v>
      </c>
      <c r="H825">
        <v>-4084.93</v>
      </c>
      <c r="I825">
        <v>-6485.52</v>
      </c>
      <c r="J825">
        <v>1602.06</v>
      </c>
      <c r="K825">
        <v>484.99</v>
      </c>
      <c r="L825">
        <v>-6525.03</v>
      </c>
      <c r="M825">
        <v>-559.78200000000004</v>
      </c>
      <c r="N825">
        <v>-1852.51</v>
      </c>
      <c r="O825">
        <v>-5692.93</v>
      </c>
      <c r="P825">
        <v>-24.357399999999998</v>
      </c>
      <c r="Q825">
        <v>129.44499999999999</v>
      </c>
      <c r="R825">
        <v>-6241.78</v>
      </c>
      <c r="S825">
        <v>441.26799999999997</v>
      </c>
      <c r="T825">
        <v>-3871.48</v>
      </c>
    </row>
    <row r="826" spans="1:20" x14ac:dyDescent="0.15">
      <c r="A826">
        <v>822</v>
      </c>
      <c r="B826">
        <v>1</v>
      </c>
      <c r="C826">
        <v>-1772.72</v>
      </c>
      <c r="D826">
        <v>-2452.59</v>
      </c>
      <c r="E826">
        <v>-1523.98</v>
      </c>
      <c r="F826">
        <v>11401</v>
      </c>
      <c r="G826">
        <v>416.91</v>
      </c>
      <c r="H826">
        <v>-3626.02</v>
      </c>
      <c r="I826">
        <v>-6356.08</v>
      </c>
      <c r="J826">
        <v>1681.07</v>
      </c>
      <c r="K826">
        <v>513.56399999999996</v>
      </c>
      <c r="L826">
        <v>-6428.37</v>
      </c>
      <c r="M826">
        <v>-419.40899999999999</v>
      </c>
      <c r="N826">
        <v>-1705.43</v>
      </c>
      <c r="O826">
        <v>-5872.81</v>
      </c>
      <c r="P826">
        <v>140.375</v>
      </c>
      <c r="Q826">
        <v>147.09</v>
      </c>
      <c r="R826">
        <v>-6241.78</v>
      </c>
      <c r="S826">
        <v>311.82400000000001</v>
      </c>
      <c r="T826">
        <v>-3871.48</v>
      </c>
    </row>
    <row r="827" spans="1:20" x14ac:dyDescent="0.15">
      <c r="A827">
        <v>823</v>
      </c>
      <c r="B827">
        <v>0</v>
      </c>
      <c r="C827">
        <v>-1888.6</v>
      </c>
      <c r="D827">
        <v>-1399.39</v>
      </c>
      <c r="E827">
        <v>-2672.11</v>
      </c>
      <c r="F827">
        <v>11849</v>
      </c>
      <c r="G827">
        <v>474.05900000000003</v>
      </c>
      <c r="H827">
        <v>-3375.56</v>
      </c>
      <c r="I827">
        <v>-6208.99</v>
      </c>
      <c r="J827">
        <v>1749.15</v>
      </c>
      <c r="K827">
        <v>491.70499999999998</v>
      </c>
      <c r="L827">
        <v>-6410.73</v>
      </c>
      <c r="M827">
        <v>-254.67500000000001</v>
      </c>
      <c r="N827">
        <v>-1608.77</v>
      </c>
      <c r="O827">
        <v>-6131.69</v>
      </c>
      <c r="P827">
        <v>230.31399999999999</v>
      </c>
      <c r="Q827">
        <v>129.44499999999999</v>
      </c>
      <c r="R827">
        <v>-6230.85</v>
      </c>
      <c r="S827">
        <v>164.73500000000001</v>
      </c>
      <c r="T827">
        <v>-3882.41</v>
      </c>
    </row>
    <row r="828" spans="1:20" x14ac:dyDescent="0.15">
      <c r="A828">
        <v>824</v>
      </c>
      <c r="B828">
        <v>1</v>
      </c>
      <c r="C828">
        <v>-970.77300000000002</v>
      </c>
      <c r="D828">
        <v>-120.10599999999999</v>
      </c>
      <c r="E828">
        <v>-3259.55</v>
      </c>
      <c r="F828">
        <v>11950.6</v>
      </c>
      <c r="G828">
        <v>419.41199999999998</v>
      </c>
      <c r="H828">
        <v>-3362.13</v>
      </c>
      <c r="I828">
        <v>-6079.55</v>
      </c>
      <c r="J828">
        <v>1788.65</v>
      </c>
      <c r="K828">
        <v>478.27199999999999</v>
      </c>
      <c r="L828">
        <v>-6461.16</v>
      </c>
      <c r="M828">
        <v>-153.80699999999999</v>
      </c>
      <c r="N828">
        <v>-1580.2</v>
      </c>
      <c r="O828">
        <v>-6469.59</v>
      </c>
      <c r="P828">
        <v>337.89800000000002</v>
      </c>
      <c r="Q828">
        <v>147.09</v>
      </c>
      <c r="R828">
        <v>-6191.34</v>
      </c>
      <c r="S828">
        <v>35.292299999999997</v>
      </c>
      <c r="T828">
        <v>-3889.13</v>
      </c>
    </row>
    <row r="829" spans="1:20" x14ac:dyDescent="0.15">
      <c r="A829">
        <v>825</v>
      </c>
      <c r="B829">
        <v>0</v>
      </c>
      <c r="C829">
        <v>-655.64099999999996</v>
      </c>
      <c r="D829">
        <v>1116.26</v>
      </c>
      <c r="E829">
        <v>-2751.01</v>
      </c>
      <c r="F829">
        <v>11595.1</v>
      </c>
      <c r="G829">
        <v>200.03100000000001</v>
      </c>
      <c r="H829">
        <v>-3520.15</v>
      </c>
      <c r="I829">
        <v>-5932.46</v>
      </c>
      <c r="J829">
        <v>1795.37</v>
      </c>
      <c r="K829">
        <v>614.43200000000002</v>
      </c>
      <c r="L829">
        <v>-6507.38</v>
      </c>
      <c r="M829">
        <v>4.2111000000000001</v>
      </c>
      <c r="N829">
        <v>-1591.13</v>
      </c>
      <c r="O829">
        <v>-6842.77</v>
      </c>
      <c r="P829">
        <v>384.12</v>
      </c>
      <c r="Q829">
        <v>85.727800000000002</v>
      </c>
      <c r="R829">
        <v>-6184.63</v>
      </c>
      <c r="S829">
        <v>-111.797</v>
      </c>
      <c r="T829">
        <v>-3853.84</v>
      </c>
    </row>
    <row r="830" spans="1:20" x14ac:dyDescent="0.15">
      <c r="A830">
        <v>826</v>
      </c>
      <c r="B830">
        <v>1</v>
      </c>
      <c r="C830">
        <v>-1442.42</v>
      </c>
      <c r="D830">
        <v>1648.28</v>
      </c>
      <c r="E830">
        <v>-1886.12</v>
      </c>
      <c r="F830">
        <v>11316.1</v>
      </c>
      <c r="G830">
        <v>-54.6432</v>
      </c>
      <c r="H830">
        <v>-3689.1</v>
      </c>
      <c r="I830">
        <v>-5857.66</v>
      </c>
      <c r="J830">
        <v>1727.29</v>
      </c>
      <c r="K830">
        <v>693.44100000000003</v>
      </c>
      <c r="L830">
        <v>-6478.81</v>
      </c>
      <c r="M830">
        <v>151.30099999999999</v>
      </c>
      <c r="N830">
        <v>-1663.42</v>
      </c>
      <c r="O830">
        <v>-7147.88</v>
      </c>
      <c r="P830">
        <v>311.83</v>
      </c>
      <c r="Q830">
        <v>10.928599999999999</v>
      </c>
      <c r="R830">
        <v>-6274.57</v>
      </c>
      <c r="S830">
        <v>-230.31100000000001</v>
      </c>
      <c r="T830">
        <v>-3932.85</v>
      </c>
    </row>
    <row r="831" spans="1:20" x14ac:dyDescent="0.15">
      <c r="A831">
        <v>827</v>
      </c>
      <c r="B831">
        <v>0</v>
      </c>
      <c r="C831">
        <v>-2899.88</v>
      </c>
      <c r="D831">
        <v>1433.92</v>
      </c>
      <c r="E831">
        <v>-1244.81</v>
      </c>
      <c r="F831">
        <v>11237</v>
      </c>
      <c r="G831">
        <v>-241.238</v>
      </c>
      <c r="H831">
        <v>-3853.83</v>
      </c>
      <c r="I831">
        <v>-5864.38</v>
      </c>
      <c r="J831">
        <v>1676.86</v>
      </c>
      <c r="K831">
        <v>783.37800000000004</v>
      </c>
      <c r="L831">
        <v>-6489.74</v>
      </c>
      <c r="M831">
        <v>247.958</v>
      </c>
      <c r="N831">
        <v>-1799.58</v>
      </c>
      <c r="O831">
        <v>-7413.49</v>
      </c>
      <c r="P831">
        <v>110.099</v>
      </c>
      <c r="Q831">
        <v>6.7201300000000002</v>
      </c>
      <c r="R831">
        <v>-6382.15</v>
      </c>
      <c r="S831">
        <v>-326.96800000000002</v>
      </c>
      <c r="T831">
        <v>-4000.93</v>
      </c>
    </row>
    <row r="832" spans="1:20" x14ac:dyDescent="0.15">
      <c r="A832">
        <v>828</v>
      </c>
      <c r="B832">
        <v>1</v>
      </c>
      <c r="C832">
        <v>-4144.68</v>
      </c>
      <c r="D832">
        <v>795.12800000000004</v>
      </c>
      <c r="E832">
        <v>-965.76700000000005</v>
      </c>
      <c r="F832">
        <v>11201.8</v>
      </c>
      <c r="G832">
        <v>-377.4</v>
      </c>
      <c r="H832">
        <v>-3921.92</v>
      </c>
      <c r="I832">
        <v>-5807.22</v>
      </c>
      <c r="J832">
        <v>1597.85</v>
      </c>
      <c r="K832">
        <v>901.89200000000005</v>
      </c>
      <c r="L832">
        <v>-6551.1</v>
      </c>
      <c r="M832">
        <v>309.31799999999998</v>
      </c>
      <c r="N832">
        <v>-1856.73</v>
      </c>
      <c r="O832">
        <v>-7639.59</v>
      </c>
      <c r="P832">
        <v>-227.79400000000001</v>
      </c>
      <c r="Q832">
        <v>-79.009900000000002</v>
      </c>
      <c r="R832">
        <v>-6450.23</v>
      </c>
      <c r="S832">
        <v>-377.4</v>
      </c>
      <c r="T832">
        <v>-4051.36</v>
      </c>
    </row>
    <row r="833" spans="1:20" x14ac:dyDescent="0.15">
      <c r="A833">
        <v>829</v>
      </c>
      <c r="B833">
        <v>0</v>
      </c>
      <c r="C833">
        <v>-5044.87</v>
      </c>
      <c r="D833">
        <v>274.84699999999998</v>
      </c>
      <c r="E833">
        <v>-963.25099999999998</v>
      </c>
      <c r="F833">
        <v>11313.5</v>
      </c>
      <c r="G833">
        <v>-511.04700000000003</v>
      </c>
      <c r="H833">
        <v>-3961.42</v>
      </c>
      <c r="I833">
        <v>-5807.22</v>
      </c>
      <c r="J833">
        <v>1529.76</v>
      </c>
      <c r="K833">
        <v>1020.41</v>
      </c>
      <c r="L833">
        <v>-6669.61</v>
      </c>
      <c r="M833">
        <v>438.75900000000001</v>
      </c>
      <c r="N833">
        <v>-1834.88</v>
      </c>
      <c r="O833">
        <v>-7858.96</v>
      </c>
      <c r="P833">
        <v>-655.62199999999996</v>
      </c>
      <c r="Q833">
        <v>-111.792</v>
      </c>
      <c r="R833">
        <v>-6456.95</v>
      </c>
      <c r="S833">
        <v>-434.55399999999997</v>
      </c>
      <c r="T833">
        <v>-4119.4399999999996</v>
      </c>
    </row>
    <row r="834" spans="1:20" x14ac:dyDescent="0.15">
      <c r="A834">
        <v>830</v>
      </c>
      <c r="B834">
        <v>1</v>
      </c>
      <c r="C834">
        <v>-5716.45</v>
      </c>
      <c r="D834">
        <v>-126.922</v>
      </c>
      <c r="E834">
        <v>-1160.77</v>
      </c>
      <c r="F834">
        <v>11511.1</v>
      </c>
      <c r="G834">
        <v>-798.50599999999997</v>
      </c>
      <c r="H834">
        <v>-3990</v>
      </c>
      <c r="I834">
        <v>-5785.37</v>
      </c>
      <c r="J834">
        <v>1501.19</v>
      </c>
      <c r="K834">
        <v>1117.07</v>
      </c>
      <c r="L834">
        <v>-6766.27</v>
      </c>
      <c r="M834">
        <v>585.851</v>
      </c>
      <c r="N834">
        <v>-1766.79</v>
      </c>
      <c r="O834">
        <v>-8113.64</v>
      </c>
      <c r="P834">
        <v>-1191.04</v>
      </c>
      <c r="Q834">
        <v>-230.30600000000001</v>
      </c>
      <c r="R834">
        <v>-6377.94</v>
      </c>
      <c r="S834">
        <v>-467.33600000000001</v>
      </c>
      <c r="T834">
        <v>-4104.3100000000004</v>
      </c>
    </row>
    <row r="835" spans="1:20" x14ac:dyDescent="0.15">
      <c r="A835">
        <v>831</v>
      </c>
      <c r="B835">
        <v>0</v>
      </c>
      <c r="C835">
        <v>-6377.1</v>
      </c>
      <c r="D835">
        <v>-421.10500000000002</v>
      </c>
      <c r="E835">
        <v>-1369.22</v>
      </c>
      <c r="F835">
        <v>11654</v>
      </c>
      <c r="G835">
        <v>-1070.8399999999999</v>
      </c>
      <c r="H835">
        <v>-3935.36</v>
      </c>
      <c r="I835">
        <v>-5728.21</v>
      </c>
      <c r="J835">
        <v>1490.26</v>
      </c>
      <c r="K835">
        <v>1156.57</v>
      </c>
      <c r="L835">
        <v>-6816.7</v>
      </c>
      <c r="M835">
        <v>693.43700000000001</v>
      </c>
      <c r="N835">
        <v>-1771</v>
      </c>
      <c r="O835">
        <v>-8234.68</v>
      </c>
      <c r="P835">
        <v>-1739.9</v>
      </c>
      <c r="Q835">
        <v>-381.6</v>
      </c>
      <c r="R835">
        <v>-6298.94</v>
      </c>
      <c r="S835">
        <v>-574.923</v>
      </c>
      <c r="T835">
        <v>-3979.07</v>
      </c>
    </row>
    <row r="836" spans="1:20" x14ac:dyDescent="0.15">
      <c r="A836">
        <v>832</v>
      </c>
      <c r="B836">
        <v>1</v>
      </c>
      <c r="C836">
        <v>-7063.81</v>
      </c>
      <c r="D836">
        <v>-745.54399999999998</v>
      </c>
      <c r="E836">
        <v>-1606.25</v>
      </c>
      <c r="F836">
        <v>11654</v>
      </c>
      <c r="G836">
        <v>-1207</v>
      </c>
      <c r="H836">
        <v>-3770.62</v>
      </c>
      <c r="I836">
        <v>-5739.14</v>
      </c>
      <c r="J836">
        <v>1439.83</v>
      </c>
      <c r="K836">
        <v>1185.1500000000001</v>
      </c>
      <c r="L836">
        <v>-6873.86</v>
      </c>
      <c r="M836">
        <v>794.29899999999998</v>
      </c>
      <c r="N836">
        <v>-1911.36</v>
      </c>
      <c r="O836">
        <v>-8111.96</v>
      </c>
      <c r="P836">
        <v>-2108.89</v>
      </c>
      <c r="Q836">
        <v>-563.995</v>
      </c>
      <c r="R836">
        <v>-6263.63</v>
      </c>
      <c r="S836">
        <v>-653.93200000000002</v>
      </c>
      <c r="T836">
        <v>-3972.35</v>
      </c>
    </row>
    <row r="837" spans="1:20" x14ac:dyDescent="0.15">
      <c r="A837">
        <v>833</v>
      </c>
      <c r="B837">
        <v>0</v>
      </c>
      <c r="C837">
        <v>-7882.48</v>
      </c>
      <c r="D837">
        <v>-1320.46</v>
      </c>
      <c r="E837">
        <v>-1821.43</v>
      </c>
      <c r="F837">
        <v>11686.7</v>
      </c>
      <c r="G837">
        <v>-1220.45</v>
      </c>
      <c r="H837">
        <v>-3636.98</v>
      </c>
      <c r="I837">
        <v>-5789.57</v>
      </c>
      <c r="J837">
        <v>1371.75</v>
      </c>
      <c r="K837">
        <v>1174.22</v>
      </c>
      <c r="L837">
        <v>-6873.86</v>
      </c>
      <c r="M837">
        <v>897.68700000000001</v>
      </c>
      <c r="N837">
        <v>-2076.11</v>
      </c>
      <c r="O837">
        <v>-7831.23</v>
      </c>
      <c r="P837">
        <v>-2262.71</v>
      </c>
      <c r="Q837">
        <v>-614.42600000000004</v>
      </c>
      <c r="R837">
        <v>-6320.79</v>
      </c>
      <c r="S837">
        <v>-743.86699999999996</v>
      </c>
      <c r="T837">
        <v>-4029.5</v>
      </c>
    </row>
    <row r="838" spans="1:20" x14ac:dyDescent="0.15">
      <c r="A838">
        <v>834</v>
      </c>
      <c r="B838">
        <v>1</v>
      </c>
      <c r="C838">
        <v>-8694.42</v>
      </c>
      <c r="D838">
        <v>-1952.53</v>
      </c>
      <c r="E838">
        <v>-1979.44</v>
      </c>
      <c r="F838">
        <v>11783.4</v>
      </c>
      <c r="G838">
        <v>-1040.58</v>
      </c>
      <c r="H838">
        <v>-3491.56</v>
      </c>
      <c r="I838">
        <v>-5879.51</v>
      </c>
      <c r="J838">
        <v>1321.32</v>
      </c>
      <c r="K838">
        <v>1145.6400000000001</v>
      </c>
      <c r="L838">
        <v>-6884.78</v>
      </c>
      <c r="M838">
        <v>890.96</v>
      </c>
      <c r="N838">
        <v>-2166.04</v>
      </c>
      <c r="O838">
        <v>-7479.89</v>
      </c>
      <c r="P838">
        <v>-2269.4299999999998</v>
      </c>
      <c r="Q838">
        <v>-693.43499999999995</v>
      </c>
      <c r="R838">
        <v>-6331.71</v>
      </c>
      <c r="S838">
        <v>-840.529</v>
      </c>
      <c r="T838">
        <v>-4029.5</v>
      </c>
    </row>
    <row r="839" spans="1:20" x14ac:dyDescent="0.15">
      <c r="A839">
        <v>835</v>
      </c>
      <c r="B839">
        <v>0</v>
      </c>
      <c r="C839">
        <v>-9530.74</v>
      </c>
      <c r="D839">
        <v>-2540.9</v>
      </c>
      <c r="E839">
        <v>-2082.84</v>
      </c>
      <c r="F839">
        <v>11724.6</v>
      </c>
      <c r="G839">
        <v>-847.25800000000004</v>
      </c>
      <c r="H839">
        <v>-3623.53</v>
      </c>
      <c r="I839">
        <v>-5998.02</v>
      </c>
      <c r="J839">
        <v>1220.46</v>
      </c>
      <c r="K839">
        <v>1134.72</v>
      </c>
      <c r="L839">
        <v>-6935.21</v>
      </c>
      <c r="M839">
        <v>959.04399999999998</v>
      </c>
      <c r="N839">
        <v>-2295.48</v>
      </c>
      <c r="O839">
        <v>-7264.71</v>
      </c>
      <c r="P839">
        <v>-2201.35</v>
      </c>
      <c r="Q839">
        <v>-783.37</v>
      </c>
      <c r="R839">
        <v>-6371.22</v>
      </c>
      <c r="S839">
        <v>-858.18299999999999</v>
      </c>
      <c r="T839">
        <v>-4040.43</v>
      </c>
    </row>
    <row r="840" spans="1:20" x14ac:dyDescent="0.15">
      <c r="A840">
        <v>836</v>
      </c>
      <c r="B840">
        <v>1</v>
      </c>
      <c r="C840">
        <v>-10193.9</v>
      </c>
      <c r="D840">
        <v>-3014.96</v>
      </c>
      <c r="E840">
        <v>-1977.78</v>
      </c>
      <c r="F840">
        <v>11441.3</v>
      </c>
      <c r="G840">
        <v>-844.72299999999996</v>
      </c>
      <c r="H840">
        <v>-3649.57</v>
      </c>
      <c r="I840">
        <v>-6094.68</v>
      </c>
      <c r="J840">
        <v>1138.9100000000001</v>
      </c>
      <c r="K840">
        <v>1095.21</v>
      </c>
      <c r="L840">
        <v>-6981.45</v>
      </c>
      <c r="M840">
        <v>987.62300000000005</v>
      </c>
      <c r="N840">
        <v>-2398.88</v>
      </c>
      <c r="O840">
        <v>-7128.54</v>
      </c>
      <c r="P840">
        <v>-2150.92</v>
      </c>
      <c r="Q840">
        <v>-880.03300000000002</v>
      </c>
      <c r="R840">
        <v>-6399.8</v>
      </c>
      <c r="S840">
        <v>-818.67899999999997</v>
      </c>
      <c r="T840">
        <v>-4069.01</v>
      </c>
    </row>
    <row r="841" spans="1:20" x14ac:dyDescent="0.15">
      <c r="A841">
        <v>837</v>
      </c>
      <c r="B841">
        <v>0</v>
      </c>
      <c r="C841">
        <v>-10595.7</v>
      </c>
      <c r="D841">
        <v>-3434.39</v>
      </c>
      <c r="E841">
        <v>-1668.48</v>
      </c>
      <c r="F841">
        <v>11320.3</v>
      </c>
      <c r="G841">
        <v>-976.69899999999996</v>
      </c>
      <c r="H841">
        <v>-3825.25</v>
      </c>
      <c r="I841">
        <v>-6156.04</v>
      </c>
      <c r="J841">
        <v>1213.73</v>
      </c>
      <c r="K841">
        <v>1099.4100000000001</v>
      </c>
      <c r="L841">
        <v>-6941.94</v>
      </c>
      <c r="M841">
        <v>943.92499999999995</v>
      </c>
      <c r="N841">
        <v>-2392.15</v>
      </c>
      <c r="O841">
        <v>-7060.46</v>
      </c>
      <c r="P841">
        <v>-2082.84</v>
      </c>
      <c r="Q841">
        <v>-930.46199999999999</v>
      </c>
      <c r="R841">
        <v>-6388.87</v>
      </c>
      <c r="S841">
        <v>-768.25</v>
      </c>
      <c r="T841">
        <v>-4069.01</v>
      </c>
    </row>
    <row r="842" spans="1:20" x14ac:dyDescent="0.15">
      <c r="A842">
        <v>838</v>
      </c>
      <c r="B842">
        <v>1</v>
      </c>
      <c r="C842">
        <v>-10922.7</v>
      </c>
      <c r="D842">
        <v>-3623.53</v>
      </c>
      <c r="E842">
        <v>-1306.2</v>
      </c>
      <c r="F842">
        <v>11410.2</v>
      </c>
      <c r="G842">
        <v>-1013.66</v>
      </c>
      <c r="H842">
        <v>-3921.91</v>
      </c>
      <c r="I842">
        <v>-6285.48</v>
      </c>
      <c r="J842">
        <v>1174.22</v>
      </c>
      <c r="K842">
        <v>1174.22</v>
      </c>
      <c r="L842">
        <v>-6891.51</v>
      </c>
      <c r="M842">
        <v>785.90700000000004</v>
      </c>
      <c r="N842">
        <v>-2460.23</v>
      </c>
      <c r="O842">
        <v>-7020.95</v>
      </c>
      <c r="P842">
        <v>-2010.56</v>
      </c>
      <c r="Q842">
        <v>-1020.4</v>
      </c>
      <c r="R842">
        <v>-6349.37</v>
      </c>
      <c r="S842">
        <v>-689.24</v>
      </c>
      <c r="T842">
        <v>-4079.93</v>
      </c>
    </row>
    <row r="843" spans="1:20" x14ac:dyDescent="0.15">
      <c r="A843">
        <v>839</v>
      </c>
      <c r="B843">
        <v>0</v>
      </c>
      <c r="C843">
        <v>-11332.8</v>
      </c>
      <c r="D843">
        <v>-3594.95</v>
      </c>
      <c r="E843">
        <v>-1106.1400000000001</v>
      </c>
      <c r="F843">
        <v>11550.6</v>
      </c>
      <c r="G843">
        <v>-1228.8399999999999</v>
      </c>
      <c r="H843">
        <v>-3928.65</v>
      </c>
      <c r="I843">
        <v>-6410.72</v>
      </c>
      <c r="J843">
        <v>1134.72</v>
      </c>
      <c r="K843">
        <v>1112.8699999999999</v>
      </c>
      <c r="L843">
        <v>-6845.28</v>
      </c>
      <c r="M843">
        <v>627.88900000000001</v>
      </c>
      <c r="N843">
        <v>-2466.96</v>
      </c>
      <c r="O843">
        <v>-7014.22</v>
      </c>
      <c r="P843">
        <v>-1874.39</v>
      </c>
      <c r="Q843">
        <v>-1127.99</v>
      </c>
      <c r="R843">
        <v>-6309.87</v>
      </c>
      <c r="S843">
        <v>-610.23099999999999</v>
      </c>
      <c r="T843">
        <v>-4097.59</v>
      </c>
    </row>
    <row r="844" spans="1:20" x14ac:dyDescent="0.15">
      <c r="A844">
        <v>840</v>
      </c>
      <c r="B844">
        <v>1</v>
      </c>
      <c r="C844">
        <v>-11973.3</v>
      </c>
      <c r="D844">
        <v>-3660.49</v>
      </c>
      <c r="E844">
        <v>-1160.76</v>
      </c>
      <c r="F844">
        <v>11682.5</v>
      </c>
      <c r="G844">
        <v>-1365.01</v>
      </c>
      <c r="H844">
        <v>-3805.94</v>
      </c>
      <c r="I844">
        <v>-6515.77</v>
      </c>
      <c r="J844">
        <v>1117.06</v>
      </c>
      <c r="K844">
        <v>1114.52</v>
      </c>
      <c r="L844">
        <v>-6852.01</v>
      </c>
      <c r="M844">
        <v>458.947</v>
      </c>
      <c r="N844">
        <v>-2431.65</v>
      </c>
      <c r="O844">
        <v>-7060.46</v>
      </c>
      <c r="P844">
        <v>-1773.53</v>
      </c>
      <c r="Q844">
        <v>-1196.07</v>
      </c>
      <c r="R844">
        <v>-6281.28</v>
      </c>
      <c r="S844">
        <v>-553.06899999999996</v>
      </c>
      <c r="T844">
        <v>-4069.01</v>
      </c>
    </row>
    <row r="845" spans="1:20" x14ac:dyDescent="0.15">
      <c r="A845">
        <v>841</v>
      </c>
      <c r="B845">
        <v>0</v>
      </c>
      <c r="C845">
        <v>-12864.2</v>
      </c>
      <c r="D845">
        <v>-3984.9</v>
      </c>
      <c r="E845">
        <v>-1423.82</v>
      </c>
      <c r="F845">
        <v>11643</v>
      </c>
      <c r="G845">
        <v>-1400.33</v>
      </c>
      <c r="H845">
        <v>-3579.84</v>
      </c>
      <c r="I845">
        <v>-6759.53</v>
      </c>
      <c r="J845">
        <v>1112.8699999999999</v>
      </c>
      <c r="K845">
        <v>1408.71</v>
      </c>
      <c r="L845">
        <v>-6783.93</v>
      </c>
      <c r="M845">
        <v>228.655</v>
      </c>
      <c r="N845">
        <v>-2466.96</v>
      </c>
      <c r="O845">
        <v>-7020.95</v>
      </c>
      <c r="P845">
        <v>-1637.36</v>
      </c>
      <c r="Q845">
        <v>-1235.58</v>
      </c>
      <c r="R845">
        <v>-6346.82</v>
      </c>
      <c r="S845">
        <v>-531.22299999999996</v>
      </c>
      <c r="T845">
        <v>-4079.93</v>
      </c>
    </row>
    <row r="846" spans="1:20" x14ac:dyDescent="0.15">
      <c r="A846">
        <v>842</v>
      </c>
      <c r="B846">
        <v>1</v>
      </c>
      <c r="C846">
        <v>-13943.4</v>
      </c>
      <c r="D846">
        <v>-4712.7299999999996</v>
      </c>
      <c r="E846">
        <v>-1880.21</v>
      </c>
      <c r="F846">
        <v>11658.1</v>
      </c>
      <c r="G846">
        <v>-1375.94</v>
      </c>
      <c r="H846">
        <v>-3426.01</v>
      </c>
      <c r="I846">
        <v>-6873.86</v>
      </c>
      <c r="J846">
        <v>1005.28</v>
      </c>
      <c r="K846">
        <v>1612.97</v>
      </c>
      <c r="L846">
        <v>-6755.34</v>
      </c>
      <c r="M846">
        <v>-76.458699999999993</v>
      </c>
      <c r="N846">
        <v>-2387.96</v>
      </c>
      <c r="O846">
        <v>-6981.45</v>
      </c>
      <c r="P846">
        <v>-1558.35</v>
      </c>
      <c r="Q846">
        <v>-1286</v>
      </c>
      <c r="R846">
        <v>-6529.24</v>
      </c>
      <c r="S846">
        <v>-495.90499999999997</v>
      </c>
      <c r="T846">
        <v>-4130.3599999999997</v>
      </c>
    </row>
    <row r="847" spans="1:20" x14ac:dyDescent="0.15">
      <c r="A847">
        <v>843</v>
      </c>
      <c r="B847">
        <v>0</v>
      </c>
      <c r="C847">
        <v>-15485.7</v>
      </c>
      <c r="D847">
        <v>-6072.62</v>
      </c>
      <c r="E847">
        <v>-2339.16</v>
      </c>
      <c r="F847">
        <v>11881.7</v>
      </c>
      <c r="G847">
        <v>-1417.99</v>
      </c>
      <c r="H847">
        <v>-3320.97</v>
      </c>
      <c r="I847">
        <v>-6884.78</v>
      </c>
      <c r="J847">
        <v>904.42899999999997</v>
      </c>
      <c r="K847">
        <v>1665.95</v>
      </c>
      <c r="L847">
        <v>-6755.34</v>
      </c>
      <c r="M847">
        <v>-352.99099999999999</v>
      </c>
      <c r="N847">
        <v>-2287.1</v>
      </c>
      <c r="O847">
        <v>-6920.1</v>
      </c>
      <c r="P847">
        <v>-1479.34</v>
      </c>
      <c r="Q847">
        <v>-1321.32</v>
      </c>
      <c r="R847">
        <v>-6525.05</v>
      </c>
      <c r="S847">
        <v>-553.06899999999996</v>
      </c>
      <c r="T847">
        <v>-4198.4399999999996</v>
      </c>
    </row>
    <row r="848" spans="1:20" x14ac:dyDescent="0.15">
      <c r="A848">
        <v>844</v>
      </c>
      <c r="B848">
        <v>1</v>
      </c>
      <c r="C848">
        <v>-17495.3</v>
      </c>
      <c r="D848">
        <v>-8031.82</v>
      </c>
      <c r="E848">
        <v>-2709.81</v>
      </c>
      <c r="F848">
        <v>12178.4</v>
      </c>
      <c r="G848">
        <v>-1227.21</v>
      </c>
      <c r="H848">
        <v>-3055.36</v>
      </c>
      <c r="I848">
        <v>-6924.28</v>
      </c>
      <c r="J848">
        <v>746.41099999999994</v>
      </c>
      <c r="K848">
        <v>1569.28</v>
      </c>
      <c r="L848">
        <v>-6766.27</v>
      </c>
      <c r="M848">
        <v>-596.75699999999995</v>
      </c>
      <c r="N848">
        <v>-2140.0100000000002</v>
      </c>
      <c r="O848">
        <v>-6834.35</v>
      </c>
      <c r="P848">
        <v>-1389.41</v>
      </c>
      <c r="Q848">
        <v>-1264.1600000000001</v>
      </c>
      <c r="R848">
        <v>-6384.69</v>
      </c>
      <c r="S848">
        <v>-553.06899999999996</v>
      </c>
      <c r="T848">
        <v>-4194.26</v>
      </c>
    </row>
    <row r="849" spans="1:20" x14ac:dyDescent="0.15">
      <c r="A849">
        <v>845</v>
      </c>
      <c r="B849">
        <v>0</v>
      </c>
      <c r="C849">
        <v>-19457.3</v>
      </c>
      <c r="D849">
        <v>-10286.1</v>
      </c>
      <c r="E849">
        <v>-3245.21</v>
      </c>
      <c r="F849">
        <v>12185.2</v>
      </c>
      <c r="G849">
        <v>-972.52</v>
      </c>
      <c r="H849">
        <v>-2883.86</v>
      </c>
      <c r="I849">
        <v>-6974.71</v>
      </c>
      <c r="J849">
        <v>588.39300000000003</v>
      </c>
      <c r="K849">
        <v>1518.85</v>
      </c>
      <c r="L849">
        <v>-6838.53</v>
      </c>
      <c r="M849">
        <v>-711.08900000000006</v>
      </c>
      <c r="N849">
        <v>-2032.41</v>
      </c>
      <c r="O849">
        <v>-6888.96</v>
      </c>
      <c r="P849">
        <v>-1270.9000000000001</v>
      </c>
      <c r="Q849">
        <v>-1253.24</v>
      </c>
      <c r="R849">
        <v>-6209.01</v>
      </c>
      <c r="S849">
        <v>-531.226</v>
      </c>
      <c r="T849">
        <v>-4086.67</v>
      </c>
    </row>
    <row r="850" spans="1:20" x14ac:dyDescent="0.15">
      <c r="A850">
        <v>846</v>
      </c>
      <c r="B850">
        <v>1</v>
      </c>
      <c r="C850">
        <v>-20061.8</v>
      </c>
      <c r="D850">
        <v>-12034.6</v>
      </c>
      <c r="E850">
        <v>-3815.93</v>
      </c>
      <c r="F850">
        <v>12149.9</v>
      </c>
      <c r="G850">
        <v>-807.76099999999997</v>
      </c>
      <c r="H850">
        <v>-2763.73</v>
      </c>
      <c r="I850">
        <v>-7064.64</v>
      </c>
      <c r="J850">
        <v>430.37400000000002</v>
      </c>
      <c r="K850">
        <v>1494.45</v>
      </c>
      <c r="L850">
        <v>-7007.47</v>
      </c>
      <c r="M850">
        <v>-711.08900000000006</v>
      </c>
      <c r="N850">
        <v>-1986.17</v>
      </c>
      <c r="O850">
        <v>-7097.4</v>
      </c>
      <c r="P850">
        <v>-1152.3800000000001</v>
      </c>
      <c r="Q850">
        <v>-1213.73</v>
      </c>
      <c r="R850">
        <v>-6145.11</v>
      </c>
      <c r="S850">
        <v>-474.05900000000003</v>
      </c>
      <c r="T850">
        <v>-4040.42</v>
      </c>
    </row>
    <row r="851" spans="1:20" x14ac:dyDescent="0.15">
      <c r="A851">
        <v>847</v>
      </c>
      <c r="B851">
        <v>0</v>
      </c>
      <c r="C851">
        <v>-20158.400000000001</v>
      </c>
      <c r="D851">
        <v>-12600.5</v>
      </c>
      <c r="E851">
        <v>-4253.05</v>
      </c>
      <c r="F851">
        <v>12250.7</v>
      </c>
      <c r="G851">
        <v>-652.30600000000004</v>
      </c>
      <c r="H851">
        <v>-2383.7800000000002</v>
      </c>
      <c r="I851">
        <v>-7194.08</v>
      </c>
      <c r="J851">
        <v>316.03899999999999</v>
      </c>
      <c r="K851">
        <v>1612.96</v>
      </c>
      <c r="L851">
        <v>-7215.92</v>
      </c>
      <c r="M851">
        <v>-700.16800000000001</v>
      </c>
      <c r="N851">
        <v>-2036.59</v>
      </c>
      <c r="O851">
        <v>-7378.12</v>
      </c>
      <c r="P851">
        <v>-1033.8699999999999</v>
      </c>
      <c r="Q851">
        <v>-1152.3900000000001</v>
      </c>
      <c r="R851">
        <v>-6311.48</v>
      </c>
      <c r="S851">
        <v>-452.21800000000002</v>
      </c>
      <c r="T851">
        <v>-4134.53</v>
      </c>
    </row>
    <row r="852" spans="1:20" x14ac:dyDescent="0.15">
      <c r="A852">
        <v>848</v>
      </c>
      <c r="B852">
        <v>1</v>
      </c>
      <c r="C852">
        <v>-20187</v>
      </c>
      <c r="D852">
        <v>-12078.5</v>
      </c>
      <c r="E852">
        <v>-4402.71</v>
      </c>
      <c r="F852">
        <v>12321.4</v>
      </c>
      <c r="G852">
        <v>-329.52699999999999</v>
      </c>
      <c r="H852">
        <v>-2179.5100000000002</v>
      </c>
      <c r="I852">
        <v>-7373.93</v>
      </c>
      <c r="J852">
        <v>305.11900000000003</v>
      </c>
      <c r="K852">
        <v>1687.79</v>
      </c>
      <c r="L852">
        <v>-7485.71</v>
      </c>
      <c r="M852">
        <v>-638.82299999999998</v>
      </c>
      <c r="N852">
        <v>-2148.36</v>
      </c>
      <c r="O852">
        <v>-7773.16</v>
      </c>
      <c r="P852">
        <v>-904.43700000000001</v>
      </c>
      <c r="Q852">
        <v>-1001.11</v>
      </c>
      <c r="R852">
        <v>-6750.21</v>
      </c>
      <c r="S852">
        <v>-384.12900000000002</v>
      </c>
      <c r="T852">
        <v>-4393.3999999999996</v>
      </c>
    </row>
    <row r="853" spans="1:20" x14ac:dyDescent="0.15">
      <c r="A853">
        <v>849</v>
      </c>
      <c r="B853">
        <v>0</v>
      </c>
      <c r="C853">
        <v>-20187</v>
      </c>
      <c r="D853">
        <v>-11633.7</v>
      </c>
      <c r="E853">
        <v>-4301.8599999999997</v>
      </c>
      <c r="F853">
        <v>12207</v>
      </c>
      <c r="G853">
        <v>-190.78</v>
      </c>
      <c r="H853">
        <v>-2126.52</v>
      </c>
      <c r="I853">
        <v>-7632.8</v>
      </c>
      <c r="J853">
        <v>265.61399999999998</v>
      </c>
      <c r="K853">
        <v>1670.13</v>
      </c>
      <c r="L853">
        <v>-7830.33</v>
      </c>
      <c r="M853">
        <v>-509.38900000000001</v>
      </c>
      <c r="N853">
        <v>-2324.0500000000002</v>
      </c>
      <c r="O853">
        <v>-8168.21</v>
      </c>
      <c r="P853">
        <v>-735.49800000000005</v>
      </c>
      <c r="Q853">
        <v>-796.84299999999996</v>
      </c>
      <c r="R853">
        <v>-7336.03</v>
      </c>
      <c r="S853">
        <v>-344.62400000000002</v>
      </c>
      <c r="T853">
        <v>-4709.4399999999996</v>
      </c>
    </row>
    <row r="854" spans="1:20" x14ac:dyDescent="0.15">
      <c r="A854">
        <v>850</v>
      </c>
      <c r="B854">
        <v>1</v>
      </c>
      <c r="C854">
        <v>-20187</v>
      </c>
      <c r="D854">
        <v>-12338.7</v>
      </c>
      <c r="E854">
        <v>-4209.3599999999997</v>
      </c>
      <c r="F854">
        <v>12272.5</v>
      </c>
      <c r="G854">
        <v>-352.97199999999998</v>
      </c>
      <c r="H854">
        <v>-2201.36</v>
      </c>
      <c r="I854">
        <v>-7937.92</v>
      </c>
      <c r="J854">
        <v>247.94900000000001</v>
      </c>
      <c r="K854">
        <v>1709.63</v>
      </c>
      <c r="L854">
        <v>-8113.6</v>
      </c>
      <c r="M854">
        <v>-395.04899999999998</v>
      </c>
      <c r="N854">
        <v>-2442.56</v>
      </c>
      <c r="O854">
        <v>-8519.57</v>
      </c>
      <c r="P854">
        <v>-548.89499999999998</v>
      </c>
      <c r="Q854">
        <v>-711.08900000000006</v>
      </c>
      <c r="R854">
        <v>-7963.93</v>
      </c>
      <c r="S854">
        <v>-326.959</v>
      </c>
      <c r="T854">
        <v>-5036.3900000000003</v>
      </c>
    </row>
    <row r="855" spans="1:20" x14ac:dyDescent="0.15">
      <c r="A855">
        <v>851</v>
      </c>
      <c r="B855">
        <v>0</v>
      </c>
      <c r="C855">
        <v>-20187</v>
      </c>
      <c r="D855">
        <v>-14078.5</v>
      </c>
      <c r="E855">
        <v>-4364.8100000000004</v>
      </c>
      <c r="F855">
        <v>12509.6</v>
      </c>
      <c r="G855">
        <v>-629.50400000000002</v>
      </c>
      <c r="H855">
        <v>-2194.61</v>
      </c>
      <c r="I855">
        <v>-8203.5300000000007</v>
      </c>
      <c r="J855">
        <v>265.61500000000001</v>
      </c>
      <c r="K855">
        <v>1749.14</v>
      </c>
      <c r="L855">
        <v>-8332.9599999999991</v>
      </c>
      <c r="M855">
        <v>-373.21100000000001</v>
      </c>
      <c r="N855">
        <v>-2517.4</v>
      </c>
      <c r="O855">
        <v>-8734.76</v>
      </c>
      <c r="P855">
        <v>-412.71600000000001</v>
      </c>
      <c r="Q855">
        <v>-711.08900000000006</v>
      </c>
      <c r="R855">
        <v>-8368.2999999999993</v>
      </c>
      <c r="S855">
        <v>-333.70600000000002</v>
      </c>
      <c r="T855">
        <v>-5348.26</v>
      </c>
    </row>
    <row r="856" spans="1:20" x14ac:dyDescent="0.15">
      <c r="A856">
        <v>852</v>
      </c>
      <c r="B856">
        <v>1</v>
      </c>
      <c r="C856">
        <v>-20165.2</v>
      </c>
      <c r="D856">
        <v>-16165.5</v>
      </c>
      <c r="E856">
        <v>-4796.78</v>
      </c>
      <c r="F856">
        <v>12735.7</v>
      </c>
      <c r="G856">
        <v>-906.03599999999994</v>
      </c>
      <c r="H856">
        <v>-2339.13</v>
      </c>
      <c r="I856">
        <v>-8429.64</v>
      </c>
      <c r="J856">
        <v>226.11099999999999</v>
      </c>
      <c r="K856">
        <v>1788.64</v>
      </c>
      <c r="L856">
        <v>-8554.9</v>
      </c>
      <c r="M856">
        <v>-305.12099999999998</v>
      </c>
      <c r="N856">
        <v>-2488.81</v>
      </c>
      <c r="O856">
        <v>-8849.1</v>
      </c>
      <c r="P856">
        <v>-366.46300000000002</v>
      </c>
      <c r="Q856">
        <v>-732.92700000000002</v>
      </c>
      <c r="R856">
        <v>-8388.5400000000009</v>
      </c>
      <c r="S856">
        <v>-265.61599999999999</v>
      </c>
      <c r="T856">
        <v>-5480.27</v>
      </c>
    </row>
    <row r="857" spans="1:20" x14ac:dyDescent="0.15">
      <c r="A857">
        <v>853</v>
      </c>
      <c r="B857">
        <v>0</v>
      </c>
      <c r="C857">
        <v>-19714.900000000001</v>
      </c>
      <c r="D857">
        <v>-18240</v>
      </c>
      <c r="E857">
        <v>-5592.63</v>
      </c>
      <c r="F857">
        <v>12911.4</v>
      </c>
      <c r="G857">
        <v>-1149.81</v>
      </c>
      <c r="H857">
        <v>-2622.41</v>
      </c>
      <c r="I857">
        <v>-8583.49</v>
      </c>
      <c r="J857">
        <v>197.52500000000001</v>
      </c>
      <c r="K857">
        <v>1828.15</v>
      </c>
      <c r="L857">
        <v>-8655.75</v>
      </c>
      <c r="M857">
        <v>-309.29000000000002</v>
      </c>
      <c r="N857">
        <v>-2499.73</v>
      </c>
      <c r="O857">
        <v>-8860.02</v>
      </c>
      <c r="P857">
        <v>-471.47899999999998</v>
      </c>
      <c r="Q857">
        <v>-833.77300000000002</v>
      </c>
      <c r="R857">
        <v>-8151.52</v>
      </c>
      <c r="S857">
        <v>-237.03</v>
      </c>
      <c r="T857">
        <v>-5386.17</v>
      </c>
    </row>
    <row r="858" spans="1:20" x14ac:dyDescent="0.15">
      <c r="A858">
        <v>854</v>
      </c>
      <c r="B858">
        <v>1</v>
      </c>
      <c r="C858">
        <v>-18030.7</v>
      </c>
      <c r="D858">
        <v>-19696.900000000001</v>
      </c>
      <c r="E858">
        <v>-6904.62</v>
      </c>
      <c r="F858">
        <v>13029.9</v>
      </c>
      <c r="G858">
        <v>-1329.67</v>
      </c>
      <c r="H858">
        <v>-2819.94</v>
      </c>
      <c r="I858">
        <v>-8622.99</v>
      </c>
      <c r="J858">
        <v>208.44300000000001</v>
      </c>
      <c r="K858">
        <v>1878.57</v>
      </c>
      <c r="L858">
        <v>-8781.01</v>
      </c>
      <c r="M858">
        <v>-427.80399999999997</v>
      </c>
      <c r="N858">
        <v>-2528.3200000000002</v>
      </c>
      <c r="O858">
        <v>-8921.36</v>
      </c>
      <c r="P858">
        <v>-758.92899999999997</v>
      </c>
      <c r="Q858">
        <v>-1046.3800000000001</v>
      </c>
      <c r="R858">
        <v>-7958.16</v>
      </c>
      <c r="S858">
        <v>-237.03</v>
      </c>
      <c r="T858">
        <v>-5170.9799999999996</v>
      </c>
    </row>
    <row r="859" spans="1:20" x14ac:dyDescent="0.15">
      <c r="A859">
        <v>855</v>
      </c>
      <c r="B859">
        <v>0</v>
      </c>
      <c r="C859">
        <v>-15704.1</v>
      </c>
      <c r="D859">
        <v>-20090.3</v>
      </c>
      <c r="E859">
        <v>-8270.61</v>
      </c>
      <c r="F859">
        <v>13181.1</v>
      </c>
      <c r="G859">
        <v>-1544.86</v>
      </c>
      <c r="H859">
        <v>-3017.46</v>
      </c>
      <c r="I859">
        <v>-8651.58</v>
      </c>
      <c r="J859">
        <v>226.11199999999999</v>
      </c>
      <c r="K859">
        <v>1957.58</v>
      </c>
      <c r="L859">
        <v>-8820.52</v>
      </c>
      <c r="M859">
        <v>-600.90599999999995</v>
      </c>
      <c r="N859">
        <v>-2571.9899999999998</v>
      </c>
      <c r="O859">
        <v>-9061.7099999999991</v>
      </c>
      <c r="P859">
        <v>-1107.72</v>
      </c>
      <c r="Q859">
        <v>-1336.42</v>
      </c>
      <c r="R859">
        <v>-7977.41</v>
      </c>
      <c r="S859">
        <v>-226.11199999999999</v>
      </c>
      <c r="T859">
        <v>-5100.3</v>
      </c>
    </row>
    <row r="860" spans="1:20" x14ac:dyDescent="0.15">
      <c r="A860">
        <v>856</v>
      </c>
      <c r="B860">
        <v>1</v>
      </c>
      <c r="C860">
        <v>-13622.9</v>
      </c>
      <c r="D860">
        <v>-20158.400000000001</v>
      </c>
      <c r="E860">
        <v>-8906.2800000000007</v>
      </c>
      <c r="F860">
        <v>13385.4</v>
      </c>
      <c r="G860">
        <v>-1713.79</v>
      </c>
      <c r="H860">
        <v>-3193.15</v>
      </c>
      <c r="I860">
        <v>-8695.25</v>
      </c>
      <c r="J860">
        <v>208.44200000000001</v>
      </c>
      <c r="K860">
        <v>2014.75</v>
      </c>
      <c r="L860">
        <v>-8860.02</v>
      </c>
      <c r="M860">
        <v>-884.19100000000003</v>
      </c>
      <c r="N860">
        <v>-2730</v>
      </c>
      <c r="O860">
        <v>-9281.07</v>
      </c>
      <c r="P860">
        <v>-1498.6</v>
      </c>
      <c r="Q860">
        <v>-1498.6</v>
      </c>
      <c r="R860">
        <v>-8319.4500000000007</v>
      </c>
      <c r="S860">
        <v>-197.52500000000001</v>
      </c>
      <c r="T860">
        <v>-5280.16</v>
      </c>
    </row>
    <row r="861" spans="1:20" x14ac:dyDescent="0.15">
      <c r="A861">
        <v>857</v>
      </c>
      <c r="B861">
        <v>0</v>
      </c>
      <c r="C861">
        <v>-11982.9</v>
      </c>
      <c r="D861">
        <v>-20187</v>
      </c>
      <c r="E861">
        <v>-8587.1</v>
      </c>
      <c r="F861">
        <v>13503.9</v>
      </c>
      <c r="G861">
        <v>-1823.98</v>
      </c>
      <c r="H861">
        <v>-3257.07</v>
      </c>
      <c r="I861">
        <v>-8831.43</v>
      </c>
      <c r="J861">
        <v>237.03</v>
      </c>
      <c r="K861">
        <v>2058.42</v>
      </c>
      <c r="L861">
        <v>-8910.44</v>
      </c>
      <c r="M861">
        <v>-1103.55</v>
      </c>
      <c r="N861">
        <v>-2888.02</v>
      </c>
      <c r="O861">
        <v>-9546.69</v>
      </c>
      <c r="P861">
        <v>-1764.21</v>
      </c>
      <c r="Q861">
        <v>-1731.46</v>
      </c>
      <c r="R861">
        <v>-8843.92</v>
      </c>
      <c r="S861">
        <v>-164.774</v>
      </c>
      <c r="T861">
        <v>-5495.35</v>
      </c>
    </row>
    <row r="862" spans="1:20" x14ac:dyDescent="0.15">
      <c r="A862">
        <v>858</v>
      </c>
      <c r="B862">
        <v>1</v>
      </c>
      <c r="C862">
        <v>-10742.2</v>
      </c>
      <c r="D862">
        <v>-20187</v>
      </c>
      <c r="E862">
        <v>-7562.57</v>
      </c>
      <c r="F862">
        <v>13600.6</v>
      </c>
      <c r="G862">
        <v>-1738.22</v>
      </c>
      <c r="H862">
        <v>-3188.98</v>
      </c>
      <c r="I862">
        <v>-8932.2800000000007</v>
      </c>
      <c r="J862">
        <v>247.946</v>
      </c>
      <c r="K862">
        <v>2183.69</v>
      </c>
      <c r="L862">
        <v>-9000.3700000000008</v>
      </c>
      <c r="M862">
        <v>-1336.41</v>
      </c>
      <c r="N862">
        <v>-3056.96</v>
      </c>
      <c r="O862">
        <v>-9794.6299999999992</v>
      </c>
      <c r="P862">
        <v>-1968.49</v>
      </c>
      <c r="Q862">
        <v>-1828.14</v>
      </c>
      <c r="R862">
        <v>-9396.99</v>
      </c>
      <c r="S862">
        <v>-89.926500000000004</v>
      </c>
      <c r="T862">
        <v>-5653.37</v>
      </c>
    </row>
    <row r="863" spans="1:20" x14ac:dyDescent="0.15">
      <c r="A863">
        <v>859</v>
      </c>
      <c r="B863">
        <v>0</v>
      </c>
      <c r="C863">
        <v>-9873.1</v>
      </c>
      <c r="D863">
        <v>-20176.099999999999</v>
      </c>
      <c r="E863">
        <v>-6261.51</v>
      </c>
      <c r="F863">
        <v>13618.3</v>
      </c>
      <c r="G863">
        <v>-1650.89</v>
      </c>
      <c r="H863">
        <v>-3149.48</v>
      </c>
      <c r="I863">
        <v>-9101.2099999999991</v>
      </c>
      <c r="J863">
        <v>254.702</v>
      </c>
      <c r="K863">
        <v>2255.94</v>
      </c>
      <c r="L863">
        <v>-9140.7199999999993</v>
      </c>
      <c r="M863">
        <v>-1487.68</v>
      </c>
      <c r="N863">
        <v>-3232.65</v>
      </c>
      <c r="O863">
        <v>-10060.200000000001</v>
      </c>
      <c r="P863">
        <v>-2054.2600000000002</v>
      </c>
      <c r="Q863">
        <v>-1889.48</v>
      </c>
      <c r="R863">
        <v>-9873.64</v>
      </c>
      <c r="S863">
        <v>-107.598</v>
      </c>
      <c r="T863">
        <v>-5822.3</v>
      </c>
    </row>
    <row r="864" spans="1:20" x14ac:dyDescent="0.15">
      <c r="A864">
        <v>860</v>
      </c>
      <c r="B864">
        <v>1</v>
      </c>
      <c r="C864">
        <v>-9680.7900000000009</v>
      </c>
      <c r="D864">
        <v>-19427.099999999999</v>
      </c>
      <c r="E864">
        <v>-4847.67</v>
      </c>
      <c r="F864">
        <v>13578.8</v>
      </c>
      <c r="G864">
        <v>-1345.77</v>
      </c>
      <c r="H864">
        <v>-3142.72</v>
      </c>
      <c r="I864">
        <v>-9298.73</v>
      </c>
      <c r="J864">
        <v>208.441</v>
      </c>
      <c r="K864">
        <v>2413.96</v>
      </c>
      <c r="L864">
        <v>-9283.66</v>
      </c>
      <c r="M864">
        <v>-1670.12</v>
      </c>
      <c r="N864">
        <v>-3329.33</v>
      </c>
      <c r="O864">
        <v>-10231.799999999999</v>
      </c>
      <c r="P864">
        <v>-2021.51</v>
      </c>
      <c r="Q864">
        <v>-2029.83</v>
      </c>
      <c r="R864">
        <v>-10095.6</v>
      </c>
      <c r="S864">
        <v>-100.842</v>
      </c>
      <c r="T864">
        <v>-5987.08</v>
      </c>
    </row>
    <row r="865" spans="1:20" x14ac:dyDescent="0.15">
      <c r="A865">
        <v>861</v>
      </c>
      <c r="B865">
        <v>0</v>
      </c>
      <c r="C865">
        <v>-11261</v>
      </c>
      <c r="D865">
        <v>-16557.8</v>
      </c>
      <c r="E865">
        <v>-4164.6499999999996</v>
      </c>
      <c r="F865">
        <v>13572</v>
      </c>
      <c r="G865">
        <v>-1178.3900000000001</v>
      </c>
      <c r="H865">
        <v>-3210.81</v>
      </c>
      <c r="I865">
        <v>-9496.26</v>
      </c>
      <c r="J865">
        <v>215.19800000000001</v>
      </c>
      <c r="K865">
        <v>2561.06</v>
      </c>
      <c r="L865">
        <v>-9261.83</v>
      </c>
      <c r="M865">
        <v>-1676.88</v>
      </c>
      <c r="N865">
        <v>-3347</v>
      </c>
      <c r="O865">
        <v>-10242.700000000001</v>
      </c>
      <c r="P865">
        <v>-1859.33</v>
      </c>
      <c r="Q865">
        <v>-2172.77</v>
      </c>
      <c r="R865">
        <v>-10087.299999999999</v>
      </c>
      <c r="S865">
        <v>-158.02000000000001</v>
      </c>
      <c r="T865">
        <v>-6022.42</v>
      </c>
    </row>
    <row r="866" spans="1:20" x14ac:dyDescent="0.15">
      <c r="A866">
        <v>862</v>
      </c>
      <c r="B866">
        <v>1</v>
      </c>
      <c r="C866">
        <v>-11989.8</v>
      </c>
      <c r="D866">
        <v>-13690</v>
      </c>
      <c r="E866">
        <v>-4392.8599999999997</v>
      </c>
      <c r="F866">
        <v>13705.6</v>
      </c>
      <c r="G866">
        <v>-1296.9000000000001</v>
      </c>
      <c r="H866">
        <v>-3272.15</v>
      </c>
      <c r="I866">
        <v>-9661.0300000000007</v>
      </c>
      <c r="J866">
        <v>158.02000000000001</v>
      </c>
      <c r="K866">
        <v>2679.58</v>
      </c>
      <c r="L866">
        <v>-9193.73</v>
      </c>
      <c r="M866">
        <v>-1597.87</v>
      </c>
      <c r="N866">
        <v>-3296.58</v>
      </c>
      <c r="O866">
        <v>-10238.5</v>
      </c>
      <c r="P866">
        <v>-1506.39</v>
      </c>
      <c r="Q866">
        <v>-2150.94</v>
      </c>
      <c r="R866">
        <v>-9795.67</v>
      </c>
      <c r="S866">
        <v>-179.85</v>
      </c>
      <c r="T866">
        <v>-5910.67</v>
      </c>
    </row>
    <row r="867" spans="1:20" x14ac:dyDescent="0.15">
      <c r="A867">
        <v>863</v>
      </c>
      <c r="B867">
        <v>0</v>
      </c>
      <c r="C867">
        <v>-10652.3</v>
      </c>
      <c r="D867">
        <v>-12819.9</v>
      </c>
      <c r="E867">
        <v>-3934.37</v>
      </c>
      <c r="F867">
        <v>13960.3</v>
      </c>
      <c r="G867">
        <v>-1426.33</v>
      </c>
      <c r="H867">
        <v>-3401.58</v>
      </c>
      <c r="I867">
        <v>-9718.2099999999991</v>
      </c>
      <c r="J867">
        <v>158.02000000000001</v>
      </c>
      <c r="K867">
        <v>2809</v>
      </c>
      <c r="L867">
        <v>-9154.23</v>
      </c>
      <c r="M867">
        <v>-1475.2</v>
      </c>
      <c r="N867">
        <v>-3250.32</v>
      </c>
      <c r="O867">
        <v>-10120</v>
      </c>
      <c r="P867">
        <v>-996.99</v>
      </c>
      <c r="Q867">
        <v>-2115.59</v>
      </c>
      <c r="R867">
        <v>-9372.0400000000009</v>
      </c>
      <c r="S867">
        <v>-226.11500000000001</v>
      </c>
      <c r="T867">
        <v>-5724.06</v>
      </c>
    </row>
    <row r="868" spans="1:20" x14ac:dyDescent="0.15">
      <c r="A868">
        <v>864</v>
      </c>
      <c r="B868">
        <v>1</v>
      </c>
      <c r="C868">
        <v>-9918.35</v>
      </c>
      <c r="D868">
        <v>-11962.3</v>
      </c>
      <c r="E868">
        <v>-4349.7</v>
      </c>
      <c r="F868">
        <v>14190.6</v>
      </c>
      <c r="G868">
        <v>-1595.26</v>
      </c>
      <c r="H868">
        <v>-3592.34</v>
      </c>
      <c r="I868">
        <v>-9718.2099999999991</v>
      </c>
      <c r="J868">
        <v>179.84899999999999</v>
      </c>
      <c r="K868">
        <v>2912.45</v>
      </c>
      <c r="L868">
        <v>-9092.9</v>
      </c>
      <c r="M868">
        <v>-1249.0899999999999</v>
      </c>
      <c r="N868">
        <v>-3267.99</v>
      </c>
      <c r="O868">
        <v>-10056.1</v>
      </c>
      <c r="P868">
        <v>-623.77300000000002</v>
      </c>
      <c r="Q868">
        <v>-2074.54</v>
      </c>
      <c r="R868">
        <v>-9020.65</v>
      </c>
      <c r="S868">
        <v>-208.43899999999999</v>
      </c>
      <c r="T868">
        <v>-5609.7</v>
      </c>
    </row>
    <row r="869" spans="1:20" x14ac:dyDescent="0.15">
      <c r="A869">
        <v>865</v>
      </c>
      <c r="B869">
        <v>0</v>
      </c>
      <c r="C869">
        <v>-9947.41</v>
      </c>
      <c r="D869">
        <v>-8414.35</v>
      </c>
      <c r="E869">
        <v>-4256.6899999999996</v>
      </c>
      <c r="F869">
        <v>14506.6</v>
      </c>
      <c r="G869">
        <v>-1749.13</v>
      </c>
      <c r="H869">
        <v>-3857.96</v>
      </c>
      <c r="I869">
        <v>-9718.2099999999991</v>
      </c>
      <c r="J869">
        <v>247.94399999999999</v>
      </c>
      <c r="K869">
        <v>2883.86</v>
      </c>
      <c r="L869">
        <v>-8985.2999999999993</v>
      </c>
      <c r="M869">
        <v>-1062.48</v>
      </c>
      <c r="N869">
        <v>-3206.66</v>
      </c>
      <c r="O869">
        <v>-10080.5</v>
      </c>
      <c r="P869">
        <v>-274.995</v>
      </c>
      <c r="Q869">
        <v>-1697.17</v>
      </c>
      <c r="R869">
        <v>-8827.2800000000007</v>
      </c>
      <c r="S869">
        <v>-237.03</v>
      </c>
      <c r="T869">
        <v>-5620.61</v>
      </c>
    </row>
    <row r="870" spans="1:20" x14ac:dyDescent="0.15">
      <c r="A870">
        <v>866</v>
      </c>
      <c r="B870">
        <v>1</v>
      </c>
      <c r="C870">
        <v>-11006.2</v>
      </c>
      <c r="D870">
        <v>-139.91800000000001</v>
      </c>
      <c r="E870">
        <v>-3462.45</v>
      </c>
      <c r="F870">
        <v>14844.5</v>
      </c>
      <c r="G870">
        <v>-1744.98</v>
      </c>
      <c r="H870">
        <v>-3985.85</v>
      </c>
      <c r="I870">
        <v>-9674.56</v>
      </c>
      <c r="J870">
        <v>320.18900000000002</v>
      </c>
      <c r="K870">
        <v>2807.46</v>
      </c>
      <c r="L870">
        <v>-8906.2900000000009</v>
      </c>
      <c r="M870">
        <v>-882.63599999999997</v>
      </c>
      <c r="N870">
        <v>-3099.06</v>
      </c>
      <c r="O870">
        <v>-9983.83</v>
      </c>
      <c r="P870">
        <v>159.55500000000001</v>
      </c>
      <c r="Q870">
        <v>-1295.3599999999999</v>
      </c>
      <c r="R870">
        <v>-8802.84</v>
      </c>
      <c r="S870">
        <v>-204.28899999999999</v>
      </c>
      <c r="T870">
        <v>-5692.86</v>
      </c>
    </row>
    <row r="871" spans="1:20" x14ac:dyDescent="0.15">
      <c r="A871">
        <v>867</v>
      </c>
      <c r="B871">
        <v>0</v>
      </c>
      <c r="C871">
        <v>-11945.1</v>
      </c>
      <c r="D871">
        <v>10762.9</v>
      </c>
      <c r="E871">
        <v>-2804.85</v>
      </c>
      <c r="F871">
        <v>15272.3</v>
      </c>
      <c r="G871">
        <v>-1560.99</v>
      </c>
      <c r="H871">
        <v>-3860.57</v>
      </c>
      <c r="I871">
        <v>-9527.4500000000007</v>
      </c>
      <c r="J871">
        <v>456.38099999999997</v>
      </c>
      <c r="K871">
        <v>2596.41</v>
      </c>
      <c r="L871">
        <v>-8914.58</v>
      </c>
      <c r="M871">
        <v>-678.34900000000005</v>
      </c>
      <c r="N871">
        <v>-3009.14</v>
      </c>
      <c r="O871">
        <v>-9933.42</v>
      </c>
      <c r="P871">
        <v>495.88600000000002</v>
      </c>
      <c r="Q871">
        <v>-968.41300000000001</v>
      </c>
      <c r="R871">
        <v>-8921.35</v>
      </c>
      <c r="S871">
        <v>-96.688199999999995</v>
      </c>
      <c r="T871">
        <v>-5850.88</v>
      </c>
    </row>
    <row r="872" spans="1:20" x14ac:dyDescent="0.15">
      <c r="A872">
        <v>868</v>
      </c>
      <c r="B872">
        <v>1</v>
      </c>
      <c r="C872">
        <v>-11335.3</v>
      </c>
      <c r="D872">
        <v>18261.099999999999</v>
      </c>
      <c r="E872">
        <v>-2881.24</v>
      </c>
      <c r="F872">
        <v>15829.5</v>
      </c>
      <c r="G872">
        <v>-1183.6199999999999</v>
      </c>
      <c r="H872">
        <v>-3908.37</v>
      </c>
      <c r="I872">
        <v>-9441.68</v>
      </c>
      <c r="J872">
        <v>546.303</v>
      </c>
      <c r="K872">
        <v>2589.65</v>
      </c>
      <c r="L872">
        <v>-9162.52</v>
      </c>
      <c r="M872">
        <v>-548.92200000000003</v>
      </c>
      <c r="N872">
        <v>-2901.54</v>
      </c>
      <c r="O872">
        <v>-9832.58</v>
      </c>
      <c r="P872">
        <v>509.41699999999997</v>
      </c>
      <c r="Q872">
        <v>-481.91699999999997</v>
      </c>
      <c r="R872">
        <v>-9072.6</v>
      </c>
      <c r="S872">
        <v>-17.679099999999998</v>
      </c>
      <c r="T872">
        <v>-6008.9</v>
      </c>
    </row>
    <row r="873" spans="1:20" x14ac:dyDescent="0.15">
      <c r="A873">
        <v>869</v>
      </c>
      <c r="B873">
        <v>0</v>
      </c>
      <c r="C873">
        <v>-11884.6</v>
      </c>
      <c r="D873">
        <v>16589.099999999999</v>
      </c>
      <c r="E873">
        <v>-2262.94</v>
      </c>
      <c r="F873">
        <v>16577.400000000001</v>
      </c>
      <c r="G873">
        <v>-618.12</v>
      </c>
      <c r="H873">
        <v>-4130.34</v>
      </c>
      <c r="I873">
        <v>-9430.77</v>
      </c>
      <c r="J873">
        <v>664.81700000000001</v>
      </c>
      <c r="K873">
        <v>2603.1799999999998</v>
      </c>
      <c r="L873">
        <v>-9471.7900000000009</v>
      </c>
      <c r="M873">
        <v>-434.55399999999997</v>
      </c>
      <c r="N873">
        <v>-2724.32</v>
      </c>
      <c r="O873">
        <v>-9630.91</v>
      </c>
      <c r="P873">
        <v>362.31200000000001</v>
      </c>
      <c r="Q873">
        <v>533.19200000000001</v>
      </c>
      <c r="R873">
        <v>-9222.33</v>
      </c>
      <c r="S873">
        <v>50.417499999999997</v>
      </c>
      <c r="T873">
        <v>-6145.09</v>
      </c>
    </row>
    <row r="874" spans="1:20" x14ac:dyDescent="0.15">
      <c r="A874">
        <v>870</v>
      </c>
      <c r="B874">
        <v>1</v>
      </c>
      <c r="C874">
        <v>-13945.4</v>
      </c>
      <c r="D874">
        <v>8264.1299999999992</v>
      </c>
      <c r="E874">
        <v>983.61599999999999</v>
      </c>
      <c r="F874">
        <v>17525.5</v>
      </c>
      <c r="G874">
        <v>388.69499999999999</v>
      </c>
      <c r="H874">
        <v>-4143.87</v>
      </c>
      <c r="I874">
        <v>-9402.17</v>
      </c>
      <c r="J874">
        <v>816.06700000000001</v>
      </c>
      <c r="K874">
        <v>2445.16</v>
      </c>
      <c r="L874">
        <v>-9986.8700000000008</v>
      </c>
      <c r="M874">
        <v>-456.37900000000002</v>
      </c>
      <c r="N874">
        <v>-2311.59</v>
      </c>
      <c r="O874">
        <v>-9456.73</v>
      </c>
      <c r="P874">
        <v>189.23699999999999</v>
      </c>
      <c r="Q874">
        <v>1925.24</v>
      </c>
      <c r="R874">
        <v>-9143.32</v>
      </c>
      <c r="S874">
        <v>68.097700000000003</v>
      </c>
      <c r="T874">
        <v>-6224.1</v>
      </c>
    </row>
    <row r="875" spans="1:20" x14ac:dyDescent="0.15">
      <c r="A875">
        <v>871</v>
      </c>
      <c r="B875">
        <v>0</v>
      </c>
      <c r="C875">
        <v>-17231.3</v>
      </c>
      <c r="D875">
        <v>-424.95</v>
      </c>
      <c r="E875">
        <v>3762.36</v>
      </c>
      <c r="F875">
        <v>18550</v>
      </c>
      <c r="G875">
        <v>1729.22</v>
      </c>
      <c r="H875">
        <v>-4051.33</v>
      </c>
      <c r="I875">
        <v>-9434.91</v>
      </c>
      <c r="J875">
        <v>1020.36</v>
      </c>
      <c r="K875">
        <v>2308.9699999999998</v>
      </c>
      <c r="L875">
        <v>-11089.3</v>
      </c>
      <c r="M875">
        <v>-568.12300000000005</v>
      </c>
      <c r="N875">
        <v>-2032.43</v>
      </c>
      <c r="O875">
        <v>-9763.3799999999992</v>
      </c>
      <c r="P875">
        <v>-268.65300000000002</v>
      </c>
      <c r="Q875">
        <v>2856.78</v>
      </c>
      <c r="R875">
        <v>-9271.6299999999992</v>
      </c>
      <c r="S875">
        <v>17.6813</v>
      </c>
      <c r="T875">
        <v>-6368.58</v>
      </c>
    </row>
    <row r="876" spans="1:20" x14ac:dyDescent="0.15">
      <c r="A876">
        <v>872</v>
      </c>
      <c r="B876">
        <v>1</v>
      </c>
      <c r="C876">
        <v>-17581.900000000001</v>
      </c>
      <c r="D876">
        <v>-6693.68</v>
      </c>
      <c r="E876">
        <v>2385.29</v>
      </c>
      <c r="F876">
        <v>19589.2</v>
      </c>
      <c r="G876">
        <v>3171.7</v>
      </c>
      <c r="H876">
        <v>-4239.45</v>
      </c>
      <c r="I876">
        <v>-9662.5400000000009</v>
      </c>
      <c r="J876">
        <v>1171.6099999999999</v>
      </c>
      <c r="K876">
        <v>2295.4299999999998</v>
      </c>
      <c r="L876">
        <v>-12677.3</v>
      </c>
      <c r="M876">
        <v>-787.46900000000005</v>
      </c>
      <c r="N876">
        <v>-2040.72</v>
      </c>
      <c r="O876">
        <v>-10421.4</v>
      </c>
      <c r="P876">
        <v>-1120.07</v>
      </c>
      <c r="Q876">
        <v>3210.81</v>
      </c>
      <c r="R876">
        <v>-10052.299999999999</v>
      </c>
      <c r="S876">
        <v>-115.88500000000001</v>
      </c>
      <c r="T876">
        <v>-6750.08</v>
      </c>
    </row>
    <row r="877" spans="1:20" x14ac:dyDescent="0.15">
      <c r="A877">
        <v>873</v>
      </c>
      <c r="B877">
        <v>0</v>
      </c>
      <c r="C877">
        <v>-16236.1</v>
      </c>
      <c r="D877">
        <v>-8667.76</v>
      </c>
      <c r="E877">
        <v>-2405.3200000000002</v>
      </c>
      <c r="F877">
        <v>20011.3</v>
      </c>
      <c r="G877">
        <v>4280.46</v>
      </c>
      <c r="H877">
        <v>-4778.97</v>
      </c>
      <c r="I877">
        <v>-10165.200000000001</v>
      </c>
      <c r="J877">
        <v>1430.46</v>
      </c>
      <c r="K877">
        <v>2431.62</v>
      </c>
      <c r="L877">
        <v>-13348.5</v>
      </c>
      <c r="M877">
        <v>-1151.29</v>
      </c>
      <c r="N877">
        <v>-2223.19</v>
      </c>
      <c r="O877">
        <v>-11207.4</v>
      </c>
      <c r="P877">
        <v>-1974.12</v>
      </c>
      <c r="Q877">
        <v>3283.05</v>
      </c>
      <c r="R877">
        <v>-10977.1</v>
      </c>
      <c r="S877">
        <v>-392.41699999999997</v>
      </c>
      <c r="T877">
        <v>-7303.15</v>
      </c>
    </row>
    <row r="878" spans="1:20" x14ac:dyDescent="0.15">
      <c r="A878">
        <v>874</v>
      </c>
      <c r="B878">
        <v>1</v>
      </c>
      <c r="C878">
        <v>-15210.5</v>
      </c>
      <c r="D878">
        <v>-7881.43</v>
      </c>
      <c r="E878">
        <v>-7204.58</v>
      </c>
      <c r="F878">
        <v>20068.5</v>
      </c>
      <c r="G878">
        <v>5036.3100000000004</v>
      </c>
      <c r="H878">
        <v>-5577.34</v>
      </c>
      <c r="I878">
        <v>-10541</v>
      </c>
      <c r="J878">
        <v>1746.49</v>
      </c>
      <c r="K878">
        <v>2456.08</v>
      </c>
      <c r="L878">
        <v>-13114.1</v>
      </c>
      <c r="M878">
        <v>-1776.59</v>
      </c>
      <c r="N878">
        <v>-2262.69</v>
      </c>
      <c r="O878">
        <v>-11737.1</v>
      </c>
      <c r="P878">
        <v>-2652.47</v>
      </c>
      <c r="Q878">
        <v>3288.32</v>
      </c>
      <c r="R878">
        <v>-11344.7</v>
      </c>
      <c r="S878">
        <v>-679.85900000000004</v>
      </c>
      <c r="T878">
        <v>-7736.19</v>
      </c>
    </row>
    <row r="879" spans="1:20" x14ac:dyDescent="0.15">
      <c r="A879">
        <v>875</v>
      </c>
      <c r="B879">
        <v>0</v>
      </c>
      <c r="C879">
        <v>-14903.1</v>
      </c>
      <c r="D879">
        <v>-6423.9</v>
      </c>
      <c r="E879">
        <v>-4772.66</v>
      </c>
      <c r="F879">
        <v>20068.5</v>
      </c>
      <c r="G879">
        <v>5239.1099999999997</v>
      </c>
      <c r="H879">
        <v>-6222.6</v>
      </c>
      <c r="I879">
        <v>-10517.7</v>
      </c>
      <c r="J879">
        <v>2007.98</v>
      </c>
      <c r="K879">
        <v>2304.83</v>
      </c>
      <c r="L879">
        <v>-12625</v>
      </c>
      <c r="M879">
        <v>-2444.0300000000002</v>
      </c>
      <c r="N879">
        <v>-2389.48</v>
      </c>
      <c r="O879">
        <v>-11666</v>
      </c>
      <c r="P879">
        <v>-3190.49</v>
      </c>
      <c r="Q879">
        <v>2795.08</v>
      </c>
      <c r="R879">
        <v>-11095.3</v>
      </c>
      <c r="S879">
        <v>-984.98599999999999</v>
      </c>
      <c r="T879">
        <v>-7680.14</v>
      </c>
    </row>
    <row r="880" spans="1:20" x14ac:dyDescent="0.15">
      <c r="A880">
        <v>876</v>
      </c>
      <c r="B880">
        <v>1</v>
      </c>
      <c r="C880">
        <v>-14911.8</v>
      </c>
      <c r="D880">
        <v>-5244.39</v>
      </c>
      <c r="E880">
        <v>577.08100000000002</v>
      </c>
      <c r="F880">
        <v>20068.5</v>
      </c>
      <c r="G880">
        <v>4790.66</v>
      </c>
      <c r="H880">
        <v>-5605.22</v>
      </c>
      <c r="I880">
        <v>-10057.200000000001</v>
      </c>
      <c r="J880">
        <v>2104.67</v>
      </c>
      <c r="K880">
        <v>2089.63</v>
      </c>
      <c r="L880">
        <v>-11818.4</v>
      </c>
      <c r="M880">
        <v>-2953.45</v>
      </c>
      <c r="N880">
        <v>-2581.37</v>
      </c>
      <c r="O880">
        <v>-10721.7</v>
      </c>
      <c r="P880">
        <v>-3574.62</v>
      </c>
      <c r="Q880">
        <v>2164.5</v>
      </c>
      <c r="R880">
        <v>-10491.8</v>
      </c>
      <c r="S880">
        <v>-1272.43</v>
      </c>
      <c r="T880">
        <v>-7101.12</v>
      </c>
    </row>
    <row r="881" spans="1:20" x14ac:dyDescent="0.15">
      <c r="A881">
        <v>877</v>
      </c>
      <c r="B881">
        <v>0</v>
      </c>
      <c r="C881">
        <v>-12387</v>
      </c>
      <c r="D881">
        <v>-4559.26</v>
      </c>
      <c r="E881">
        <v>2421.86</v>
      </c>
      <c r="F881">
        <v>20068.5</v>
      </c>
      <c r="G881">
        <v>3509.98</v>
      </c>
      <c r="H881">
        <v>-4301.57</v>
      </c>
      <c r="I881">
        <v>-9381.51</v>
      </c>
      <c r="J881">
        <v>2100.54</v>
      </c>
      <c r="K881">
        <v>1909.79</v>
      </c>
      <c r="L881">
        <v>-10652.4</v>
      </c>
      <c r="M881">
        <v>-3283.04</v>
      </c>
      <c r="N881">
        <v>-2246.16</v>
      </c>
      <c r="O881">
        <v>-9029.76</v>
      </c>
      <c r="P881">
        <v>-3810.16</v>
      </c>
      <c r="Q881">
        <v>2012.11</v>
      </c>
      <c r="R881">
        <v>-9728.7800000000007</v>
      </c>
      <c r="S881">
        <v>-1544.83</v>
      </c>
      <c r="T881">
        <v>-6405.08</v>
      </c>
    </row>
    <row r="882" spans="1:20" x14ac:dyDescent="0.15">
      <c r="A882">
        <v>878</v>
      </c>
      <c r="B882">
        <v>1</v>
      </c>
      <c r="C882">
        <v>-8688.94</v>
      </c>
      <c r="D882">
        <v>-4034.79</v>
      </c>
      <c r="E882">
        <v>932.096</v>
      </c>
      <c r="F882">
        <v>20068.5</v>
      </c>
      <c r="G882">
        <v>1848.14</v>
      </c>
      <c r="H882">
        <v>-3707.01</v>
      </c>
      <c r="I882">
        <v>-8591.42</v>
      </c>
      <c r="J882">
        <v>1992.93</v>
      </c>
      <c r="K882">
        <v>1509.12</v>
      </c>
      <c r="L882">
        <v>-9798.3799999999992</v>
      </c>
      <c r="M882">
        <v>-3331.97</v>
      </c>
      <c r="N882">
        <v>-1675.41</v>
      </c>
      <c r="O882">
        <v>-7448.42</v>
      </c>
      <c r="P882">
        <v>-3567.51</v>
      </c>
      <c r="Q882">
        <v>2354.1</v>
      </c>
      <c r="R882">
        <v>-8579.02</v>
      </c>
      <c r="S882">
        <v>-1702.84</v>
      </c>
      <c r="T882">
        <v>-5906.57</v>
      </c>
    </row>
    <row r="883" spans="1:20" x14ac:dyDescent="0.15">
      <c r="A883">
        <v>879</v>
      </c>
      <c r="B883">
        <v>0</v>
      </c>
      <c r="C883">
        <v>-6443.12</v>
      </c>
      <c r="D883">
        <v>-3405.37</v>
      </c>
      <c r="E883">
        <v>-2604.14</v>
      </c>
      <c r="F883">
        <v>20068.5</v>
      </c>
      <c r="G883">
        <v>441.017</v>
      </c>
      <c r="H883">
        <v>-5091.16</v>
      </c>
      <c r="I883">
        <v>-7823.14</v>
      </c>
      <c r="J883">
        <v>1957.56</v>
      </c>
      <c r="K883">
        <v>788.61599999999999</v>
      </c>
      <c r="L883">
        <v>-9141.84</v>
      </c>
      <c r="M883">
        <v>-3051.31</v>
      </c>
      <c r="N883">
        <v>-1129.1199999999999</v>
      </c>
      <c r="O883">
        <v>-6610.88</v>
      </c>
      <c r="P883">
        <v>-2786.85</v>
      </c>
      <c r="Q883">
        <v>2802.2</v>
      </c>
      <c r="R883">
        <v>-7489.42</v>
      </c>
      <c r="S883">
        <v>-1839.04</v>
      </c>
      <c r="T883">
        <v>-5561.93</v>
      </c>
    </row>
    <row r="884" spans="1:20" x14ac:dyDescent="0.15">
      <c r="A884">
        <v>880</v>
      </c>
      <c r="B884">
        <v>1</v>
      </c>
      <c r="C884">
        <v>-5739.12</v>
      </c>
      <c r="D884">
        <v>-2641.22</v>
      </c>
      <c r="E884">
        <v>-5479.41</v>
      </c>
      <c r="F884">
        <v>20068.5</v>
      </c>
      <c r="G884">
        <v>-528.601</v>
      </c>
      <c r="H884">
        <v>-6768.04</v>
      </c>
      <c r="I884">
        <v>-7253.87</v>
      </c>
      <c r="J884">
        <v>2080.1999999999998</v>
      </c>
      <c r="K884">
        <v>397.7</v>
      </c>
      <c r="L884">
        <v>-8671.92</v>
      </c>
      <c r="M884">
        <v>-2645.35</v>
      </c>
      <c r="N884">
        <v>-693.40099999999995</v>
      </c>
      <c r="O884">
        <v>-6581.11</v>
      </c>
      <c r="P884">
        <v>-1742.04</v>
      </c>
      <c r="Q884">
        <v>3035.1</v>
      </c>
      <c r="R884">
        <v>-6999.15</v>
      </c>
      <c r="S884">
        <v>-1928.96</v>
      </c>
      <c r="T884">
        <v>-5333.17</v>
      </c>
    </row>
    <row r="885" spans="1:20" x14ac:dyDescent="0.15">
      <c r="A885">
        <v>881</v>
      </c>
      <c r="B885">
        <v>0</v>
      </c>
      <c r="C885">
        <v>-6138.59</v>
      </c>
      <c r="D885">
        <v>-1841.4</v>
      </c>
      <c r="E885">
        <v>-6511.24</v>
      </c>
      <c r="F885">
        <v>20068.5</v>
      </c>
      <c r="G885">
        <v>-584.31899999999996</v>
      </c>
      <c r="H885">
        <v>-8125.93</v>
      </c>
      <c r="I885">
        <v>-7121.8</v>
      </c>
      <c r="J885">
        <v>2317.23</v>
      </c>
      <c r="K885">
        <v>197.52500000000001</v>
      </c>
      <c r="L885">
        <v>-8447.27</v>
      </c>
      <c r="M885">
        <v>-2243.5300000000002</v>
      </c>
      <c r="N885">
        <v>-772.41</v>
      </c>
      <c r="O885">
        <v>-7258.29</v>
      </c>
      <c r="P885">
        <v>-754.42600000000004</v>
      </c>
      <c r="Q885">
        <v>3077.26</v>
      </c>
      <c r="R885">
        <v>-7044.26</v>
      </c>
      <c r="S885">
        <v>-2025.66</v>
      </c>
      <c r="T885">
        <v>-5474.97</v>
      </c>
    </row>
    <row r="886" spans="1:20" x14ac:dyDescent="0.15">
      <c r="A886">
        <v>882</v>
      </c>
      <c r="B886">
        <v>1</v>
      </c>
      <c r="C886">
        <v>-7514.47</v>
      </c>
      <c r="D886">
        <v>-803.66200000000003</v>
      </c>
      <c r="E886">
        <v>-5353.23</v>
      </c>
      <c r="F886">
        <v>20068.5</v>
      </c>
      <c r="G886">
        <v>15.3172</v>
      </c>
      <c r="H886">
        <v>-8852.0400000000009</v>
      </c>
      <c r="I886">
        <v>-7139.48</v>
      </c>
      <c r="J886">
        <v>2532.44</v>
      </c>
      <c r="K886">
        <v>262.971</v>
      </c>
      <c r="L886">
        <v>-8674.8700000000008</v>
      </c>
      <c r="M886">
        <v>-1905.67</v>
      </c>
      <c r="N886">
        <v>-851.41899999999998</v>
      </c>
      <c r="O886">
        <v>-8320.7900000000009</v>
      </c>
      <c r="P886">
        <v>178.649</v>
      </c>
      <c r="Q886">
        <v>2886.52</v>
      </c>
      <c r="R886">
        <v>-7594.67</v>
      </c>
      <c r="S886">
        <v>-2010.63</v>
      </c>
      <c r="T886">
        <v>-5977.62</v>
      </c>
    </row>
    <row r="887" spans="1:20" x14ac:dyDescent="0.15">
      <c r="A887">
        <v>883</v>
      </c>
      <c r="B887">
        <v>0</v>
      </c>
      <c r="C887">
        <v>-8725.27</v>
      </c>
      <c r="D887">
        <v>-806.59500000000003</v>
      </c>
      <c r="E887">
        <v>-3873.87</v>
      </c>
      <c r="F887">
        <v>20024.900000000001</v>
      </c>
      <c r="G887">
        <v>1576.62</v>
      </c>
      <c r="H887">
        <v>-9688.42</v>
      </c>
      <c r="I887">
        <v>-7099.98</v>
      </c>
      <c r="J887">
        <v>2701.37</v>
      </c>
      <c r="K887">
        <v>390.92500000000001</v>
      </c>
      <c r="L887">
        <v>-9286.59</v>
      </c>
      <c r="M887">
        <v>-1543.35</v>
      </c>
      <c r="N887">
        <v>-1017.69</v>
      </c>
      <c r="O887">
        <v>-9247.08</v>
      </c>
      <c r="P887">
        <v>881.48099999999999</v>
      </c>
      <c r="Q887">
        <v>2631.8</v>
      </c>
      <c r="R887">
        <v>-8247.09</v>
      </c>
      <c r="S887">
        <v>-1863.51</v>
      </c>
      <c r="T887">
        <v>-6451.68</v>
      </c>
    </row>
    <row r="888" spans="1:20" x14ac:dyDescent="0.15">
      <c r="A888">
        <v>884</v>
      </c>
      <c r="B888">
        <v>1</v>
      </c>
      <c r="C888">
        <v>-9071.1</v>
      </c>
      <c r="D888">
        <v>-1569.55</v>
      </c>
      <c r="E888">
        <v>-2866.17</v>
      </c>
      <c r="F888">
        <v>19201.5</v>
      </c>
      <c r="G888">
        <v>3688.05</v>
      </c>
      <c r="H888">
        <v>-10286.299999999999</v>
      </c>
      <c r="I888">
        <v>-7060.48</v>
      </c>
      <c r="J888">
        <v>2877.08</v>
      </c>
      <c r="K888">
        <v>363.79</v>
      </c>
      <c r="L888">
        <v>-10144.799999999999</v>
      </c>
      <c r="M888">
        <v>-1277.73</v>
      </c>
      <c r="N888">
        <v>-1292.76</v>
      </c>
      <c r="O888">
        <v>-9996.2099999999991</v>
      </c>
      <c r="P888">
        <v>1235.56</v>
      </c>
      <c r="Q888">
        <v>2488.81</v>
      </c>
      <c r="R888">
        <v>-8598.51</v>
      </c>
      <c r="S888">
        <v>-1723.19</v>
      </c>
      <c r="T888">
        <v>-6816.66</v>
      </c>
    </row>
    <row r="889" spans="1:20" x14ac:dyDescent="0.15">
      <c r="A889">
        <v>885</v>
      </c>
      <c r="B889">
        <v>0</v>
      </c>
      <c r="C889">
        <v>-9080.7999999999993</v>
      </c>
      <c r="D889">
        <v>-2457.5500000000002</v>
      </c>
      <c r="E889">
        <v>-3152.4</v>
      </c>
      <c r="F889">
        <v>16448.3</v>
      </c>
      <c r="G889">
        <v>5655.03</v>
      </c>
      <c r="H889">
        <v>-10287.5</v>
      </c>
      <c r="I889">
        <v>-7042.78</v>
      </c>
      <c r="J889">
        <v>2962.87</v>
      </c>
      <c r="K889">
        <v>581.66700000000003</v>
      </c>
      <c r="L889">
        <v>-10865.3</v>
      </c>
      <c r="M889">
        <v>-1051.6099999999999</v>
      </c>
      <c r="N889">
        <v>-1373.22</v>
      </c>
      <c r="O889">
        <v>-10398</v>
      </c>
      <c r="P889">
        <v>1166</v>
      </c>
      <c r="Q889">
        <v>2554.25</v>
      </c>
      <c r="R889">
        <v>-8791.91</v>
      </c>
      <c r="S889">
        <v>-1514.76</v>
      </c>
      <c r="T889">
        <v>-6819.33</v>
      </c>
    </row>
    <row r="890" spans="1:20" x14ac:dyDescent="0.15">
      <c r="A890">
        <v>886</v>
      </c>
      <c r="B890">
        <v>1</v>
      </c>
      <c r="C890">
        <v>-9710.2099999999991</v>
      </c>
      <c r="D890">
        <v>-2740.87</v>
      </c>
      <c r="E890">
        <v>-3916.56</v>
      </c>
      <c r="F890">
        <v>13089</v>
      </c>
      <c r="G890">
        <v>6793.4</v>
      </c>
      <c r="H890">
        <v>-9610.3700000000008</v>
      </c>
      <c r="I890">
        <v>-7125.91</v>
      </c>
      <c r="J890">
        <v>2995.59</v>
      </c>
      <c r="K890">
        <v>618.50599999999997</v>
      </c>
      <c r="L890">
        <v>-11158.1</v>
      </c>
      <c r="M890">
        <v>-897.70699999999999</v>
      </c>
      <c r="N890">
        <v>-1626.49</v>
      </c>
      <c r="O890">
        <v>-10605</v>
      </c>
      <c r="P890">
        <v>766.83299999999997</v>
      </c>
      <c r="Q890">
        <v>2704.03</v>
      </c>
      <c r="R890">
        <v>-8849.1</v>
      </c>
      <c r="S890">
        <v>-1321.36</v>
      </c>
      <c r="T890">
        <v>-6687.24</v>
      </c>
    </row>
    <row r="891" spans="1:20" x14ac:dyDescent="0.15">
      <c r="A891">
        <v>887</v>
      </c>
      <c r="B891">
        <v>0</v>
      </c>
      <c r="C891">
        <v>-10343.5</v>
      </c>
      <c r="D891">
        <v>-2774.8</v>
      </c>
      <c r="E891">
        <v>-4389.17</v>
      </c>
      <c r="F891">
        <v>9556.84</v>
      </c>
      <c r="G891">
        <v>5660.88</v>
      </c>
      <c r="H891">
        <v>-7904.42</v>
      </c>
      <c r="I891">
        <v>-7279.81</v>
      </c>
      <c r="J891">
        <v>3070.48</v>
      </c>
      <c r="K891">
        <v>790.09900000000005</v>
      </c>
      <c r="L891">
        <v>-11046.4</v>
      </c>
      <c r="M891">
        <v>-880.01400000000001</v>
      </c>
      <c r="N891">
        <v>-1507.97</v>
      </c>
      <c r="O891">
        <v>-10482.4</v>
      </c>
      <c r="P891">
        <v>296.89699999999999</v>
      </c>
      <c r="Q891">
        <v>2625.02</v>
      </c>
      <c r="R891">
        <v>-8827.2900000000009</v>
      </c>
      <c r="S891">
        <v>-1242.3499999999999</v>
      </c>
      <c r="T891">
        <v>-6726.74</v>
      </c>
    </row>
    <row r="892" spans="1:20" x14ac:dyDescent="0.15">
      <c r="A892">
        <v>888</v>
      </c>
      <c r="B892">
        <v>1</v>
      </c>
      <c r="C892">
        <v>-10276.6</v>
      </c>
      <c r="D892">
        <v>-2227.08</v>
      </c>
      <c r="E892">
        <v>-4525.37</v>
      </c>
      <c r="F892">
        <v>6570.96</v>
      </c>
      <c r="G892">
        <v>3079.72</v>
      </c>
      <c r="H892">
        <v>-4538.3</v>
      </c>
      <c r="I892">
        <v>-7341.13</v>
      </c>
      <c r="J892">
        <v>3052.79</v>
      </c>
      <c r="K892">
        <v>833.72</v>
      </c>
      <c r="L892">
        <v>-10837.9</v>
      </c>
      <c r="M892">
        <v>-886.803</v>
      </c>
      <c r="N892">
        <v>-1367.65</v>
      </c>
      <c r="O892">
        <v>-10234.4</v>
      </c>
      <c r="P892">
        <v>-69.549199999999999</v>
      </c>
      <c r="Q892">
        <v>2513.29</v>
      </c>
      <c r="R892">
        <v>-8726.4699999999993</v>
      </c>
      <c r="S892">
        <v>-1206.96</v>
      </c>
      <c r="T892">
        <v>-6809.87</v>
      </c>
    </row>
    <row r="893" spans="1:20" x14ac:dyDescent="0.15">
      <c r="A893">
        <v>889</v>
      </c>
      <c r="B893">
        <v>0</v>
      </c>
      <c r="C893">
        <v>-9669.0400000000009</v>
      </c>
      <c r="D893">
        <v>-1246.26</v>
      </c>
      <c r="E893">
        <v>-4517.1400000000003</v>
      </c>
      <c r="F893">
        <v>4195.34</v>
      </c>
      <c r="G893">
        <v>1259.6300000000001</v>
      </c>
      <c r="H893">
        <v>-1674.02</v>
      </c>
      <c r="I893">
        <v>-7459.64</v>
      </c>
      <c r="J893">
        <v>3059.57</v>
      </c>
      <c r="K893">
        <v>926.30799999999999</v>
      </c>
      <c r="L893">
        <v>-10633.6</v>
      </c>
      <c r="M893">
        <v>-829.60400000000004</v>
      </c>
      <c r="N893">
        <v>-1213.75</v>
      </c>
      <c r="O893">
        <v>-9957.92</v>
      </c>
      <c r="P893">
        <v>-442.78500000000003</v>
      </c>
      <c r="Q893">
        <v>2304.87</v>
      </c>
      <c r="R893">
        <v>-8546.64</v>
      </c>
      <c r="S893">
        <v>-1307.78</v>
      </c>
      <c r="T893">
        <v>-6909.25</v>
      </c>
    </row>
    <row r="894" spans="1:20" x14ac:dyDescent="0.15">
      <c r="A894">
        <v>890</v>
      </c>
      <c r="B894">
        <v>1</v>
      </c>
      <c r="C894">
        <v>-9060.2099999999991</v>
      </c>
      <c r="D894">
        <v>-332.298</v>
      </c>
      <c r="E894">
        <v>-4236.5</v>
      </c>
      <c r="F894">
        <v>2329.16</v>
      </c>
      <c r="G894">
        <v>-1429.56</v>
      </c>
      <c r="H894">
        <v>-2121.71</v>
      </c>
      <c r="I894">
        <v>-7589.06</v>
      </c>
      <c r="J894">
        <v>3013.28</v>
      </c>
      <c r="K894">
        <v>901.822</v>
      </c>
      <c r="L894">
        <v>-10471.5</v>
      </c>
      <c r="M894">
        <v>-807.79399999999998</v>
      </c>
      <c r="N894">
        <v>-1228.77</v>
      </c>
      <c r="O894">
        <v>-9714.1</v>
      </c>
      <c r="P894">
        <v>-758.82100000000003</v>
      </c>
      <c r="Q894">
        <v>2067.84</v>
      </c>
      <c r="R894">
        <v>-8331.43</v>
      </c>
      <c r="S894">
        <v>-1465.8</v>
      </c>
      <c r="T894">
        <v>-6740.32</v>
      </c>
    </row>
    <row r="895" spans="1:20" x14ac:dyDescent="0.15">
      <c r="A895">
        <v>891</v>
      </c>
      <c r="B895">
        <v>0</v>
      </c>
      <c r="C895">
        <v>-8954.0400000000009</v>
      </c>
      <c r="D895">
        <v>83.122100000000003</v>
      </c>
      <c r="E895">
        <v>-3841.45</v>
      </c>
      <c r="F895">
        <v>1217.8599999999999</v>
      </c>
      <c r="G895">
        <v>-3461.23</v>
      </c>
      <c r="H895">
        <v>-5990.29</v>
      </c>
      <c r="I895">
        <v>-7757.98</v>
      </c>
      <c r="J895">
        <v>3009.17</v>
      </c>
      <c r="K895">
        <v>1009.43</v>
      </c>
      <c r="L895">
        <v>-10162.200000000001</v>
      </c>
      <c r="M895">
        <v>-728.78499999999997</v>
      </c>
      <c r="N895">
        <v>-1408.59</v>
      </c>
      <c r="O895">
        <v>-9556.08</v>
      </c>
      <c r="P895">
        <v>-1074.8599999999999</v>
      </c>
      <c r="Q895">
        <v>1809</v>
      </c>
      <c r="R895">
        <v>-8195.2199999999993</v>
      </c>
      <c r="S895">
        <v>-1612.91</v>
      </c>
      <c r="T895">
        <v>-6553.71</v>
      </c>
    </row>
    <row r="896" spans="1:20" x14ac:dyDescent="0.15">
      <c r="A896">
        <v>892</v>
      </c>
      <c r="B896">
        <v>1</v>
      </c>
      <c r="C896">
        <v>-9180.16</v>
      </c>
      <c r="D896">
        <v>164.81299999999999</v>
      </c>
      <c r="E896">
        <v>-3435.5</v>
      </c>
      <c r="F896">
        <v>2383.15</v>
      </c>
      <c r="G896">
        <v>-1245.76</v>
      </c>
      <c r="H896">
        <v>-8335.5400000000009</v>
      </c>
      <c r="I896">
        <v>-7955.51</v>
      </c>
      <c r="J896">
        <v>2945.17</v>
      </c>
      <c r="K896">
        <v>1077.54</v>
      </c>
      <c r="L896">
        <v>-9756.2900000000009</v>
      </c>
      <c r="M896">
        <v>-649.77599999999995</v>
      </c>
      <c r="N896">
        <v>-1634.72</v>
      </c>
      <c r="O896">
        <v>-9398.06</v>
      </c>
      <c r="P896">
        <v>-1401.8</v>
      </c>
      <c r="Q896">
        <v>1514.77</v>
      </c>
      <c r="R896">
        <v>-8170.73</v>
      </c>
      <c r="S896">
        <v>-1720.52</v>
      </c>
      <c r="T896">
        <v>-6439.3</v>
      </c>
    </row>
    <row r="897" spans="1:20" x14ac:dyDescent="0.15">
      <c r="A897">
        <v>893</v>
      </c>
      <c r="B897">
        <v>0</v>
      </c>
      <c r="C897">
        <v>-9312.26</v>
      </c>
      <c r="D897">
        <v>46.299199999999999</v>
      </c>
      <c r="E897">
        <v>-3033.66</v>
      </c>
      <c r="F897">
        <v>5945.19</v>
      </c>
      <c r="G897">
        <v>3366.79</v>
      </c>
      <c r="H897">
        <v>-7899.4</v>
      </c>
      <c r="I897">
        <v>-8131.22</v>
      </c>
      <c r="J897">
        <v>2958.76</v>
      </c>
      <c r="K897">
        <v>1149.75</v>
      </c>
      <c r="L897">
        <v>-9354.4500000000007</v>
      </c>
      <c r="M897">
        <v>-592.57399999999996</v>
      </c>
      <c r="N897">
        <v>-1745.01</v>
      </c>
      <c r="O897">
        <v>-9174.6200000000008</v>
      </c>
      <c r="P897">
        <v>-1746.44</v>
      </c>
      <c r="Q897">
        <v>1266.8399999999999</v>
      </c>
      <c r="R897">
        <v>-8300.14</v>
      </c>
      <c r="S897">
        <v>-1777.72</v>
      </c>
      <c r="T897">
        <v>-6439.3</v>
      </c>
    </row>
    <row r="898" spans="1:20" x14ac:dyDescent="0.15">
      <c r="A898">
        <v>894</v>
      </c>
      <c r="B898">
        <v>1</v>
      </c>
      <c r="C898">
        <v>-9283.66</v>
      </c>
      <c r="D898">
        <v>-50.408099999999997</v>
      </c>
      <c r="E898">
        <v>-2870.27</v>
      </c>
      <c r="F898">
        <v>7338.13</v>
      </c>
      <c r="G898">
        <v>7523.94</v>
      </c>
      <c r="H898">
        <v>-6275.6</v>
      </c>
      <c r="I898">
        <v>-8260.64</v>
      </c>
      <c r="J898">
        <v>2844.35</v>
      </c>
      <c r="K898">
        <v>1275.06</v>
      </c>
      <c r="L898">
        <v>-9016.61</v>
      </c>
      <c r="M898">
        <v>-581.67100000000005</v>
      </c>
      <c r="N898">
        <v>-1702.82</v>
      </c>
      <c r="O898">
        <v>-8801.3799999999992</v>
      </c>
      <c r="P898">
        <v>-2051.5700000000002</v>
      </c>
      <c r="Q898">
        <v>1012.12</v>
      </c>
      <c r="R898">
        <v>-8425.4500000000007</v>
      </c>
      <c r="S898">
        <v>-1755.92</v>
      </c>
      <c r="T898">
        <v>-6439.3</v>
      </c>
    </row>
    <row r="899" spans="1:20" x14ac:dyDescent="0.15">
      <c r="A899">
        <v>895</v>
      </c>
      <c r="B899">
        <v>0</v>
      </c>
      <c r="C899">
        <v>-9174.6299999999992</v>
      </c>
      <c r="D899">
        <v>-133.524</v>
      </c>
      <c r="E899">
        <v>-3140</v>
      </c>
      <c r="F899">
        <v>4874.96</v>
      </c>
      <c r="G899">
        <v>8940.2900000000009</v>
      </c>
      <c r="H899">
        <v>-4330.25</v>
      </c>
      <c r="I899">
        <v>-8396.85</v>
      </c>
      <c r="J899">
        <v>2778.94</v>
      </c>
      <c r="K899">
        <v>1303.6600000000001</v>
      </c>
      <c r="L899">
        <v>-8676.08</v>
      </c>
      <c r="M899">
        <v>-574.875</v>
      </c>
      <c r="N899">
        <v>-1795.42</v>
      </c>
      <c r="O899">
        <v>-8441.74</v>
      </c>
      <c r="P899">
        <v>-2317.1999999999998</v>
      </c>
      <c r="Q899">
        <v>781.88599999999997</v>
      </c>
      <c r="R899">
        <v>-8443.15</v>
      </c>
      <c r="S899">
        <v>-1676.91</v>
      </c>
      <c r="T899">
        <v>-6406.6</v>
      </c>
    </row>
    <row r="900" spans="1:20" x14ac:dyDescent="0.15">
      <c r="A900">
        <v>896</v>
      </c>
      <c r="B900">
        <v>1</v>
      </c>
      <c r="C900">
        <v>-8790.49</v>
      </c>
      <c r="D900">
        <v>-309.24200000000002</v>
      </c>
      <c r="E900">
        <v>-3419.23</v>
      </c>
      <c r="F900">
        <v>1513.24</v>
      </c>
      <c r="G900">
        <v>7745.4</v>
      </c>
      <c r="H900">
        <v>-2342.9699999999998</v>
      </c>
      <c r="I900">
        <v>-8464.9599999999991</v>
      </c>
      <c r="J900">
        <v>2509.1999999999998</v>
      </c>
      <c r="K900">
        <v>1292.76</v>
      </c>
      <c r="L900">
        <v>-8456.75</v>
      </c>
      <c r="M900">
        <v>-632.07899999999995</v>
      </c>
      <c r="N900">
        <v>-1770.92</v>
      </c>
      <c r="O900">
        <v>-7978.58</v>
      </c>
      <c r="P900">
        <v>-2532.42</v>
      </c>
      <c r="Q900">
        <v>487.654</v>
      </c>
      <c r="R900">
        <v>-8436.35</v>
      </c>
      <c r="S900">
        <v>-1597.9</v>
      </c>
      <c r="T900">
        <v>-6288.08</v>
      </c>
    </row>
    <row r="901" spans="1:20" x14ac:dyDescent="0.15">
      <c r="A901">
        <v>897</v>
      </c>
      <c r="B901">
        <v>0</v>
      </c>
      <c r="C901">
        <v>-8565.77</v>
      </c>
      <c r="D901">
        <v>-449.56</v>
      </c>
      <c r="E901">
        <v>-3487.34</v>
      </c>
      <c r="F901">
        <v>361.05599999999998</v>
      </c>
      <c r="G901">
        <v>4828.7299999999996</v>
      </c>
      <c r="H901">
        <v>-1987.56</v>
      </c>
      <c r="I901">
        <v>-8482.66</v>
      </c>
      <c r="J901">
        <v>2164.56</v>
      </c>
      <c r="K901">
        <v>1253.26</v>
      </c>
      <c r="L901">
        <v>-8202.02</v>
      </c>
      <c r="M901">
        <v>-664.78499999999997</v>
      </c>
      <c r="N901">
        <v>-1900.34</v>
      </c>
      <c r="O901">
        <v>-7598.54</v>
      </c>
      <c r="P901">
        <v>-2679.54</v>
      </c>
      <c r="Q901">
        <v>272.43099999999998</v>
      </c>
      <c r="R901">
        <v>-8460.85</v>
      </c>
      <c r="S901">
        <v>-1507.99</v>
      </c>
      <c r="T901">
        <v>-6180.47</v>
      </c>
    </row>
    <row r="902" spans="1:20" x14ac:dyDescent="0.15">
      <c r="A902">
        <v>898</v>
      </c>
      <c r="B902">
        <v>1</v>
      </c>
      <c r="C902">
        <v>-8738.7900000000009</v>
      </c>
      <c r="D902">
        <v>-690.68899999999996</v>
      </c>
      <c r="E902">
        <v>-3548.64</v>
      </c>
      <c r="F902">
        <v>1204.3599999999999</v>
      </c>
      <c r="G902">
        <v>1302.04</v>
      </c>
      <c r="H902">
        <v>-2810.47</v>
      </c>
      <c r="I902">
        <v>-8388.65</v>
      </c>
      <c r="J902">
        <v>1837.63</v>
      </c>
      <c r="K902">
        <v>1213.75</v>
      </c>
      <c r="L902">
        <v>-7971.79</v>
      </c>
      <c r="M902">
        <v>-783.29899999999998</v>
      </c>
      <c r="N902">
        <v>-2025.65</v>
      </c>
      <c r="O902">
        <v>-7372.42</v>
      </c>
      <c r="P902">
        <v>-2787.15</v>
      </c>
      <c r="Q902">
        <v>125.315</v>
      </c>
      <c r="R902">
        <v>-8309.6299999999992</v>
      </c>
      <c r="S902">
        <v>-1400.37</v>
      </c>
      <c r="T902">
        <v>-6068.76</v>
      </c>
    </row>
    <row r="903" spans="1:20" x14ac:dyDescent="0.15">
      <c r="A903">
        <v>899</v>
      </c>
      <c r="B903">
        <v>0</v>
      </c>
      <c r="C903">
        <v>-8967.6200000000008</v>
      </c>
      <c r="D903">
        <v>-1024.43</v>
      </c>
      <c r="E903">
        <v>-3721.66</v>
      </c>
      <c r="F903">
        <v>2803.65</v>
      </c>
      <c r="G903">
        <v>-1064.03</v>
      </c>
      <c r="H903">
        <v>-4624.9799999999996</v>
      </c>
      <c r="I903">
        <v>-8151.62</v>
      </c>
      <c r="J903">
        <v>1503.89</v>
      </c>
      <c r="K903">
        <v>1196.05</v>
      </c>
      <c r="L903">
        <v>-7655.76</v>
      </c>
      <c r="M903">
        <v>-901.81200000000001</v>
      </c>
      <c r="N903">
        <v>-2086.96</v>
      </c>
      <c r="O903">
        <v>-7163.99</v>
      </c>
      <c r="P903">
        <v>-2866.16</v>
      </c>
      <c r="Q903">
        <v>6.8009599999999999</v>
      </c>
      <c r="R903">
        <v>-8018.1</v>
      </c>
      <c r="S903">
        <v>-1299.56</v>
      </c>
      <c r="T903">
        <v>-5871.23</v>
      </c>
    </row>
    <row r="904" spans="1:20" x14ac:dyDescent="0.15">
      <c r="A904">
        <v>900</v>
      </c>
      <c r="B904">
        <v>1</v>
      </c>
      <c r="C904">
        <v>-8978.52</v>
      </c>
      <c r="D904">
        <v>-1322.76</v>
      </c>
      <c r="E904">
        <v>-4070.4</v>
      </c>
      <c r="F904">
        <v>4496.8500000000004</v>
      </c>
      <c r="G904">
        <v>-2071.96</v>
      </c>
      <c r="H904">
        <v>-5963.85</v>
      </c>
      <c r="I904">
        <v>-7925.49</v>
      </c>
      <c r="J904">
        <v>1260.06</v>
      </c>
      <c r="K904">
        <v>1224.6500000000001</v>
      </c>
      <c r="L904">
        <v>-7350.62</v>
      </c>
      <c r="M904">
        <v>-1020.33</v>
      </c>
      <c r="N904">
        <v>-2150.9699999999998</v>
      </c>
      <c r="O904">
        <v>-7046.88</v>
      </c>
      <c r="P904">
        <v>-2923.36</v>
      </c>
      <c r="Q904">
        <v>-100.812</v>
      </c>
      <c r="R904">
        <v>-7583.55</v>
      </c>
      <c r="S904">
        <v>-1152.45</v>
      </c>
      <c r="T904">
        <v>-5673.71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2"/>
  <sheetViews>
    <sheetView workbookViewId="0">
      <selection activeCell="U15" sqref="U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-8831.14</v>
      </c>
      <c r="D5">
        <v>-775.83199999999999</v>
      </c>
      <c r="E5">
        <v>-3519.51</v>
      </c>
      <c r="F5">
        <v>5153.54</v>
      </c>
      <c r="G5">
        <v>2294.92</v>
      </c>
      <c r="H5">
        <v>-1641.31</v>
      </c>
      <c r="I5">
        <v>-7225.84</v>
      </c>
      <c r="J5">
        <v>1066.6300000000001</v>
      </c>
      <c r="K5">
        <v>495.59500000000003</v>
      </c>
      <c r="L5">
        <v>-6669.13</v>
      </c>
      <c r="M5">
        <v>-1059.43</v>
      </c>
      <c r="N5">
        <v>-1781.29</v>
      </c>
      <c r="O5">
        <v>-7096.48</v>
      </c>
      <c r="P5">
        <v>-1282.1300000000001</v>
      </c>
      <c r="Q5">
        <v>-143.61699999999999</v>
      </c>
      <c r="R5">
        <v>-6554.25</v>
      </c>
      <c r="S5">
        <v>-1009.16</v>
      </c>
      <c r="T5">
        <v>-4571.8</v>
      </c>
      <c r="U5">
        <v>126</v>
      </c>
      <c r="W5">
        <v>45</v>
      </c>
    </row>
    <row r="6" spans="1:24" x14ac:dyDescent="0.15">
      <c r="A6">
        <v>2</v>
      </c>
      <c r="B6">
        <v>1</v>
      </c>
      <c r="C6">
        <v>-8931.68</v>
      </c>
      <c r="D6">
        <v>-219.13200000000001</v>
      </c>
      <c r="E6">
        <v>-3666.76</v>
      </c>
      <c r="F6">
        <v>5692.13</v>
      </c>
      <c r="G6">
        <v>1932.25</v>
      </c>
      <c r="H6">
        <v>-1231.93</v>
      </c>
      <c r="I6">
        <v>-7067.82</v>
      </c>
      <c r="J6">
        <v>1077.4000000000001</v>
      </c>
      <c r="K6">
        <v>553.06899999999996</v>
      </c>
      <c r="L6">
        <v>-6766.11</v>
      </c>
      <c r="M6">
        <v>-1177.95</v>
      </c>
      <c r="N6">
        <v>-1939.31</v>
      </c>
      <c r="O6">
        <v>-7301.21</v>
      </c>
      <c r="P6">
        <v>-1203.1199999999999</v>
      </c>
      <c r="Q6">
        <v>-380.64499999999998</v>
      </c>
      <c r="R6">
        <v>-6396.23</v>
      </c>
      <c r="S6">
        <v>-1066.6300000000001</v>
      </c>
      <c r="T6">
        <v>-4521.53</v>
      </c>
      <c r="U6">
        <v>281</v>
      </c>
      <c r="W6">
        <v>204</v>
      </c>
    </row>
    <row r="7" spans="1:24" x14ac:dyDescent="0.15">
      <c r="A7">
        <v>3</v>
      </c>
      <c r="B7">
        <v>0</v>
      </c>
      <c r="C7">
        <v>-9046.6299999999992</v>
      </c>
      <c r="D7">
        <v>50.272100000000002</v>
      </c>
      <c r="E7">
        <v>-3763.74</v>
      </c>
      <c r="F7">
        <v>6762.32</v>
      </c>
      <c r="G7">
        <v>1382.75</v>
      </c>
      <c r="H7">
        <v>-732.69899999999996</v>
      </c>
      <c r="I7">
        <v>-6931.33</v>
      </c>
      <c r="J7">
        <v>1116.9100000000001</v>
      </c>
      <c r="K7">
        <v>574.60299999999995</v>
      </c>
      <c r="L7">
        <v>-6805.61</v>
      </c>
      <c r="M7">
        <v>-1317.99</v>
      </c>
      <c r="N7">
        <v>-2086.56</v>
      </c>
      <c r="O7">
        <v>-7430.49</v>
      </c>
      <c r="P7">
        <v>-1091.81</v>
      </c>
      <c r="Q7">
        <v>-606.90499999999997</v>
      </c>
      <c r="R7">
        <v>-6259.75</v>
      </c>
      <c r="S7">
        <v>-1034.33</v>
      </c>
      <c r="T7">
        <v>-4453.29</v>
      </c>
      <c r="U7">
        <v>430</v>
      </c>
      <c r="W7">
        <v>357</v>
      </c>
    </row>
    <row r="8" spans="1:24" x14ac:dyDescent="0.15">
      <c r="A8">
        <v>4</v>
      </c>
      <c r="B8">
        <v>1</v>
      </c>
      <c r="C8">
        <v>-9035.86</v>
      </c>
      <c r="D8">
        <v>35.942799999999998</v>
      </c>
      <c r="E8">
        <v>-3760.17</v>
      </c>
      <c r="F8">
        <v>7818.25</v>
      </c>
      <c r="G8">
        <v>1055.8699999999999</v>
      </c>
      <c r="H8">
        <v>-344.858</v>
      </c>
      <c r="I8">
        <v>-6830.79</v>
      </c>
      <c r="J8">
        <v>1167.18</v>
      </c>
      <c r="K8">
        <v>653.61199999999997</v>
      </c>
      <c r="L8">
        <v>-6823.59</v>
      </c>
      <c r="M8">
        <v>-1493.98</v>
      </c>
      <c r="N8">
        <v>-2205.0700000000002</v>
      </c>
      <c r="O8">
        <v>-7556.21</v>
      </c>
      <c r="P8">
        <v>-894.28399999999999</v>
      </c>
      <c r="Q8">
        <v>-793.66099999999994</v>
      </c>
      <c r="R8">
        <v>-6180.74</v>
      </c>
      <c r="S8">
        <v>-948.11800000000005</v>
      </c>
      <c r="T8">
        <v>-4413.79</v>
      </c>
      <c r="U8">
        <v>583</v>
      </c>
      <c r="W8">
        <v>505</v>
      </c>
    </row>
    <row r="9" spans="1:24" x14ac:dyDescent="0.15">
      <c r="A9">
        <v>5</v>
      </c>
      <c r="B9">
        <v>0</v>
      </c>
      <c r="C9">
        <v>-8964.06</v>
      </c>
      <c r="D9">
        <v>-143.608</v>
      </c>
      <c r="E9">
        <v>-3652.43</v>
      </c>
      <c r="F9">
        <v>8378.61</v>
      </c>
      <c r="G9">
        <v>1080.96</v>
      </c>
      <c r="H9">
        <v>86.131100000000004</v>
      </c>
      <c r="I9">
        <v>-6629.71</v>
      </c>
      <c r="J9">
        <v>1192.3499999999999</v>
      </c>
      <c r="K9">
        <v>711.08900000000006</v>
      </c>
      <c r="L9">
        <v>-6751.78</v>
      </c>
      <c r="M9">
        <v>-1612.5</v>
      </c>
      <c r="N9">
        <v>-2302.0500000000002</v>
      </c>
      <c r="O9">
        <v>-7552.65</v>
      </c>
      <c r="P9">
        <v>-729.06100000000004</v>
      </c>
      <c r="Q9">
        <v>-962.44500000000005</v>
      </c>
      <c r="R9">
        <v>-6101.73</v>
      </c>
      <c r="S9">
        <v>-948.11800000000005</v>
      </c>
      <c r="T9">
        <v>-4395.8100000000004</v>
      </c>
      <c r="U9">
        <v>734</v>
      </c>
      <c r="W9">
        <v>658</v>
      </c>
    </row>
    <row r="10" spans="1:24" x14ac:dyDescent="0.15">
      <c r="A10">
        <v>6</v>
      </c>
      <c r="B10">
        <v>1</v>
      </c>
      <c r="C10">
        <v>-8838.34</v>
      </c>
      <c r="D10">
        <v>-412.93400000000003</v>
      </c>
      <c r="E10">
        <v>-3584.18</v>
      </c>
      <c r="F10">
        <v>8482.7900000000009</v>
      </c>
      <c r="G10">
        <v>1310.78</v>
      </c>
      <c r="H10">
        <v>359.10399999999998</v>
      </c>
      <c r="I10">
        <v>-6356.73</v>
      </c>
      <c r="J10">
        <v>1095.3699999999999</v>
      </c>
      <c r="K10">
        <v>754.15300000000002</v>
      </c>
      <c r="L10">
        <v>-6615.3</v>
      </c>
      <c r="M10">
        <v>-1698.71</v>
      </c>
      <c r="N10">
        <v>-2330.79</v>
      </c>
      <c r="O10">
        <v>-7380.3</v>
      </c>
      <c r="P10">
        <v>-682.35</v>
      </c>
      <c r="Q10">
        <v>-1116.9000000000001</v>
      </c>
      <c r="R10">
        <v>-6033.49</v>
      </c>
      <c r="S10">
        <v>-958.88400000000001</v>
      </c>
      <c r="T10">
        <v>-4424.55</v>
      </c>
      <c r="U10">
        <v>894</v>
      </c>
      <c r="W10">
        <v>810</v>
      </c>
    </row>
    <row r="11" spans="1:24" x14ac:dyDescent="0.15">
      <c r="A11">
        <v>7</v>
      </c>
      <c r="B11">
        <v>0</v>
      </c>
      <c r="C11">
        <v>-8852.66</v>
      </c>
      <c r="D11">
        <v>-757.70899999999995</v>
      </c>
      <c r="E11">
        <v>-3544.68</v>
      </c>
      <c r="F11">
        <v>8604.77</v>
      </c>
      <c r="G11">
        <v>1551.46</v>
      </c>
      <c r="H11">
        <v>517.12199999999996</v>
      </c>
      <c r="I11">
        <v>-6220.25</v>
      </c>
      <c r="J11">
        <v>1066.6300000000001</v>
      </c>
      <c r="K11">
        <v>879.87400000000002</v>
      </c>
      <c r="L11">
        <v>-6547.05</v>
      </c>
      <c r="M11">
        <v>-1720.24</v>
      </c>
      <c r="N11">
        <v>-2330.79</v>
      </c>
      <c r="O11">
        <v>-7096.56</v>
      </c>
      <c r="P11">
        <v>-689.55700000000002</v>
      </c>
      <c r="Q11">
        <v>-1156.4100000000001</v>
      </c>
      <c r="R11">
        <v>-5993.98</v>
      </c>
      <c r="S11">
        <v>-998.38900000000001</v>
      </c>
      <c r="T11">
        <v>-4424.55</v>
      </c>
    </row>
    <row r="12" spans="1:24" x14ac:dyDescent="0.15">
      <c r="A12">
        <v>8</v>
      </c>
      <c r="B12">
        <v>1</v>
      </c>
      <c r="C12">
        <v>-8989.15</v>
      </c>
      <c r="D12">
        <v>-1095.28</v>
      </c>
      <c r="E12">
        <v>-3537.47</v>
      </c>
      <c r="F12">
        <v>9254.73</v>
      </c>
      <c r="G12">
        <v>1483.31</v>
      </c>
      <c r="H12">
        <v>664.375</v>
      </c>
      <c r="I12">
        <v>-6108.94</v>
      </c>
      <c r="J12">
        <v>1055.8699999999999</v>
      </c>
      <c r="K12">
        <v>940.90899999999999</v>
      </c>
      <c r="L12">
        <v>-6496.78</v>
      </c>
      <c r="M12">
        <v>-1777.72</v>
      </c>
      <c r="N12">
        <v>-2373.85</v>
      </c>
      <c r="O12">
        <v>-6920.57</v>
      </c>
      <c r="P12">
        <v>-653.60900000000004</v>
      </c>
      <c r="Q12">
        <v>-1185.1500000000001</v>
      </c>
      <c r="R12">
        <v>-5954.48</v>
      </c>
      <c r="S12">
        <v>-1048.6600000000001</v>
      </c>
      <c r="T12">
        <v>-4424.55</v>
      </c>
    </row>
    <row r="13" spans="1:24" x14ac:dyDescent="0.15">
      <c r="A13">
        <v>9</v>
      </c>
      <c r="B13">
        <v>0</v>
      </c>
      <c r="C13">
        <v>-9068.16</v>
      </c>
      <c r="D13">
        <v>-1490.32</v>
      </c>
      <c r="E13">
        <v>-3594.95</v>
      </c>
      <c r="F13">
        <v>10174.1</v>
      </c>
      <c r="G13">
        <v>1052.4100000000001</v>
      </c>
      <c r="H13">
        <v>804.41800000000001</v>
      </c>
      <c r="I13">
        <v>-5900.65</v>
      </c>
      <c r="J13">
        <v>1005.6</v>
      </c>
      <c r="K13">
        <v>1037.8900000000001</v>
      </c>
      <c r="L13">
        <v>-6460.83</v>
      </c>
      <c r="M13">
        <v>-1777.72</v>
      </c>
      <c r="N13">
        <v>-2499.58</v>
      </c>
      <c r="O13">
        <v>-6812.82</v>
      </c>
      <c r="P13">
        <v>-721.85400000000004</v>
      </c>
      <c r="Q13">
        <v>-1195.9100000000001</v>
      </c>
      <c r="R13">
        <v>-5925.74</v>
      </c>
      <c r="S13">
        <v>-1127.67</v>
      </c>
      <c r="T13">
        <v>-4435.32</v>
      </c>
    </row>
    <row r="14" spans="1:24" x14ac:dyDescent="0.15">
      <c r="A14">
        <v>10</v>
      </c>
      <c r="B14">
        <v>1</v>
      </c>
      <c r="C14">
        <v>-9147.17</v>
      </c>
      <c r="D14">
        <v>-1853.07</v>
      </c>
      <c r="E14">
        <v>-3616.48</v>
      </c>
      <c r="F14">
        <v>11014.6</v>
      </c>
      <c r="G14">
        <v>420.34199999999998</v>
      </c>
      <c r="H14">
        <v>1034.23</v>
      </c>
      <c r="I14">
        <v>-5674.39</v>
      </c>
      <c r="J14">
        <v>915.82500000000005</v>
      </c>
      <c r="K14">
        <v>1077.4000000000001</v>
      </c>
      <c r="L14">
        <v>-6529.08</v>
      </c>
      <c r="M14">
        <v>-1788.49</v>
      </c>
      <c r="N14">
        <v>-2560.61</v>
      </c>
      <c r="O14">
        <v>-6776.87</v>
      </c>
      <c r="P14">
        <v>-804.41600000000005</v>
      </c>
      <c r="Q14">
        <v>-1224.6500000000001</v>
      </c>
      <c r="R14">
        <v>-5936.5</v>
      </c>
      <c r="S14">
        <v>-1217.44</v>
      </c>
      <c r="T14">
        <v>-4485.59</v>
      </c>
    </row>
    <row r="15" spans="1:24" x14ac:dyDescent="0.15">
      <c r="A15">
        <v>11</v>
      </c>
      <c r="B15">
        <v>0</v>
      </c>
      <c r="C15">
        <v>-9215.41</v>
      </c>
      <c r="D15">
        <v>-2065.02</v>
      </c>
      <c r="E15">
        <v>-3673.96</v>
      </c>
      <c r="F15">
        <v>11470.7</v>
      </c>
      <c r="G15">
        <v>-147.14599999999999</v>
      </c>
      <c r="H15">
        <v>1317.98</v>
      </c>
      <c r="I15">
        <v>-5519.93</v>
      </c>
      <c r="J15">
        <v>797.31100000000004</v>
      </c>
      <c r="K15">
        <v>1106.1400000000001</v>
      </c>
      <c r="L15">
        <v>-6568.58</v>
      </c>
      <c r="M15">
        <v>-1838.76</v>
      </c>
      <c r="N15">
        <v>-2679.12</v>
      </c>
      <c r="O15">
        <v>-6834.35</v>
      </c>
      <c r="P15">
        <v>-1012.7</v>
      </c>
      <c r="Q15">
        <v>-1246.18</v>
      </c>
      <c r="R15">
        <v>-5954.48</v>
      </c>
      <c r="S15">
        <v>-1292.9000000000001</v>
      </c>
      <c r="T15">
        <v>-4543.07</v>
      </c>
    </row>
    <row r="16" spans="1:24" x14ac:dyDescent="0.15">
      <c r="A16">
        <v>12</v>
      </c>
      <c r="B16">
        <v>1</v>
      </c>
      <c r="C16">
        <v>-9254.92</v>
      </c>
      <c r="D16">
        <v>-2072.23</v>
      </c>
      <c r="E16">
        <v>-3695.49</v>
      </c>
      <c r="F16">
        <v>11679</v>
      </c>
      <c r="G16">
        <v>-391.49900000000002</v>
      </c>
      <c r="H16">
        <v>1440.15</v>
      </c>
      <c r="I16">
        <v>-5491.19</v>
      </c>
      <c r="J16">
        <v>711.08900000000006</v>
      </c>
      <c r="K16">
        <v>1149.19</v>
      </c>
      <c r="L16">
        <v>-6586.56</v>
      </c>
      <c r="M16">
        <v>-1907</v>
      </c>
      <c r="N16">
        <v>-2765.35</v>
      </c>
      <c r="O16">
        <v>-6866.64</v>
      </c>
      <c r="P16">
        <v>-1249.73</v>
      </c>
      <c r="Q16">
        <v>-1303.6600000000001</v>
      </c>
      <c r="R16">
        <v>-5925.74</v>
      </c>
      <c r="S16">
        <v>-1264.1600000000001</v>
      </c>
      <c r="T16">
        <v>-4564.59</v>
      </c>
    </row>
    <row r="17" spans="1:20" x14ac:dyDescent="0.15">
      <c r="A17">
        <v>13</v>
      </c>
      <c r="B17">
        <v>0</v>
      </c>
      <c r="C17">
        <v>-9251.3700000000008</v>
      </c>
      <c r="D17">
        <v>-1960.93</v>
      </c>
      <c r="E17">
        <v>-3763.73</v>
      </c>
      <c r="F17">
        <v>12002.2</v>
      </c>
      <c r="G17">
        <v>-179.66399999999999</v>
      </c>
      <c r="H17">
        <v>1393.44</v>
      </c>
      <c r="I17">
        <v>-5480.42</v>
      </c>
      <c r="J17">
        <v>678.79899999999998</v>
      </c>
      <c r="K17">
        <v>1274.92</v>
      </c>
      <c r="L17">
        <v>-6568.58</v>
      </c>
      <c r="M17">
        <v>-1968.03</v>
      </c>
      <c r="N17">
        <v>-2786.87</v>
      </c>
      <c r="O17">
        <v>-6952.87</v>
      </c>
      <c r="P17">
        <v>-1475.99</v>
      </c>
      <c r="Q17">
        <v>-1325.19</v>
      </c>
      <c r="R17">
        <v>-5958.03</v>
      </c>
      <c r="S17">
        <v>-1253.3900000000001</v>
      </c>
      <c r="T17">
        <v>-4643.6000000000004</v>
      </c>
    </row>
    <row r="18" spans="1:20" x14ac:dyDescent="0.15">
      <c r="A18">
        <v>14</v>
      </c>
      <c r="B18">
        <v>1</v>
      </c>
      <c r="C18">
        <v>-9165.14</v>
      </c>
      <c r="D18">
        <v>-1784.94</v>
      </c>
      <c r="E18">
        <v>-3803.24</v>
      </c>
      <c r="F18">
        <v>12576.8</v>
      </c>
      <c r="G18">
        <v>122.062</v>
      </c>
      <c r="H18">
        <v>1486.76</v>
      </c>
      <c r="I18">
        <v>-5451.68</v>
      </c>
      <c r="J18">
        <v>603.33699999999999</v>
      </c>
      <c r="K18">
        <v>1292.9000000000001</v>
      </c>
      <c r="L18">
        <v>-6608.09</v>
      </c>
      <c r="M18">
        <v>-2054.2600000000002</v>
      </c>
      <c r="N18">
        <v>-2865.88</v>
      </c>
      <c r="O18">
        <v>-6920.58</v>
      </c>
      <c r="P18">
        <v>-1662.75</v>
      </c>
      <c r="Q18">
        <v>-1425.72</v>
      </c>
      <c r="R18">
        <v>-6055.02</v>
      </c>
      <c r="S18">
        <v>-1203.1300000000001</v>
      </c>
      <c r="T18">
        <v>-4701.09</v>
      </c>
    </row>
    <row r="19" spans="1:20" x14ac:dyDescent="0.15">
      <c r="A19">
        <v>15</v>
      </c>
      <c r="B19">
        <v>0</v>
      </c>
      <c r="C19">
        <v>-9154.3799999999992</v>
      </c>
      <c r="D19">
        <v>-1687.95</v>
      </c>
      <c r="E19">
        <v>-3831.98</v>
      </c>
      <c r="F19">
        <v>13241.1</v>
      </c>
      <c r="G19">
        <v>247.792</v>
      </c>
      <c r="H19">
        <v>1648.44</v>
      </c>
      <c r="I19">
        <v>-5462.44</v>
      </c>
      <c r="J19">
        <v>621.31600000000003</v>
      </c>
      <c r="K19">
        <v>1242.6300000000001</v>
      </c>
      <c r="L19">
        <v>-6636.83</v>
      </c>
      <c r="M19">
        <v>-2065.02</v>
      </c>
      <c r="N19">
        <v>-2912.6</v>
      </c>
      <c r="O19">
        <v>-6791.3</v>
      </c>
      <c r="P19">
        <v>-1842.3</v>
      </c>
      <c r="Q19">
        <v>-1562.22</v>
      </c>
      <c r="R19">
        <v>-6094.52</v>
      </c>
      <c r="S19">
        <v>-1156.4100000000001</v>
      </c>
      <c r="T19">
        <v>-4711.8500000000004</v>
      </c>
    </row>
    <row r="20" spans="1:20" x14ac:dyDescent="0.15">
      <c r="A20">
        <v>16</v>
      </c>
      <c r="B20">
        <v>1</v>
      </c>
      <c r="C20">
        <v>-9125.64</v>
      </c>
      <c r="D20">
        <v>-1691.49</v>
      </c>
      <c r="E20">
        <v>-3831.98</v>
      </c>
      <c r="F20">
        <v>14045.5</v>
      </c>
      <c r="G20">
        <v>168.91200000000001</v>
      </c>
      <c r="H20">
        <v>1608.94</v>
      </c>
      <c r="I20">
        <v>-5480.42</v>
      </c>
      <c r="J20">
        <v>603.33600000000001</v>
      </c>
      <c r="K20">
        <v>1195.9100000000001</v>
      </c>
      <c r="L20">
        <v>-6604.54</v>
      </c>
      <c r="M20">
        <v>-2104.52</v>
      </c>
      <c r="N20">
        <v>-2873.1</v>
      </c>
      <c r="O20">
        <v>-6654.81</v>
      </c>
      <c r="P20">
        <v>-2079.3200000000002</v>
      </c>
      <c r="Q20">
        <v>-1651.99</v>
      </c>
      <c r="R20">
        <v>-6090.98</v>
      </c>
      <c r="S20">
        <v>-1174.3900000000001</v>
      </c>
      <c r="T20">
        <v>-4729.83</v>
      </c>
    </row>
    <row r="21" spans="1:20" x14ac:dyDescent="0.15">
      <c r="A21">
        <v>17</v>
      </c>
      <c r="B21">
        <v>0</v>
      </c>
      <c r="C21">
        <v>-9114.8799999999992</v>
      </c>
      <c r="D21">
        <v>-1842.29</v>
      </c>
      <c r="E21">
        <v>-3831.98</v>
      </c>
      <c r="F21">
        <v>15079.7</v>
      </c>
      <c r="G21">
        <v>-322.98899999999998</v>
      </c>
      <c r="H21">
        <v>1677.05</v>
      </c>
      <c r="I21">
        <v>-5451.68</v>
      </c>
      <c r="J21">
        <v>610.55499999999995</v>
      </c>
      <c r="K21">
        <v>1224.6500000000001</v>
      </c>
      <c r="L21">
        <v>-6496.79</v>
      </c>
      <c r="M21">
        <v>-2133.27</v>
      </c>
      <c r="N21">
        <v>-2855.12</v>
      </c>
      <c r="O21">
        <v>-6565.04</v>
      </c>
      <c r="P21">
        <v>-2284.0700000000002</v>
      </c>
      <c r="Q21">
        <v>-1759.74</v>
      </c>
      <c r="R21">
        <v>-5940.18</v>
      </c>
      <c r="S21">
        <v>-1134.8800000000001</v>
      </c>
      <c r="T21">
        <v>-4679.5600000000004</v>
      </c>
    </row>
    <row r="22" spans="1:20" x14ac:dyDescent="0.15">
      <c r="A22">
        <v>18</v>
      </c>
      <c r="B22">
        <v>1</v>
      </c>
      <c r="C22">
        <v>-9107.66</v>
      </c>
      <c r="D22">
        <v>-2057.8000000000002</v>
      </c>
      <c r="E22">
        <v>-3821.22</v>
      </c>
      <c r="F22">
        <v>16376.1</v>
      </c>
      <c r="G22">
        <v>-1138.1400000000001</v>
      </c>
      <c r="H22">
        <v>2107.92</v>
      </c>
      <c r="I22">
        <v>-5451.68</v>
      </c>
      <c r="J22">
        <v>531.54600000000005</v>
      </c>
      <c r="K22">
        <v>1246.18</v>
      </c>
      <c r="L22">
        <v>-6439.3</v>
      </c>
      <c r="M22">
        <v>-2111.7399999999998</v>
      </c>
      <c r="N22">
        <v>-2883.86</v>
      </c>
      <c r="O22">
        <v>-6446.52</v>
      </c>
      <c r="P22">
        <v>-2413.34</v>
      </c>
      <c r="Q22">
        <v>-1784.94</v>
      </c>
      <c r="R22">
        <v>-5681.63</v>
      </c>
      <c r="S22">
        <v>-1084.6199999999999</v>
      </c>
      <c r="T22">
        <v>-4579.03</v>
      </c>
    </row>
    <row r="23" spans="1:20" x14ac:dyDescent="0.15">
      <c r="A23">
        <v>19</v>
      </c>
      <c r="B23">
        <v>0</v>
      </c>
      <c r="C23">
        <v>-9197.43</v>
      </c>
      <c r="D23">
        <v>-2172.77</v>
      </c>
      <c r="E23">
        <v>-3770.95</v>
      </c>
      <c r="F23">
        <v>17748</v>
      </c>
      <c r="G23">
        <v>-2104.2399999999998</v>
      </c>
      <c r="H23">
        <v>2718.48</v>
      </c>
      <c r="I23">
        <v>-5451.68</v>
      </c>
      <c r="J23">
        <v>452.53699999999998</v>
      </c>
      <c r="K23">
        <v>1292.9000000000001</v>
      </c>
      <c r="L23">
        <v>-6439.3</v>
      </c>
      <c r="M23">
        <v>-2075.7800000000002</v>
      </c>
      <c r="N23">
        <v>-2873.1</v>
      </c>
      <c r="O23">
        <v>-6349.53</v>
      </c>
      <c r="P23">
        <v>-2582.12</v>
      </c>
      <c r="Q23">
        <v>-1687.95</v>
      </c>
      <c r="R23">
        <v>-5430.16</v>
      </c>
      <c r="S23">
        <v>-1037.8900000000001</v>
      </c>
      <c r="T23">
        <v>-4453.3</v>
      </c>
    </row>
    <row r="24" spans="1:20" x14ac:dyDescent="0.15">
      <c r="A24">
        <v>20</v>
      </c>
      <c r="B24">
        <v>1</v>
      </c>
      <c r="C24">
        <v>-9337.4599999999991</v>
      </c>
      <c r="D24">
        <v>-2140.4899999999998</v>
      </c>
      <c r="E24">
        <v>-3745.75</v>
      </c>
      <c r="F24">
        <v>19005.099999999999</v>
      </c>
      <c r="G24">
        <v>-3045.12</v>
      </c>
      <c r="H24">
        <v>3131.65</v>
      </c>
      <c r="I24">
        <v>-5462.44</v>
      </c>
      <c r="J24">
        <v>373.52800000000002</v>
      </c>
      <c r="K24">
        <v>1296.44</v>
      </c>
      <c r="L24">
        <v>-6450.06</v>
      </c>
      <c r="M24">
        <v>-2122.5100000000002</v>
      </c>
      <c r="N24">
        <v>-2855.12</v>
      </c>
      <c r="O24">
        <v>-6374.59</v>
      </c>
      <c r="P24">
        <v>-2758.12</v>
      </c>
      <c r="Q24">
        <v>-1637.69</v>
      </c>
      <c r="R24">
        <v>-5340.39</v>
      </c>
      <c r="S24">
        <v>-1077.3900000000001</v>
      </c>
      <c r="T24">
        <v>-4424.55</v>
      </c>
    </row>
    <row r="25" spans="1:20" x14ac:dyDescent="0.15">
      <c r="A25">
        <v>21</v>
      </c>
      <c r="B25">
        <v>0</v>
      </c>
      <c r="C25">
        <v>-9545.75</v>
      </c>
      <c r="D25">
        <v>-1989.69</v>
      </c>
      <c r="E25">
        <v>-3896.54</v>
      </c>
      <c r="F25">
        <v>19827.8</v>
      </c>
      <c r="G25">
        <v>-4093.76</v>
      </c>
      <c r="H25">
        <v>3052.79</v>
      </c>
      <c r="I25">
        <v>-5480.42</v>
      </c>
      <c r="J25">
        <v>316.03899999999999</v>
      </c>
      <c r="K25">
        <v>1382.67</v>
      </c>
      <c r="L25">
        <v>-6478.81</v>
      </c>
      <c r="M25">
        <v>-2083</v>
      </c>
      <c r="N25">
        <v>-2873.1</v>
      </c>
      <c r="O25">
        <v>-6582.88</v>
      </c>
      <c r="P25">
        <v>-2855.12</v>
      </c>
      <c r="Q25">
        <v>-1590.96</v>
      </c>
      <c r="R25">
        <v>-5286.44</v>
      </c>
      <c r="S25">
        <v>-1073.8599999999999</v>
      </c>
      <c r="T25">
        <v>-4446.07</v>
      </c>
    </row>
    <row r="26" spans="1:20" x14ac:dyDescent="0.15">
      <c r="A26">
        <v>22</v>
      </c>
      <c r="B26">
        <v>1</v>
      </c>
      <c r="C26">
        <v>-9761.25</v>
      </c>
      <c r="D26">
        <v>-1871.03</v>
      </c>
      <c r="E26">
        <v>-4122.8100000000004</v>
      </c>
      <c r="F26">
        <v>20029</v>
      </c>
      <c r="G26">
        <v>-5189.13</v>
      </c>
      <c r="H26">
        <v>2593.19</v>
      </c>
      <c r="I26">
        <v>-5494.72</v>
      </c>
      <c r="J26">
        <v>305.27999999999997</v>
      </c>
      <c r="K26">
        <v>1404.19</v>
      </c>
      <c r="L26">
        <v>-6478.81</v>
      </c>
      <c r="M26">
        <v>-2032.74</v>
      </c>
      <c r="N26">
        <v>-2855.11</v>
      </c>
      <c r="O26">
        <v>-6841.42</v>
      </c>
      <c r="P26">
        <v>-2873.1</v>
      </c>
      <c r="Q26">
        <v>-1673.5</v>
      </c>
      <c r="R26">
        <v>-5447.99</v>
      </c>
      <c r="S26">
        <v>-976.86300000000006</v>
      </c>
      <c r="T26">
        <v>-4525.08</v>
      </c>
    </row>
    <row r="27" spans="1:20" x14ac:dyDescent="0.15">
      <c r="A27">
        <v>23</v>
      </c>
      <c r="B27">
        <v>0</v>
      </c>
      <c r="C27">
        <v>-9908.51</v>
      </c>
      <c r="D27">
        <v>-2111.59</v>
      </c>
      <c r="E27">
        <v>-4255.7700000000004</v>
      </c>
      <c r="F27">
        <v>20039.8</v>
      </c>
      <c r="G27">
        <v>-6223.47</v>
      </c>
      <c r="H27">
        <v>1993.39</v>
      </c>
      <c r="I27">
        <v>-5685.02</v>
      </c>
      <c r="J27">
        <v>276.53500000000003</v>
      </c>
      <c r="K27">
        <v>1440.16</v>
      </c>
      <c r="L27">
        <v>-6511.09</v>
      </c>
      <c r="M27">
        <v>-1986.01</v>
      </c>
      <c r="N27">
        <v>-2894.62</v>
      </c>
      <c r="O27">
        <v>-7168.22</v>
      </c>
      <c r="P27">
        <v>-2812.08</v>
      </c>
      <c r="Q27">
        <v>-1849.51</v>
      </c>
      <c r="R27">
        <v>-5767.56</v>
      </c>
      <c r="S27">
        <v>-937.35900000000004</v>
      </c>
      <c r="T27">
        <v>-4593.33</v>
      </c>
    </row>
    <row r="28" spans="1:20" x14ac:dyDescent="0.15">
      <c r="A28">
        <v>24</v>
      </c>
      <c r="B28">
        <v>1</v>
      </c>
      <c r="C28">
        <v>-9962.4699999999993</v>
      </c>
      <c r="D28">
        <v>-2456.37</v>
      </c>
      <c r="E28">
        <v>-4151.71</v>
      </c>
      <c r="F28">
        <v>20068.5</v>
      </c>
      <c r="G28">
        <v>-7085.51</v>
      </c>
      <c r="H28">
        <v>1479.83</v>
      </c>
      <c r="I28">
        <v>-5961.55</v>
      </c>
      <c r="J28">
        <v>298.053</v>
      </c>
      <c r="K28">
        <v>1457.99</v>
      </c>
      <c r="L28">
        <v>-6661.88</v>
      </c>
      <c r="M28">
        <v>-2014.75</v>
      </c>
      <c r="N28">
        <v>-2955.64</v>
      </c>
      <c r="O28">
        <v>-7523.76</v>
      </c>
      <c r="P28">
        <v>-2693.56</v>
      </c>
      <c r="Q28">
        <v>-1935.74</v>
      </c>
      <c r="R28">
        <v>-6223.63</v>
      </c>
      <c r="S28">
        <v>-919.37300000000005</v>
      </c>
      <c r="T28">
        <v>-4697.3900000000003</v>
      </c>
    </row>
    <row r="29" spans="1:20" x14ac:dyDescent="0.15">
      <c r="A29">
        <v>25</v>
      </c>
      <c r="B29">
        <v>0</v>
      </c>
      <c r="C29">
        <v>-9854.7199999999993</v>
      </c>
      <c r="D29">
        <v>-2750.89</v>
      </c>
      <c r="E29">
        <v>-3864.42</v>
      </c>
      <c r="F29">
        <v>20068.5</v>
      </c>
      <c r="G29">
        <v>-7782.13</v>
      </c>
      <c r="H29">
        <v>1041.5899999999999</v>
      </c>
      <c r="I29">
        <v>-6270.36</v>
      </c>
      <c r="J29">
        <v>366.303</v>
      </c>
      <c r="K29">
        <v>1702.24</v>
      </c>
      <c r="L29">
        <v>-6920.42</v>
      </c>
      <c r="M29">
        <v>-2047.03</v>
      </c>
      <c r="N29">
        <v>-3095.67</v>
      </c>
      <c r="O29">
        <v>-7868.54</v>
      </c>
      <c r="P29">
        <v>-2585.81</v>
      </c>
      <c r="Q29">
        <v>-1903.47</v>
      </c>
      <c r="R29">
        <v>-6747.95</v>
      </c>
      <c r="S29">
        <v>-937.36</v>
      </c>
      <c r="T29">
        <v>-4973.92</v>
      </c>
    </row>
    <row r="30" spans="1:20" x14ac:dyDescent="0.15">
      <c r="A30">
        <v>26</v>
      </c>
      <c r="B30">
        <v>1</v>
      </c>
      <c r="C30">
        <v>-9775.7099999999991</v>
      </c>
      <c r="D30">
        <v>-2858.81</v>
      </c>
      <c r="E30">
        <v>-3602.18</v>
      </c>
      <c r="F30">
        <v>20068.5</v>
      </c>
      <c r="G30">
        <v>-8683.51</v>
      </c>
      <c r="H30">
        <v>750.76599999999996</v>
      </c>
      <c r="I30">
        <v>-6665.4</v>
      </c>
      <c r="J30">
        <v>416.56599999999997</v>
      </c>
      <c r="K30">
        <v>1871.02</v>
      </c>
      <c r="L30">
        <v>-7204.18</v>
      </c>
      <c r="M30">
        <v>-2144.02</v>
      </c>
      <c r="N30">
        <v>-3282.44</v>
      </c>
      <c r="O30">
        <v>-8152.3</v>
      </c>
      <c r="P30">
        <v>-2506.8000000000002</v>
      </c>
      <c r="Q30">
        <v>-1774.19</v>
      </c>
      <c r="R30">
        <v>-7257.98</v>
      </c>
      <c r="S30">
        <v>-908.61300000000006</v>
      </c>
      <c r="T30">
        <v>-5250.46</v>
      </c>
    </row>
    <row r="31" spans="1:20" x14ac:dyDescent="0.15">
      <c r="A31">
        <v>27</v>
      </c>
      <c r="B31">
        <v>0</v>
      </c>
      <c r="C31">
        <v>-9696.7000000000007</v>
      </c>
      <c r="D31">
        <v>-2632.55</v>
      </c>
      <c r="E31">
        <v>-3569.73</v>
      </c>
      <c r="F31">
        <v>20068.5</v>
      </c>
      <c r="G31">
        <v>-9735.67</v>
      </c>
      <c r="H31">
        <v>197.87799999999999</v>
      </c>
      <c r="I31">
        <v>-7060.45</v>
      </c>
      <c r="J31">
        <v>474.05900000000003</v>
      </c>
      <c r="K31">
        <v>2068.54</v>
      </c>
      <c r="L31">
        <v>-7412.46</v>
      </c>
      <c r="M31">
        <v>-2215.8000000000002</v>
      </c>
      <c r="N31">
        <v>-3397.42</v>
      </c>
      <c r="O31">
        <v>-8371.34</v>
      </c>
      <c r="P31">
        <v>-2438.5500000000002</v>
      </c>
      <c r="Q31">
        <v>-1616.17</v>
      </c>
      <c r="R31">
        <v>-7609.99</v>
      </c>
      <c r="S31">
        <v>-908.61300000000006</v>
      </c>
      <c r="T31">
        <v>-5473.2</v>
      </c>
    </row>
    <row r="32" spans="1:20" x14ac:dyDescent="0.15">
      <c r="A32">
        <v>28</v>
      </c>
      <c r="B32">
        <v>1</v>
      </c>
      <c r="C32">
        <v>-9660.7199999999993</v>
      </c>
      <c r="D32">
        <v>-2402.75</v>
      </c>
      <c r="E32">
        <v>-3734.98</v>
      </c>
      <c r="F32">
        <v>20068.5</v>
      </c>
      <c r="G32">
        <v>-11089.4</v>
      </c>
      <c r="H32">
        <v>-811.072</v>
      </c>
      <c r="I32">
        <v>-7433.98</v>
      </c>
      <c r="J32">
        <v>517.09</v>
      </c>
      <c r="K32">
        <v>2266.06</v>
      </c>
      <c r="L32">
        <v>-7671.01</v>
      </c>
      <c r="M32">
        <v>-2384.58</v>
      </c>
      <c r="N32">
        <v>-3408.18</v>
      </c>
      <c r="O32">
        <v>-8615.6</v>
      </c>
      <c r="P32">
        <v>-2388.29</v>
      </c>
      <c r="Q32">
        <v>-1479.67</v>
      </c>
      <c r="R32">
        <v>-7782.47</v>
      </c>
      <c r="S32">
        <v>-897.85599999999999</v>
      </c>
      <c r="T32">
        <v>-5530.69</v>
      </c>
    </row>
    <row r="33" spans="1:20" x14ac:dyDescent="0.15">
      <c r="A33">
        <v>29</v>
      </c>
      <c r="B33">
        <v>0</v>
      </c>
      <c r="C33">
        <v>-9836.5400000000009</v>
      </c>
      <c r="D33">
        <v>-2237.31</v>
      </c>
      <c r="E33">
        <v>-3857.02</v>
      </c>
      <c r="F33">
        <v>20068.5</v>
      </c>
      <c r="G33">
        <v>-12852.6</v>
      </c>
      <c r="H33">
        <v>-2408.88</v>
      </c>
      <c r="I33">
        <v>-7696.23</v>
      </c>
      <c r="J33">
        <v>664.351</v>
      </c>
      <c r="K33">
        <v>2463.59</v>
      </c>
      <c r="L33">
        <v>-7987.04</v>
      </c>
      <c r="M33">
        <v>-2539.0700000000002</v>
      </c>
      <c r="N33">
        <v>-3426.17</v>
      </c>
      <c r="O33">
        <v>-8762.86</v>
      </c>
      <c r="P33">
        <v>-2298.52</v>
      </c>
      <c r="Q33">
        <v>-1422.18</v>
      </c>
      <c r="R33">
        <v>-7750.2</v>
      </c>
      <c r="S33">
        <v>-869.10799999999995</v>
      </c>
      <c r="T33">
        <v>-5498.42</v>
      </c>
    </row>
    <row r="34" spans="1:20" x14ac:dyDescent="0.15">
      <c r="A34">
        <v>30</v>
      </c>
      <c r="B34">
        <v>1</v>
      </c>
      <c r="C34">
        <v>-10228.1</v>
      </c>
      <c r="D34">
        <v>-2366.77</v>
      </c>
      <c r="E34">
        <v>-3997.23</v>
      </c>
      <c r="F34">
        <v>20068.5</v>
      </c>
      <c r="G34">
        <v>-14379.6</v>
      </c>
      <c r="H34">
        <v>-4624.66</v>
      </c>
      <c r="I34">
        <v>-7814.74</v>
      </c>
      <c r="J34">
        <v>782.86400000000003</v>
      </c>
      <c r="K34">
        <v>2639.6</v>
      </c>
      <c r="L34">
        <v>-8303.08</v>
      </c>
      <c r="M34">
        <v>-2557.06</v>
      </c>
      <c r="N34">
        <v>-3375.91</v>
      </c>
      <c r="O34">
        <v>-8859.86</v>
      </c>
      <c r="P34">
        <v>-2158.4899999999998</v>
      </c>
      <c r="Q34">
        <v>-1432.93</v>
      </c>
      <c r="R34">
        <v>-7599.42</v>
      </c>
      <c r="S34">
        <v>-879.86500000000001</v>
      </c>
      <c r="T34">
        <v>-5412.18</v>
      </c>
    </row>
    <row r="35" spans="1:20" x14ac:dyDescent="0.15">
      <c r="A35">
        <v>31</v>
      </c>
      <c r="B35">
        <v>0</v>
      </c>
      <c r="C35">
        <v>-10493.8</v>
      </c>
      <c r="D35">
        <v>-2262.54</v>
      </c>
      <c r="E35">
        <v>-3878.72</v>
      </c>
      <c r="F35">
        <v>19831.900000000001</v>
      </c>
      <c r="G35">
        <v>-15825.3</v>
      </c>
      <c r="H35">
        <v>-6890.88</v>
      </c>
      <c r="I35">
        <v>-7879.47</v>
      </c>
      <c r="J35">
        <v>879.86500000000001</v>
      </c>
      <c r="K35">
        <v>2725.84</v>
      </c>
      <c r="L35">
        <v>-8608.36</v>
      </c>
      <c r="M35">
        <v>-2506.8000000000002</v>
      </c>
      <c r="N35">
        <v>-3307.66</v>
      </c>
      <c r="O35">
        <v>-8942.39</v>
      </c>
      <c r="P35">
        <v>-1960.97</v>
      </c>
      <c r="Q35">
        <v>-1429.41</v>
      </c>
      <c r="R35">
        <v>-7340.87</v>
      </c>
      <c r="S35">
        <v>-940.88300000000004</v>
      </c>
      <c r="T35">
        <v>-5390.66</v>
      </c>
    </row>
    <row r="36" spans="1:20" x14ac:dyDescent="0.15">
      <c r="A36">
        <v>32</v>
      </c>
      <c r="B36">
        <v>1</v>
      </c>
      <c r="C36">
        <v>-10816.9</v>
      </c>
      <c r="D36">
        <v>-2269.77</v>
      </c>
      <c r="E36">
        <v>-3695.67</v>
      </c>
      <c r="F36">
        <v>18489.5</v>
      </c>
      <c r="G36">
        <v>-19145</v>
      </c>
      <c r="H36">
        <v>-8855.5499999999993</v>
      </c>
      <c r="I36">
        <v>-7832.73</v>
      </c>
      <c r="J36">
        <v>962.39400000000001</v>
      </c>
      <c r="K36">
        <v>2715.08</v>
      </c>
      <c r="L36">
        <v>-8917.16</v>
      </c>
      <c r="M36">
        <v>-2395.52</v>
      </c>
      <c r="N36">
        <v>-3289.67</v>
      </c>
      <c r="O36">
        <v>-9193.7000000000007</v>
      </c>
      <c r="P36">
        <v>-1795.71</v>
      </c>
      <c r="Q36">
        <v>-1300.1400000000001</v>
      </c>
      <c r="R36">
        <v>-7078.62</v>
      </c>
      <c r="S36">
        <v>-1059.4000000000001</v>
      </c>
      <c r="T36">
        <v>-5322.41</v>
      </c>
    </row>
    <row r="37" spans="1:20" x14ac:dyDescent="0.15">
      <c r="A37">
        <v>33</v>
      </c>
      <c r="B37">
        <v>0</v>
      </c>
      <c r="C37">
        <v>-11359.2</v>
      </c>
      <c r="D37">
        <v>-2158.5</v>
      </c>
      <c r="E37">
        <v>-3178.79</v>
      </c>
      <c r="F37">
        <v>15989.7</v>
      </c>
      <c r="G37">
        <v>-20003.8</v>
      </c>
      <c r="H37">
        <v>-10335.4</v>
      </c>
      <c r="I37">
        <v>-7872.24</v>
      </c>
      <c r="J37">
        <v>1138.4100000000001</v>
      </c>
      <c r="K37">
        <v>2686.34</v>
      </c>
      <c r="L37">
        <v>-9279.94</v>
      </c>
      <c r="M37">
        <v>-2187.25</v>
      </c>
      <c r="N37">
        <v>-3329.17</v>
      </c>
      <c r="O37">
        <v>-9588.74</v>
      </c>
      <c r="P37">
        <v>-1738.22</v>
      </c>
      <c r="Q37">
        <v>-1131.3699999999999</v>
      </c>
      <c r="R37">
        <v>-7035.4</v>
      </c>
      <c r="S37">
        <v>-1145.6400000000001</v>
      </c>
      <c r="T37">
        <v>-5315.17</v>
      </c>
    </row>
    <row r="38" spans="1:20" x14ac:dyDescent="0.15">
      <c r="A38">
        <v>34</v>
      </c>
      <c r="B38">
        <v>1</v>
      </c>
      <c r="C38">
        <v>-11797.5</v>
      </c>
      <c r="D38">
        <v>-2090.04</v>
      </c>
      <c r="E38">
        <v>-2338.23</v>
      </c>
      <c r="F38">
        <v>14229.2</v>
      </c>
      <c r="G38">
        <v>-20158.3</v>
      </c>
      <c r="H38">
        <v>-11054.3</v>
      </c>
      <c r="I38">
        <v>-7954.76</v>
      </c>
      <c r="J38">
        <v>1246.1600000000001</v>
      </c>
      <c r="K38">
        <v>2654.07</v>
      </c>
      <c r="L38">
        <v>-9545.7099999999991</v>
      </c>
      <c r="M38">
        <v>-1917.95</v>
      </c>
      <c r="N38">
        <v>-3368.67</v>
      </c>
      <c r="O38">
        <v>-10026.799999999999</v>
      </c>
      <c r="P38">
        <v>-1748.97</v>
      </c>
      <c r="Q38">
        <v>-933.846</v>
      </c>
      <c r="R38">
        <v>-7279.46</v>
      </c>
      <c r="S38">
        <v>-1145.6400000000001</v>
      </c>
      <c r="T38">
        <v>-5415.69</v>
      </c>
    </row>
    <row r="39" spans="1:20" x14ac:dyDescent="0.15">
      <c r="A39">
        <v>35</v>
      </c>
      <c r="B39">
        <v>0</v>
      </c>
      <c r="C39">
        <v>-11905.5</v>
      </c>
      <c r="D39">
        <v>-2334.31</v>
      </c>
      <c r="E39">
        <v>-1828.19</v>
      </c>
      <c r="F39">
        <v>13826.7</v>
      </c>
      <c r="G39">
        <v>-20144</v>
      </c>
      <c r="H39">
        <v>-10577</v>
      </c>
      <c r="I39">
        <v>-8163.04</v>
      </c>
      <c r="J39">
        <v>1314.42</v>
      </c>
      <c r="K39">
        <v>2600.09</v>
      </c>
      <c r="L39">
        <v>-9728.9699999999993</v>
      </c>
      <c r="M39">
        <v>-1562.41</v>
      </c>
      <c r="N39">
        <v>-3386.67</v>
      </c>
      <c r="O39">
        <v>-10515.3</v>
      </c>
      <c r="P39">
        <v>-1745.46</v>
      </c>
      <c r="Q39">
        <v>-747.07799999999997</v>
      </c>
      <c r="R39">
        <v>-7775.02</v>
      </c>
      <c r="S39">
        <v>-1134.8900000000001</v>
      </c>
      <c r="T39">
        <v>-5616.73</v>
      </c>
    </row>
    <row r="40" spans="1:20" x14ac:dyDescent="0.15">
      <c r="A40">
        <v>36</v>
      </c>
      <c r="B40">
        <v>1</v>
      </c>
      <c r="C40">
        <v>-11819</v>
      </c>
      <c r="D40">
        <v>-2395.5300000000002</v>
      </c>
      <c r="E40">
        <v>-1486.92</v>
      </c>
      <c r="F40">
        <v>13729.9</v>
      </c>
      <c r="G40">
        <v>-19717.099999999999</v>
      </c>
      <c r="H40">
        <v>-9528.57</v>
      </c>
      <c r="I40">
        <v>-8410.82</v>
      </c>
      <c r="J40">
        <v>1353.92</v>
      </c>
      <c r="K40">
        <v>2707.84</v>
      </c>
      <c r="L40">
        <v>-9757.7199999999993</v>
      </c>
      <c r="M40">
        <v>-1196.1199999999999</v>
      </c>
      <c r="N40">
        <v>-3314.9</v>
      </c>
      <c r="O40">
        <v>-10777.6</v>
      </c>
      <c r="P40">
        <v>-1605.43</v>
      </c>
      <c r="Q40">
        <v>-664.34299999999996</v>
      </c>
      <c r="R40">
        <v>-8328.09</v>
      </c>
      <c r="S40">
        <v>-1063.1199999999999</v>
      </c>
      <c r="T40">
        <v>-5922.01</v>
      </c>
    </row>
    <row r="41" spans="1:20" x14ac:dyDescent="0.15">
      <c r="A41">
        <v>37</v>
      </c>
      <c r="B41">
        <v>0</v>
      </c>
      <c r="C41">
        <v>-12178.1</v>
      </c>
      <c r="D41">
        <v>-2176.5</v>
      </c>
      <c r="E41">
        <v>-1396.94</v>
      </c>
      <c r="F41">
        <v>13256.1</v>
      </c>
      <c r="G41">
        <v>-18625.3</v>
      </c>
      <c r="H41">
        <v>-8084.9</v>
      </c>
      <c r="I41">
        <v>-8687.36</v>
      </c>
      <c r="J41">
        <v>1382.67</v>
      </c>
      <c r="K41">
        <v>2808.36</v>
      </c>
      <c r="L41">
        <v>-9757.7199999999993</v>
      </c>
      <c r="M41">
        <v>-822.57899999999995</v>
      </c>
      <c r="N41">
        <v>-3199.9</v>
      </c>
      <c r="O41">
        <v>-10842.3</v>
      </c>
      <c r="P41">
        <v>-1397.16</v>
      </c>
      <c r="Q41">
        <v>-825.87400000000002</v>
      </c>
      <c r="R41">
        <v>-8838.1299999999992</v>
      </c>
      <c r="S41">
        <v>-894.34699999999998</v>
      </c>
      <c r="T41">
        <v>-6177.04</v>
      </c>
    </row>
    <row r="42" spans="1:20" x14ac:dyDescent="0.15">
      <c r="A42">
        <v>38</v>
      </c>
      <c r="B42">
        <v>1</v>
      </c>
      <c r="C42">
        <v>-12630.6</v>
      </c>
      <c r="D42">
        <v>-1932.23</v>
      </c>
      <c r="E42">
        <v>-1669.74</v>
      </c>
      <c r="F42">
        <v>12573.5</v>
      </c>
      <c r="G42">
        <v>-17924.5</v>
      </c>
      <c r="H42">
        <v>-6852.57</v>
      </c>
      <c r="I42">
        <v>-8953.1299999999992</v>
      </c>
      <c r="J42">
        <v>1404.18</v>
      </c>
      <c r="K42">
        <v>2955.63</v>
      </c>
      <c r="L42">
        <v>-9736.2099999999991</v>
      </c>
      <c r="M42">
        <v>-485.03500000000003</v>
      </c>
      <c r="N42">
        <v>-3167.64</v>
      </c>
      <c r="O42">
        <v>-10666.6</v>
      </c>
      <c r="P42">
        <v>-1127.8699999999999</v>
      </c>
      <c r="Q42">
        <v>-1134.67</v>
      </c>
      <c r="R42">
        <v>-9190.16</v>
      </c>
      <c r="S42">
        <v>-696.82399999999996</v>
      </c>
      <c r="T42">
        <v>-6353.05</v>
      </c>
    </row>
    <row r="43" spans="1:20" x14ac:dyDescent="0.15">
      <c r="A43">
        <v>39</v>
      </c>
      <c r="B43">
        <v>0</v>
      </c>
      <c r="C43">
        <v>-13079.4</v>
      </c>
      <c r="D43">
        <v>-1795.72</v>
      </c>
      <c r="E43">
        <v>-2165.3000000000002</v>
      </c>
      <c r="F43">
        <v>12296.8</v>
      </c>
      <c r="G43">
        <v>-18078.5</v>
      </c>
      <c r="H43">
        <v>-6478.81</v>
      </c>
      <c r="I43">
        <v>-9157.9</v>
      </c>
      <c r="J43">
        <v>1450.93</v>
      </c>
      <c r="K43">
        <v>3084.89</v>
      </c>
      <c r="L43">
        <v>-9667.9500000000007</v>
      </c>
      <c r="M43">
        <v>-133.00299999999999</v>
      </c>
      <c r="N43">
        <v>-3049.12</v>
      </c>
      <c r="O43">
        <v>-10210.5</v>
      </c>
      <c r="P43">
        <v>-804.58699999999999</v>
      </c>
      <c r="Q43">
        <v>-1497.45</v>
      </c>
      <c r="R43">
        <v>-9341.16</v>
      </c>
      <c r="S43">
        <v>-520.80799999999999</v>
      </c>
      <c r="T43">
        <v>-6428.55</v>
      </c>
    </row>
    <row r="44" spans="1:20" x14ac:dyDescent="0.15">
      <c r="A44">
        <v>40</v>
      </c>
      <c r="B44">
        <v>1</v>
      </c>
      <c r="C44">
        <v>-13553.7</v>
      </c>
      <c r="D44">
        <v>-1695.2</v>
      </c>
      <c r="E44">
        <v>-2621.59</v>
      </c>
      <c r="F44">
        <v>12497.6</v>
      </c>
      <c r="G44">
        <v>-18513.599999999999</v>
      </c>
      <c r="H44">
        <v>-6564.83</v>
      </c>
      <c r="I44">
        <v>-9276.41</v>
      </c>
      <c r="J44">
        <v>1432.93</v>
      </c>
      <c r="K44">
        <v>3189.15</v>
      </c>
      <c r="L44">
        <v>-9692.9699999999993</v>
      </c>
      <c r="M44">
        <v>61.011299999999999</v>
      </c>
      <c r="N44">
        <v>-2919.86</v>
      </c>
      <c r="O44">
        <v>-9729.2000000000007</v>
      </c>
      <c r="P44">
        <v>-556.80700000000002</v>
      </c>
      <c r="Q44">
        <v>-1698.71</v>
      </c>
      <c r="R44">
        <v>-9262.15</v>
      </c>
      <c r="S44">
        <v>-391.54199999999997</v>
      </c>
      <c r="T44">
        <v>-6346.03</v>
      </c>
    </row>
    <row r="45" spans="1:20" x14ac:dyDescent="0.15">
      <c r="A45">
        <v>41</v>
      </c>
      <c r="B45">
        <v>0</v>
      </c>
      <c r="C45">
        <v>-13722.5</v>
      </c>
      <c r="D45">
        <v>-1601.7</v>
      </c>
      <c r="E45">
        <v>-2776.1</v>
      </c>
      <c r="F45">
        <v>13538.3</v>
      </c>
      <c r="G45">
        <v>-18305.3</v>
      </c>
      <c r="H45">
        <v>-7289.48</v>
      </c>
      <c r="I45">
        <v>-9394.93</v>
      </c>
      <c r="J45">
        <v>1472.44</v>
      </c>
      <c r="K45">
        <v>3138.89</v>
      </c>
      <c r="L45">
        <v>-9955.01</v>
      </c>
      <c r="M45">
        <v>161.52600000000001</v>
      </c>
      <c r="N45">
        <v>-2751.09</v>
      </c>
      <c r="O45">
        <v>-9452.43</v>
      </c>
      <c r="P45">
        <v>-334.03899999999999</v>
      </c>
      <c r="Q45">
        <v>-1505.16</v>
      </c>
      <c r="R45">
        <v>-9215.4</v>
      </c>
      <c r="S45">
        <v>-255.029</v>
      </c>
      <c r="T45">
        <v>-6180.77</v>
      </c>
    </row>
    <row r="46" spans="1:20" x14ac:dyDescent="0.15">
      <c r="A46">
        <v>42</v>
      </c>
      <c r="B46">
        <v>1</v>
      </c>
      <c r="C46">
        <v>-13930.7</v>
      </c>
      <c r="D46">
        <v>-1680.71</v>
      </c>
      <c r="E46">
        <v>-2837.11</v>
      </c>
      <c r="F46">
        <v>15865.1</v>
      </c>
      <c r="G46">
        <v>-15756.5</v>
      </c>
      <c r="H46">
        <v>-10375.5</v>
      </c>
      <c r="I46">
        <v>-9534.9500000000007</v>
      </c>
      <c r="J46">
        <v>1544.2</v>
      </c>
      <c r="K46">
        <v>3049.13</v>
      </c>
      <c r="L46">
        <v>-10507.8</v>
      </c>
      <c r="M46">
        <v>265.78199999999998</v>
      </c>
      <c r="N46">
        <v>-2564.3200000000002</v>
      </c>
      <c r="O46">
        <v>-9642.4699999999993</v>
      </c>
      <c r="P46">
        <v>-201.268</v>
      </c>
      <c r="Q46">
        <v>-772.57500000000005</v>
      </c>
      <c r="R46">
        <v>-9351.68</v>
      </c>
      <c r="S46">
        <v>-208.27699999999999</v>
      </c>
      <c r="T46">
        <v>-6166.27</v>
      </c>
    </row>
    <row r="47" spans="1:20" x14ac:dyDescent="0.15">
      <c r="A47">
        <v>43</v>
      </c>
      <c r="B47">
        <v>0</v>
      </c>
      <c r="C47">
        <v>-14200</v>
      </c>
      <c r="D47">
        <v>-1727.46</v>
      </c>
      <c r="E47">
        <v>-2923.36</v>
      </c>
      <c r="F47">
        <v>18440.599999999999</v>
      </c>
      <c r="G47">
        <v>-4445.4799999999996</v>
      </c>
      <c r="H47">
        <v>-15252.2</v>
      </c>
      <c r="I47">
        <v>-9818.48</v>
      </c>
      <c r="J47">
        <v>1680.71</v>
      </c>
      <c r="K47">
        <v>2962.87</v>
      </c>
      <c r="L47">
        <v>-11495.2</v>
      </c>
      <c r="M47">
        <v>204.773</v>
      </c>
      <c r="N47">
        <v>-2449.31</v>
      </c>
      <c r="O47">
        <v>-10396.299999999999</v>
      </c>
      <c r="P47">
        <v>107.52</v>
      </c>
      <c r="Q47">
        <v>60.524500000000003</v>
      </c>
      <c r="R47">
        <v>-9832.74</v>
      </c>
      <c r="S47">
        <v>-247.78200000000001</v>
      </c>
      <c r="T47">
        <v>-6378.05</v>
      </c>
    </row>
    <row r="48" spans="1:20" x14ac:dyDescent="0.15">
      <c r="A48">
        <v>44</v>
      </c>
      <c r="B48">
        <v>1</v>
      </c>
      <c r="C48">
        <v>-14630.8</v>
      </c>
      <c r="D48">
        <v>-1698.71</v>
      </c>
      <c r="E48">
        <v>-2977.12</v>
      </c>
      <c r="F48">
        <v>19856.5</v>
      </c>
      <c r="G48">
        <v>11443.8</v>
      </c>
      <c r="H48">
        <v>-12576.2</v>
      </c>
      <c r="I48">
        <v>-10353.5</v>
      </c>
      <c r="J48">
        <v>1791.98</v>
      </c>
      <c r="K48">
        <v>2973.62</v>
      </c>
      <c r="L48">
        <v>-12798.9</v>
      </c>
      <c r="M48">
        <v>54.0047</v>
      </c>
      <c r="N48">
        <v>-2395.5500000000002</v>
      </c>
      <c r="O48">
        <v>-11656.7</v>
      </c>
      <c r="P48">
        <v>556.32399999999996</v>
      </c>
      <c r="Q48">
        <v>1234.42</v>
      </c>
      <c r="R48">
        <v>-10629.8</v>
      </c>
      <c r="S48">
        <v>-298.03800000000001</v>
      </c>
      <c r="T48">
        <v>-6744.35</v>
      </c>
    </row>
    <row r="49" spans="1:20" x14ac:dyDescent="0.15">
      <c r="A49">
        <v>45</v>
      </c>
      <c r="B49">
        <v>0</v>
      </c>
      <c r="C49">
        <v>-15370.4</v>
      </c>
      <c r="D49">
        <v>-1537.44</v>
      </c>
      <c r="E49">
        <v>-3045.63</v>
      </c>
      <c r="F49">
        <v>20039.8</v>
      </c>
      <c r="G49">
        <v>18133.5</v>
      </c>
      <c r="H49">
        <v>-869.12099999999998</v>
      </c>
      <c r="I49">
        <v>-10967.6</v>
      </c>
      <c r="J49">
        <v>1957.24</v>
      </c>
      <c r="K49">
        <v>3056.13</v>
      </c>
      <c r="L49">
        <v>-13995</v>
      </c>
      <c r="M49">
        <v>-193.774</v>
      </c>
      <c r="N49">
        <v>-2165.77</v>
      </c>
      <c r="O49">
        <v>-13053.9</v>
      </c>
      <c r="P49">
        <v>1095.1400000000001</v>
      </c>
      <c r="Q49">
        <v>2711.09</v>
      </c>
      <c r="R49">
        <v>-11678.5</v>
      </c>
      <c r="S49">
        <v>-377.04700000000003</v>
      </c>
      <c r="T49">
        <v>-7182.4</v>
      </c>
    </row>
    <row r="50" spans="1:20" x14ac:dyDescent="0.15">
      <c r="A50">
        <v>46</v>
      </c>
      <c r="B50">
        <v>1</v>
      </c>
      <c r="C50">
        <v>-16397.5</v>
      </c>
      <c r="D50">
        <v>-944.87400000000002</v>
      </c>
      <c r="E50">
        <v>-2908.86</v>
      </c>
      <c r="F50">
        <v>20068.5</v>
      </c>
      <c r="G50">
        <v>14131.4</v>
      </c>
      <c r="H50">
        <v>8367.5400000000009</v>
      </c>
      <c r="I50">
        <v>-11639.2</v>
      </c>
      <c r="J50">
        <v>2025.5</v>
      </c>
      <c r="K50">
        <v>3242.9</v>
      </c>
      <c r="L50">
        <v>-14538.1</v>
      </c>
      <c r="M50">
        <v>-448.80399999999997</v>
      </c>
      <c r="N50">
        <v>-1828.23</v>
      </c>
      <c r="O50">
        <v>-13988.2</v>
      </c>
      <c r="P50">
        <v>1436.43</v>
      </c>
      <c r="Q50">
        <v>2909.62</v>
      </c>
      <c r="R50">
        <v>-12741.6</v>
      </c>
      <c r="S50">
        <v>-466.80700000000002</v>
      </c>
      <c r="T50">
        <v>-7746.21</v>
      </c>
    </row>
    <row r="51" spans="1:20" x14ac:dyDescent="0.15">
      <c r="A51">
        <v>47</v>
      </c>
      <c r="B51">
        <v>0</v>
      </c>
      <c r="C51">
        <v>-17456.900000000001</v>
      </c>
      <c r="D51">
        <v>-330.80500000000001</v>
      </c>
      <c r="E51">
        <v>-3167.39</v>
      </c>
      <c r="F51">
        <v>20068.5</v>
      </c>
      <c r="G51">
        <v>3395.86</v>
      </c>
      <c r="H51">
        <v>5921.2</v>
      </c>
      <c r="I51">
        <v>-12214</v>
      </c>
      <c r="J51">
        <v>2011.25</v>
      </c>
      <c r="K51">
        <v>3336.42</v>
      </c>
      <c r="L51">
        <v>-13899.3</v>
      </c>
      <c r="M51">
        <v>-560.322</v>
      </c>
      <c r="N51">
        <v>-1508.44</v>
      </c>
      <c r="O51">
        <v>-13877.5</v>
      </c>
      <c r="P51">
        <v>1526.44</v>
      </c>
      <c r="Q51">
        <v>1843</v>
      </c>
      <c r="R51">
        <v>-13496.2</v>
      </c>
      <c r="S51">
        <v>-585.32100000000003</v>
      </c>
      <c r="T51">
        <v>-8274.2800000000007</v>
      </c>
    </row>
    <row r="52" spans="1:20" x14ac:dyDescent="0.15">
      <c r="A52">
        <v>48</v>
      </c>
      <c r="B52">
        <v>1</v>
      </c>
      <c r="C52">
        <v>-18495</v>
      </c>
      <c r="D52">
        <v>330.02300000000002</v>
      </c>
      <c r="E52">
        <v>-3590.93</v>
      </c>
      <c r="F52">
        <v>19090.2</v>
      </c>
      <c r="G52">
        <v>-5142.71</v>
      </c>
      <c r="H52">
        <v>-3332.74</v>
      </c>
      <c r="I52">
        <v>-12465.6</v>
      </c>
      <c r="J52">
        <v>1853.24</v>
      </c>
      <c r="K52">
        <v>3246.66</v>
      </c>
      <c r="L52">
        <v>-12843.1</v>
      </c>
      <c r="M52">
        <v>-312.80599999999998</v>
      </c>
      <c r="N52">
        <v>-1443.68</v>
      </c>
      <c r="O52">
        <v>-12897.4</v>
      </c>
      <c r="P52">
        <v>1242.92</v>
      </c>
      <c r="Q52">
        <v>948.38099999999997</v>
      </c>
      <c r="R52">
        <v>-13432.2</v>
      </c>
      <c r="S52">
        <v>-660.83399999999995</v>
      </c>
      <c r="T52">
        <v>-8457.81</v>
      </c>
    </row>
    <row r="53" spans="1:20" x14ac:dyDescent="0.15">
      <c r="A53">
        <v>49</v>
      </c>
      <c r="B53">
        <v>0</v>
      </c>
      <c r="C53">
        <v>-19245.599999999999</v>
      </c>
      <c r="D53">
        <v>1220.0899999999999</v>
      </c>
      <c r="E53">
        <v>-4216.01</v>
      </c>
      <c r="F53">
        <v>15613.6</v>
      </c>
      <c r="G53">
        <v>-10276.9</v>
      </c>
      <c r="H53">
        <v>-6703.73</v>
      </c>
      <c r="I53">
        <v>-12533.8</v>
      </c>
      <c r="J53">
        <v>1673.72</v>
      </c>
      <c r="K53">
        <v>3063.65</v>
      </c>
      <c r="L53">
        <v>-12314.8</v>
      </c>
      <c r="M53">
        <v>376.51</v>
      </c>
      <c r="N53">
        <v>-1554.94</v>
      </c>
      <c r="O53">
        <v>-11461</v>
      </c>
      <c r="P53">
        <v>740.11099999999999</v>
      </c>
      <c r="Q53">
        <v>535.33000000000004</v>
      </c>
      <c r="R53">
        <v>-12455.6</v>
      </c>
      <c r="S53">
        <v>-567.58000000000004</v>
      </c>
      <c r="T53">
        <v>-8030.78</v>
      </c>
    </row>
    <row r="54" spans="1:20" x14ac:dyDescent="0.15">
      <c r="A54">
        <v>50</v>
      </c>
      <c r="B54">
        <v>1</v>
      </c>
      <c r="C54">
        <v>-19845.7</v>
      </c>
      <c r="D54">
        <v>2832.52</v>
      </c>
      <c r="E54">
        <v>-4761.55</v>
      </c>
      <c r="F54">
        <v>12378</v>
      </c>
      <c r="G54">
        <v>-10906.1</v>
      </c>
      <c r="H54">
        <v>-2911.56</v>
      </c>
      <c r="I54">
        <v>-12541.1</v>
      </c>
      <c r="J54">
        <v>1436.69</v>
      </c>
      <c r="K54">
        <v>2686.61</v>
      </c>
      <c r="L54">
        <v>-12167.8</v>
      </c>
      <c r="M54">
        <v>1260.1199999999999</v>
      </c>
      <c r="N54">
        <v>-1752.46</v>
      </c>
      <c r="O54">
        <v>-9923.81</v>
      </c>
      <c r="P54">
        <v>201.559</v>
      </c>
      <c r="Q54">
        <v>40.046599999999998</v>
      </c>
      <c r="R54">
        <v>-11395.7</v>
      </c>
      <c r="S54">
        <v>-287.55500000000001</v>
      </c>
      <c r="T54">
        <v>-7158.19</v>
      </c>
    </row>
    <row r="55" spans="1:20" x14ac:dyDescent="0.15">
      <c r="A55">
        <v>51</v>
      </c>
      <c r="B55">
        <v>0</v>
      </c>
      <c r="C55">
        <v>-19957.2</v>
      </c>
      <c r="D55">
        <v>4326.99</v>
      </c>
      <c r="E55">
        <v>-5870.89</v>
      </c>
      <c r="F55">
        <v>9403.27</v>
      </c>
      <c r="G55">
        <v>-6399.33</v>
      </c>
      <c r="H55">
        <v>240.24600000000001</v>
      </c>
      <c r="I55">
        <v>-12365.3</v>
      </c>
      <c r="J55">
        <v>1188.9100000000001</v>
      </c>
      <c r="K55">
        <v>2219.81</v>
      </c>
      <c r="L55">
        <v>-11464.5</v>
      </c>
      <c r="M55">
        <v>1863.71</v>
      </c>
      <c r="N55">
        <v>-1863.99</v>
      </c>
      <c r="O55">
        <v>-8781.1200000000008</v>
      </c>
      <c r="P55">
        <v>-617.01300000000003</v>
      </c>
      <c r="Q55">
        <v>-420.589</v>
      </c>
      <c r="R55">
        <v>-11043.4</v>
      </c>
      <c r="S55">
        <v>139.738</v>
      </c>
      <c r="T55">
        <v>-6428.56</v>
      </c>
    </row>
    <row r="56" spans="1:20" x14ac:dyDescent="0.15">
      <c r="A56">
        <v>52</v>
      </c>
      <c r="B56">
        <v>1</v>
      </c>
      <c r="C56">
        <v>-19731.2</v>
      </c>
      <c r="D56">
        <v>5038.62</v>
      </c>
      <c r="E56">
        <v>-7250.34</v>
      </c>
      <c r="F56">
        <v>8095.02</v>
      </c>
      <c r="G56">
        <v>-2589.88</v>
      </c>
      <c r="H56">
        <v>918.80399999999997</v>
      </c>
      <c r="I56">
        <v>-11898.5</v>
      </c>
      <c r="J56">
        <v>933.88</v>
      </c>
      <c r="K56">
        <v>1623.75</v>
      </c>
      <c r="L56">
        <v>-10289.6</v>
      </c>
      <c r="M56">
        <v>2126.0100000000002</v>
      </c>
      <c r="N56">
        <v>-1723.98</v>
      </c>
      <c r="O56">
        <v>-8676.2900000000009</v>
      </c>
      <c r="P56">
        <v>-1712.39</v>
      </c>
      <c r="Q56">
        <v>394.21199999999999</v>
      </c>
      <c r="R56">
        <v>-11122.4</v>
      </c>
      <c r="S56">
        <v>631.79999999999995</v>
      </c>
      <c r="T56">
        <v>-6518.03</v>
      </c>
    </row>
    <row r="57" spans="1:20" x14ac:dyDescent="0.15">
      <c r="A57">
        <v>53</v>
      </c>
      <c r="B57">
        <v>0</v>
      </c>
      <c r="C57">
        <v>-19271.400000000001</v>
      </c>
      <c r="D57">
        <v>4902.67</v>
      </c>
      <c r="E57">
        <v>-7940.49</v>
      </c>
      <c r="F57">
        <v>8216.4599999999991</v>
      </c>
      <c r="G57">
        <v>-2175.98</v>
      </c>
      <c r="H57">
        <v>-214.77199999999999</v>
      </c>
      <c r="I57">
        <v>-11313.2</v>
      </c>
      <c r="J57">
        <v>714.86</v>
      </c>
      <c r="K57">
        <v>966.41</v>
      </c>
      <c r="L57">
        <v>-9937.23</v>
      </c>
      <c r="M57">
        <v>2104.79</v>
      </c>
      <c r="N57">
        <v>-1504.96</v>
      </c>
      <c r="O57">
        <v>-9444.6</v>
      </c>
      <c r="P57">
        <v>-2779.02</v>
      </c>
      <c r="Q57">
        <v>1622.62</v>
      </c>
      <c r="R57">
        <v>-11115.4</v>
      </c>
      <c r="S57">
        <v>1066.3499999999999</v>
      </c>
      <c r="T57">
        <v>-6823.6</v>
      </c>
    </row>
    <row r="58" spans="1:20" x14ac:dyDescent="0.15">
      <c r="A58">
        <v>54</v>
      </c>
      <c r="B58">
        <v>1</v>
      </c>
      <c r="C58">
        <v>-19159.599999999999</v>
      </c>
      <c r="D58">
        <v>3933.63</v>
      </c>
      <c r="E58">
        <v>-7876</v>
      </c>
      <c r="F58">
        <v>9085.56</v>
      </c>
      <c r="G58">
        <v>-3101.73</v>
      </c>
      <c r="H58">
        <v>-5479.29</v>
      </c>
      <c r="I58">
        <v>-10673.9</v>
      </c>
      <c r="J58">
        <v>427.58100000000002</v>
      </c>
      <c r="K58">
        <v>538.83399999999995</v>
      </c>
      <c r="L58">
        <v>-10027</v>
      </c>
      <c r="M58">
        <v>1591.52</v>
      </c>
      <c r="N58">
        <v>-1292.9100000000001</v>
      </c>
      <c r="O58">
        <v>-10461</v>
      </c>
      <c r="P58">
        <v>-3759.65</v>
      </c>
      <c r="Q58">
        <v>2520.77</v>
      </c>
      <c r="R58">
        <v>-10867.6</v>
      </c>
      <c r="S58">
        <v>1436.41</v>
      </c>
      <c r="T58">
        <v>-6633.63</v>
      </c>
    </row>
    <row r="59" spans="1:20" x14ac:dyDescent="0.15">
      <c r="A59">
        <v>55</v>
      </c>
      <c r="B59">
        <v>0</v>
      </c>
      <c r="C59">
        <v>-19637.099999999999</v>
      </c>
      <c r="D59">
        <v>1995</v>
      </c>
      <c r="E59">
        <v>-7617.48</v>
      </c>
      <c r="F59">
        <v>9879.43</v>
      </c>
      <c r="G59">
        <v>-4961.93</v>
      </c>
      <c r="H59">
        <v>-5888.27</v>
      </c>
      <c r="I59">
        <v>-10131.6</v>
      </c>
      <c r="J59">
        <v>154.53399999999999</v>
      </c>
      <c r="K59">
        <v>362.80700000000002</v>
      </c>
      <c r="L59">
        <v>-10113.299999999999</v>
      </c>
      <c r="M59">
        <v>708.18600000000004</v>
      </c>
      <c r="N59">
        <v>-1167.43</v>
      </c>
      <c r="O59">
        <v>-11330.4</v>
      </c>
      <c r="P59">
        <v>-4445.76</v>
      </c>
      <c r="Q59">
        <v>3030.84</v>
      </c>
      <c r="R59">
        <v>-10569.6</v>
      </c>
      <c r="S59">
        <v>1601.69</v>
      </c>
      <c r="T59">
        <v>-6084.05</v>
      </c>
    </row>
    <row r="60" spans="1:20" x14ac:dyDescent="0.15">
      <c r="A60">
        <v>56</v>
      </c>
      <c r="B60">
        <v>1</v>
      </c>
      <c r="C60">
        <v>-20090</v>
      </c>
      <c r="D60">
        <v>-605.32799999999997</v>
      </c>
      <c r="E60">
        <v>-7322.94</v>
      </c>
      <c r="F60">
        <v>10622.5</v>
      </c>
      <c r="G60">
        <v>-5744.22</v>
      </c>
      <c r="H60">
        <v>-3276.31</v>
      </c>
      <c r="I60">
        <v>-9650.25</v>
      </c>
      <c r="J60">
        <v>39.504899999999999</v>
      </c>
      <c r="K60">
        <v>255.04</v>
      </c>
      <c r="L60">
        <v>-10156.299999999999</v>
      </c>
      <c r="M60">
        <v>-243.702</v>
      </c>
      <c r="N60">
        <v>-833.38300000000004</v>
      </c>
      <c r="O60">
        <v>-11754.5</v>
      </c>
      <c r="P60">
        <v>-4808.8500000000004</v>
      </c>
      <c r="Q60">
        <v>3361.4</v>
      </c>
      <c r="R60">
        <v>-10192.6</v>
      </c>
      <c r="S60">
        <v>1605.47</v>
      </c>
      <c r="T60">
        <v>-5746.23</v>
      </c>
    </row>
    <row r="61" spans="1:20" x14ac:dyDescent="0.15">
      <c r="A61">
        <v>57</v>
      </c>
      <c r="B61">
        <v>0</v>
      </c>
      <c r="C61">
        <v>-20147.5</v>
      </c>
      <c r="D61">
        <v>-2373.7800000000002</v>
      </c>
      <c r="E61">
        <v>-7171.89</v>
      </c>
      <c r="F61">
        <v>11757.3</v>
      </c>
      <c r="G61">
        <v>-3022.78</v>
      </c>
      <c r="H61">
        <v>-2201.5300000000002</v>
      </c>
      <c r="I61">
        <v>-9255.2000000000007</v>
      </c>
      <c r="J61">
        <v>-14.229200000000001</v>
      </c>
      <c r="K61">
        <v>165.28399999999999</v>
      </c>
      <c r="L61">
        <v>-10346.5</v>
      </c>
      <c r="M61">
        <v>-919.06100000000004</v>
      </c>
      <c r="N61">
        <v>-578.34500000000003</v>
      </c>
      <c r="O61">
        <v>-11704.5</v>
      </c>
      <c r="P61">
        <v>-4704.87</v>
      </c>
      <c r="Q61">
        <v>3433.45</v>
      </c>
      <c r="R61">
        <v>-9725.7800000000007</v>
      </c>
      <c r="S61">
        <v>1375.71</v>
      </c>
      <c r="T61">
        <v>-5688.71</v>
      </c>
    </row>
    <row r="62" spans="1:20" x14ac:dyDescent="0.15">
      <c r="A62">
        <v>58</v>
      </c>
      <c r="B62">
        <v>1</v>
      </c>
      <c r="C62">
        <v>-20007.8</v>
      </c>
      <c r="D62">
        <v>-1629.09</v>
      </c>
      <c r="E62">
        <v>-7261.64</v>
      </c>
      <c r="F62">
        <v>12498.1</v>
      </c>
      <c r="G62">
        <v>-230.37100000000001</v>
      </c>
      <c r="H62">
        <v>-2602.63</v>
      </c>
      <c r="I62">
        <v>-8903.14</v>
      </c>
      <c r="J62">
        <v>-179.51300000000001</v>
      </c>
      <c r="K62">
        <v>68.263400000000004</v>
      </c>
      <c r="L62">
        <v>-10537.1</v>
      </c>
      <c r="M62">
        <v>-1339.38</v>
      </c>
      <c r="N62">
        <v>-445.30099999999999</v>
      </c>
      <c r="O62">
        <v>-11202</v>
      </c>
      <c r="P62">
        <v>-4299.38</v>
      </c>
      <c r="Q62">
        <v>3296.92</v>
      </c>
      <c r="R62">
        <v>-9215.7000000000007</v>
      </c>
      <c r="S62">
        <v>1059.67</v>
      </c>
      <c r="T62">
        <v>-5645.72</v>
      </c>
    </row>
    <row r="63" spans="1:20" x14ac:dyDescent="0.15">
      <c r="A63">
        <v>59</v>
      </c>
      <c r="B63">
        <v>0</v>
      </c>
      <c r="C63">
        <v>-19300.8</v>
      </c>
      <c r="D63">
        <v>2057.83</v>
      </c>
      <c r="E63">
        <v>-7261.95</v>
      </c>
      <c r="F63">
        <v>12164.3</v>
      </c>
      <c r="G63">
        <v>-38.581600000000002</v>
      </c>
      <c r="H63">
        <v>-4053.86</v>
      </c>
      <c r="I63">
        <v>-8687.6</v>
      </c>
      <c r="J63">
        <v>-290.76</v>
      </c>
      <c r="K63">
        <v>18.012699999999999</v>
      </c>
      <c r="L63">
        <v>-10433.1</v>
      </c>
      <c r="M63">
        <v>-1540.69</v>
      </c>
      <c r="N63">
        <v>-484.80500000000001</v>
      </c>
      <c r="O63">
        <v>-10454.9</v>
      </c>
      <c r="P63">
        <v>-3473.57</v>
      </c>
      <c r="Q63">
        <v>3196.42</v>
      </c>
      <c r="R63">
        <v>-8831.4</v>
      </c>
      <c r="S63">
        <v>754.38099999999997</v>
      </c>
      <c r="T63">
        <v>-5466.21</v>
      </c>
    </row>
    <row r="64" spans="1:20" x14ac:dyDescent="0.15">
      <c r="A64">
        <v>60</v>
      </c>
      <c r="B64">
        <v>1</v>
      </c>
      <c r="C64">
        <v>-17786</v>
      </c>
      <c r="D64">
        <v>7089.44</v>
      </c>
      <c r="E64">
        <v>-7203.81</v>
      </c>
      <c r="F64">
        <v>11464.3</v>
      </c>
      <c r="G64">
        <v>-1256.27</v>
      </c>
      <c r="H64">
        <v>-4740.8999999999996</v>
      </c>
      <c r="I64">
        <v>-8518.84</v>
      </c>
      <c r="J64">
        <v>-509.774</v>
      </c>
      <c r="K64">
        <v>-28.7592</v>
      </c>
      <c r="L64">
        <v>-10145.799999999999</v>
      </c>
      <c r="M64">
        <v>-1540.69</v>
      </c>
      <c r="N64">
        <v>-535.05600000000004</v>
      </c>
      <c r="O64">
        <v>-9887.2900000000009</v>
      </c>
      <c r="P64">
        <v>-2478.69</v>
      </c>
      <c r="Q64">
        <v>3049.15</v>
      </c>
      <c r="R64">
        <v>-8486.6</v>
      </c>
      <c r="S64">
        <v>531.57799999999997</v>
      </c>
      <c r="T64">
        <v>-5250.68</v>
      </c>
    </row>
    <row r="65" spans="1:20" x14ac:dyDescent="0.15">
      <c r="A65">
        <v>61</v>
      </c>
      <c r="B65">
        <v>0</v>
      </c>
      <c r="C65">
        <v>-15344.3</v>
      </c>
      <c r="D65">
        <v>11314.5</v>
      </c>
      <c r="E65">
        <v>-7900.35</v>
      </c>
      <c r="F65">
        <v>10616.4</v>
      </c>
      <c r="G65">
        <v>-1695.87</v>
      </c>
      <c r="H65">
        <v>-3693.87</v>
      </c>
      <c r="I65">
        <v>-8332.06</v>
      </c>
      <c r="J65">
        <v>-775.56100000000004</v>
      </c>
      <c r="K65">
        <v>-10.7453</v>
      </c>
      <c r="L65">
        <v>-9904.99</v>
      </c>
      <c r="M65">
        <v>-1497.71</v>
      </c>
      <c r="N65">
        <v>-667.79100000000005</v>
      </c>
      <c r="O65">
        <v>-9481.5</v>
      </c>
      <c r="P65">
        <v>-1656.05</v>
      </c>
      <c r="Q65">
        <v>2962.87</v>
      </c>
      <c r="R65">
        <v>-8213.5499999999993</v>
      </c>
      <c r="S65">
        <v>495.55</v>
      </c>
      <c r="T65">
        <v>-5114.1499999999996</v>
      </c>
    </row>
    <row r="66" spans="1:20" x14ac:dyDescent="0.15">
      <c r="A66">
        <v>62</v>
      </c>
      <c r="B66">
        <v>1</v>
      </c>
      <c r="C66">
        <v>-12521.5</v>
      </c>
      <c r="D66">
        <v>12531.9</v>
      </c>
      <c r="E66">
        <v>-8683.49</v>
      </c>
      <c r="F66">
        <v>10453.9</v>
      </c>
      <c r="G66">
        <v>-711.72900000000004</v>
      </c>
      <c r="H66">
        <v>-1598.53</v>
      </c>
      <c r="I66">
        <v>-8163.3</v>
      </c>
      <c r="J66">
        <v>-1001.84</v>
      </c>
      <c r="K66">
        <v>-18.015000000000001</v>
      </c>
      <c r="L66">
        <v>-9854.74</v>
      </c>
      <c r="M66">
        <v>-1318.2</v>
      </c>
      <c r="N66">
        <v>-879.85299999999995</v>
      </c>
      <c r="O66">
        <v>-9036.2000000000007</v>
      </c>
      <c r="P66">
        <v>-1127.95</v>
      </c>
      <c r="Q66">
        <v>2952.12</v>
      </c>
      <c r="R66">
        <v>-8120</v>
      </c>
      <c r="S66">
        <v>617.53899999999999</v>
      </c>
      <c r="T66">
        <v>-5078.12</v>
      </c>
    </row>
    <row r="67" spans="1:20" x14ac:dyDescent="0.15">
      <c r="A67">
        <v>63</v>
      </c>
      <c r="B67">
        <v>0</v>
      </c>
      <c r="C67">
        <v>-9627.25</v>
      </c>
      <c r="D67">
        <v>8779.41</v>
      </c>
      <c r="E67">
        <v>-8796.0300000000007</v>
      </c>
      <c r="F67">
        <v>11233</v>
      </c>
      <c r="G67">
        <v>-46.7761</v>
      </c>
      <c r="H67">
        <v>-1525.5</v>
      </c>
      <c r="I67">
        <v>-7933.54</v>
      </c>
      <c r="J67">
        <v>-1210.1099999999999</v>
      </c>
      <c r="K67">
        <v>60.994100000000003</v>
      </c>
      <c r="L67">
        <v>-9818.7099999999991</v>
      </c>
      <c r="M67">
        <v>-1091.92</v>
      </c>
      <c r="N67">
        <v>-919.35799999999995</v>
      </c>
      <c r="O67">
        <v>-8572.89</v>
      </c>
      <c r="P67">
        <v>-772.40700000000004</v>
      </c>
      <c r="Q67">
        <v>2880.39</v>
      </c>
      <c r="R67">
        <v>-8177.52</v>
      </c>
      <c r="S67">
        <v>865.31100000000004</v>
      </c>
      <c r="T67">
        <v>-5167.88</v>
      </c>
    </row>
    <row r="68" spans="1:20" x14ac:dyDescent="0.15">
      <c r="A68">
        <v>64</v>
      </c>
      <c r="B68">
        <v>1</v>
      </c>
      <c r="C68">
        <v>-6420.11</v>
      </c>
      <c r="D68">
        <v>1351.89</v>
      </c>
      <c r="E68">
        <v>-7482.29</v>
      </c>
      <c r="F68">
        <v>12278.1</v>
      </c>
      <c r="G68">
        <v>93.225999999999999</v>
      </c>
      <c r="H68">
        <v>-2416.7399999999998</v>
      </c>
      <c r="I68">
        <v>-7606.76</v>
      </c>
      <c r="J68">
        <v>-1447.14</v>
      </c>
      <c r="K68">
        <v>150.74700000000001</v>
      </c>
      <c r="L68">
        <v>-9865.49</v>
      </c>
      <c r="M68">
        <v>-926.63</v>
      </c>
      <c r="N68">
        <v>-991.09500000000003</v>
      </c>
      <c r="O68">
        <v>-8213.5499999999993</v>
      </c>
      <c r="P68">
        <v>-449.09899999999999</v>
      </c>
      <c r="Q68">
        <v>2711.62</v>
      </c>
      <c r="R68">
        <v>-8166.78</v>
      </c>
      <c r="S68">
        <v>1131.0999999999999</v>
      </c>
      <c r="T68">
        <v>-5264.9</v>
      </c>
    </row>
    <row r="69" spans="1:20" x14ac:dyDescent="0.15">
      <c r="A69">
        <v>65</v>
      </c>
      <c r="B69">
        <v>0</v>
      </c>
      <c r="C69">
        <v>-3825.7</v>
      </c>
      <c r="D69">
        <v>-3562.72</v>
      </c>
      <c r="E69">
        <v>-5442.6</v>
      </c>
      <c r="F69">
        <v>12921.9</v>
      </c>
      <c r="G69">
        <v>322.98</v>
      </c>
      <c r="H69">
        <v>-2474.9299999999998</v>
      </c>
      <c r="I69">
        <v>-7272.71</v>
      </c>
      <c r="J69">
        <v>-1727.14</v>
      </c>
      <c r="K69">
        <v>290.74900000000002</v>
      </c>
      <c r="L69">
        <v>-9772.26</v>
      </c>
      <c r="M69">
        <v>-847.62099999999998</v>
      </c>
      <c r="N69">
        <v>-1127.6300000000001</v>
      </c>
      <c r="O69">
        <v>-8055.54</v>
      </c>
      <c r="P69">
        <v>-222.815</v>
      </c>
      <c r="Q69">
        <v>2514.1</v>
      </c>
      <c r="R69">
        <v>-8095.04</v>
      </c>
      <c r="S69">
        <v>1346.64</v>
      </c>
      <c r="T69">
        <v>-5272.17</v>
      </c>
    </row>
    <row r="70" spans="1:20" x14ac:dyDescent="0.15">
      <c r="A70">
        <v>66</v>
      </c>
      <c r="B70">
        <v>1</v>
      </c>
      <c r="C70">
        <v>-2522.39</v>
      </c>
      <c r="D70">
        <v>-5023.49</v>
      </c>
      <c r="E70">
        <v>-4293.95</v>
      </c>
      <c r="F70">
        <v>12269.4</v>
      </c>
      <c r="G70">
        <v>434.89100000000002</v>
      </c>
      <c r="H70">
        <v>-1864.34</v>
      </c>
      <c r="I70">
        <v>-6985.43</v>
      </c>
      <c r="J70">
        <v>-2068.4699999999998</v>
      </c>
      <c r="K70">
        <v>456.041</v>
      </c>
      <c r="L70">
        <v>-9503.01</v>
      </c>
      <c r="M70">
        <v>-779.35500000000002</v>
      </c>
      <c r="N70">
        <v>-1195.8900000000001</v>
      </c>
      <c r="O70">
        <v>-7908.26</v>
      </c>
      <c r="P70">
        <v>-14.548999999999999</v>
      </c>
      <c r="Q70">
        <v>2284.35</v>
      </c>
      <c r="R70">
        <v>-7926.28</v>
      </c>
      <c r="S70">
        <v>1429.45</v>
      </c>
      <c r="T70">
        <v>-5182.42</v>
      </c>
    </row>
    <row r="71" spans="1:20" x14ac:dyDescent="0.15">
      <c r="A71">
        <v>67</v>
      </c>
      <c r="B71">
        <v>0</v>
      </c>
      <c r="C71">
        <v>-1901.81</v>
      </c>
      <c r="D71">
        <v>-8832.11</v>
      </c>
      <c r="E71">
        <v>-5627.38</v>
      </c>
      <c r="F71">
        <v>10803.5</v>
      </c>
      <c r="G71">
        <v>-139.32</v>
      </c>
      <c r="H71">
        <v>-1622.83</v>
      </c>
      <c r="I71">
        <v>-6723.11</v>
      </c>
      <c r="J71">
        <v>-2244.5100000000002</v>
      </c>
      <c r="K71">
        <v>556.53599999999994</v>
      </c>
      <c r="L71">
        <v>-9168.9500000000007</v>
      </c>
      <c r="M71">
        <v>-761.33699999999999</v>
      </c>
      <c r="N71">
        <v>-1213.9100000000001</v>
      </c>
      <c r="O71">
        <v>-7725.29</v>
      </c>
      <c r="P71">
        <v>243.965</v>
      </c>
      <c r="Q71">
        <v>2043.51</v>
      </c>
      <c r="R71">
        <v>-7685.78</v>
      </c>
      <c r="S71">
        <v>1300.2</v>
      </c>
      <c r="T71">
        <v>-5063.91</v>
      </c>
    </row>
    <row r="72" spans="1:20" x14ac:dyDescent="0.15">
      <c r="A72">
        <v>68</v>
      </c>
      <c r="B72">
        <v>1</v>
      </c>
      <c r="C72">
        <v>-5127</v>
      </c>
      <c r="D72">
        <v>-5512.63</v>
      </c>
      <c r="E72">
        <v>-4811.96</v>
      </c>
      <c r="F72">
        <v>10220.700000000001</v>
      </c>
      <c r="G72">
        <v>-1151.8900000000001</v>
      </c>
      <c r="H72">
        <v>-2258.37</v>
      </c>
      <c r="I72">
        <v>-6626.09</v>
      </c>
      <c r="J72">
        <v>-2330.79</v>
      </c>
      <c r="K72">
        <v>650.09799999999996</v>
      </c>
      <c r="L72">
        <v>-8946.1299999999992</v>
      </c>
      <c r="M72">
        <v>-768.61300000000006</v>
      </c>
      <c r="N72">
        <v>-1163.6600000000001</v>
      </c>
      <c r="O72">
        <v>-7369.75</v>
      </c>
      <c r="P72">
        <v>549.25800000000004</v>
      </c>
      <c r="Q72">
        <v>1928.81</v>
      </c>
      <c r="R72">
        <v>-7340.98</v>
      </c>
      <c r="S72">
        <v>1120.69</v>
      </c>
      <c r="T72">
        <v>-4966.88</v>
      </c>
    </row>
    <row r="73" spans="1:20" x14ac:dyDescent="0.15">
      <c r="A73">
        <v>69</v>
      </c>
      <c r="B73">
        <v>0</v>
      </c>
      <c r="C73">
        <v>-9693.26</v>
      </c>
      <c r="D73">
        <v>2824.57</v>
      </c>
      <c r="E73">
        <v>-1624.21</v>
      </c>
      <c r="F73">
        <v>10776.9</v>
      </c>
      <c r="G73">
        <v>-2261.83</v>
      </c>
      <c r="H73">
        <v>-2923.02</v>
      </c>
      <c r="I73">
        <v>-6618.81</v>
      </c>
      <c r="J73">
        <v>-2298.56</v>
      </c>
      <c r="K73">
        <v>549.60400000000004</v>
      </c>
      <c r="L73">
        <v>-8920.84</v>
      </c>
      <c r="M73">
        <v>-625.15</v>
      </c>
      <c r="N73">
        <v>-1116.8800000000001</v>
      </c>
      <c r="O73">
        <v>-7046.43</v>
      </c>
      <c r="P73">
        <v>750.59400000000005</v>
      </c>
      <c r="Q73">
        <v>1612.77</v>
      </c>
      <c r="R73">
        <v>-7014.21</v>
      </c>
      <c r="S73">
        <v>915.89099999999996</v>
      </c>
      <c r="T73">
        <v>-4905.8900000000003</v>
      </c>
    </row>
    <row r="74" spans="1:20" x14ac:dyDescent="0.15">
      <c r="A74">
        <v>70</v>
      </c>
      <c r="B74">
        <v>1</v>
      </c>
      <c r="C74">
        <v>-8124.23</v>
      </c>
      <c r="D74">
        <v>9386.49</v>
      </c>
      <c r="E74">
        <v>-1337.94</v>
      </c>
      <c r="F74">
        <v>11657.1</v>
      </c>
      <c r="G74">
        <v>-2955.59</v>
      </c>
      <c r="H74">
        <v>-3185.69</v>
      </c>
      <c r="I74">
        <v>-6708.56</v>
      </c>
      <c r="J74">
        <v>-2126.34</v>
      </c>
      <c r="K74">
        <v>391.58600000000001</v>
      </c>
      <c r="L74">
        <v>-8996.3799999999992</v>
      </c>
      <c r="M74">
        <v>-330.59699999999998</v>
      </c>
      <c r="N74">
        <v>-1199.3499999999999</v>
      </c>
      <c r="O74">
        <v>-6830.89</v>
      </c>
      <c r="P74">
        <v>729.11</v>
      </c>
      <c r="Q74">
        <v>1339.7</v>
      </c>
      <c r="R74">
        <v>-6712.38</v>
      </c>
      <c r="S74">
        <v>797.37800000000004</v>
      </c>
      <c r="T74">
        <v>-4776.63</v>
      </c>
    </row>
    <row r="75" spans="1:20" x14ac:dyDescent="0.15">
      <c r="A75">
        <v>71</v>
      </c>
      <c r="B75">
        <v>0</v>
      </c>
      <c r="C75">
        <v>-3869.45</v>
      </c>
      <c r="D75">
        <v>13368.3</v>
      </c>
      <c r="E75">
        <v>-3084.13</v>
      </c>
      <c r="F75">
        <v>12002.6</v>
      </c>
      <c r="G75">
        <v>-2784.08</v>
      </c>
      <c r="H75">
        <v>-2859.27</v>
      </c>
      <c r="I75">
        <v>-6827.07</v>
      </c>
      <c r="J75">
        <v>-1681.4</v>
      </c>
      <c r="K75">
        <v>287.27600000000001</v>
      </c>
      <c r="L75">
        <v>-8827.98</v>
      </c>
      <c r="M75">
        <v>-147.27799999999999</v>
      </c>
      <c r="N75">
        <v>-1375.39</v>
      </c>
      <c r="O75">
        <v>-6715.84</v>
      </c>
      <c r="P75">
        <v>596.39300000000003</v>
      </c>
      <c r="Q75">
        <v>1203.17</v>
      </c>
      <c r="R75">
        <v>-6618.81</v>
      </c>
      <c r="S75">
        <v>711.08900000000006</v>
      </c>
      <c r="T75">
        <v>-4672.32</v>
      </c>
    </row>
    <row r="76" spans="1:20" x14ac:dyDescent="0.15">
      <c r="A76">
        <v>72</v>
      </c>
      <c r="B76">
        <v>1</v>
      </c>
      <c r="C76">
        <v>-2263.2399999999998</v>
      </c>
      <c r="D76">
        <v>11000.5</v>
      </c>
      <c r="E76">
        <v>-3595.67</v>
      </c>
      <c r="F76">
        <v>11546.9</v>
      </c>
      <c r="G76">
        <v>-1857.45</v>
      </c>
      <c r="H76">
        <v>-2316.59</v>
      </c>
      <c r="I76">
        <v>-6945.59</v>
      </c>
      <c r="J76">
        <v>-955.76099999999997</v>
      </c>
      <c r="K76">
        <v>305.298</v>
      </c>
      <c r="L76">
        <v>-8303.68</v>
      </c>
      <c r="M76">
        <v>-107.774</v>
      </c>
      <c r="N76">
        <v>-1472.42</v>
      </c>
      <c r="O76">
        <v>-6748.06</v>
      </c>
      <c r="P76">
        <v>330.60199999999998</v>
      </c>
      <c r="Q76">
        <v>1059.71</v>
      </c>
      <c r="R76">
        <v>-6751.52</v>
      </c>
      <c r="S76">
        <v>721.83</v>
      </c>
      <c r="T76">
        <v>-4733.3100000000004</v>
      </c>
    </row>
    <row r="77" spans="1:20" x14ac:dyDescent="0.15">
      <c r="A77">
        <v>73</v>
      </c>
      <c r="B77">
        <v>0</v>
      </c>
      <c r="C77">
        <v>-1379.94</v>
      </c>
      <c r="D77">
        <v>6353.57</v>
      </c>
      <c r="E77">
        <v>-2748.05</v>
      </c>
      <c r="F77">
        <v>10867.7</v>
      </c>
      <c r="G77">
        <v>-1170.95</v>
      </c>
      <c r="H77">
        <v>-2204.9899999999998</v>
      </c>
      <c r="I77">
        <v>-7074.84</v>
      </c>
      <c r="J77">
        <v>-445.66</v>
      </c>
      <c r="K77">
        <v>276.53500000000003</v>
      </c>
      <c r="L77">
        <v>-7793.58</v>
      </c>
      <c r="M77">
        <v>-89.750699999999995</v>
      </c>
      <c r="N77">
        <v>-1533.41</v>
      </c>
      <c r="O77">
        <v>-6834.35</v>
      </c>
      <c r="P77">
        <v>125.797</v>
      </c>
      <c r="Q77">
        <v>722.19500000000005</v>
      </c>
      <c r="R77">
        <v>-7017.31</v>
      </c>
      <c r="S77">
        <v>739.85299999999995</v>
      </c>
      <c r="T77">
        <v>-4862.5600000000004</v>
      </c>
    </row>
    <row r="78" spans="1:20" x14ac:dyDescent="0.15">
      <c r="A78">
        <v>74</v>
      </c>
      <c r="B78">
        <v>1</v>
      </c>
      <c r="C78">
        <v>-481.71199999999999</v>
      </c>
      <c r="D78">
        <v>1705.86</v>
      </c>
      <c r="E78">
        <v>-1990.18</v>
      </c>
      <c r="F78">
        <v>10730.8</v>
      </c>
      <c r="G78">
        <v>-1113.05</v>
      </c>
      <c r="H78">
        <v>-2291.29</v>
      </c>
      <c r="I78">
        <v>-7222.12</v>
      </c>
      <c r="J78">
        <v>-39.874400000000001</v>
      </c>
      <c r="K78">
        <v>298.01600000000002</v>
      </c>
      <c r="L78">
        <v>-7355.57</v>
      </c>
      <c r="M78">
        <v>-129.255</v>
      </c>
      <c r="N78">
        <v>-1641.18</v>
      </c>
      <c r="O78">
        <v>-6812.87</v>
      </c>
      <c r="P78">
        <v>18.024000000000001</v>
      </c>
      <c r="Q78">
        <v>423.81400000000002</v>
      </c>
      <c r="R78">
        <v>-7243.6</v>
      </c>
      <c r="S78">
        <v>700.34799999999996</v>
      </c>
      <c r="T78">
        <v>-4977.62</v>
      </c>
    </row>
    <row r="79" spans="1:20" x14ac:dyDescent="0.15">
      <c r="A79">
        <v>75</v>
      </c>
      <c r="B79">
        <v>0</v>
      </c>
      <c r="C79">
        <v>-89.75</v>
      </c>
      <c r="D79">
        <v>-1923.13</v>
      </c>
      <c r="E79">
        <v>-1587.11</v>
      </c>
      <c r="F79">
        <v>11032.2</v>
      </c>
      <c r="G79">
        <v>-1439.83</v>
      </c>
      <c r="H79">
        <v>-2237.59</v>
      </c>
      <c r="I79">
        <v>-7319.15</v>
      </c>
      <c r="J79">
        <v>330.23500000000001</v>
      </c>
      <c r="K79">
        <v>366.28399999999999</v>
      </c>
      <c r="L79">
        <v>-6888.43</v>
      </c>
      <c r="M79">
        <v>-200.98</v>
      </c>
      <c r="N79">
        <v>-1698.71</v>
      </c>
      <c r="O79">
        <v>-6712.38</v>
      </c>
      <c r="P79">
        <v>-50.244999999999997</v>
      </c>
      <c r="Q79">
        <v>405.78899999999999</v>
      </c>
      <c r="R79">
        <v>-7322.98</v>
      </c>
      <c r="S79">
        <v>650.10400000000004</v>
      </c>
      <c r="T79">
        <v>-4934.66</v>
      </c>
    </row>
    <row r="80" spans="1:20" x14ac:dyDescent="0.15">
      <c r="A80">
        <v>76</v>
      </c>
      <c r="B80">
        <v>1</v>
      </c>
      <c r="C80">
        <v>-859.55700000000002</v>
      </c>
      <c r="D80">
        <v>-3250.9</v>
      </c>
      <c r="E80">
        <v>-1913.88</v>
      </c>
      <c r="F80">
        <v>11441.9</v>
      </c>
      <c r="G80">
        <v>-1634.27</v>
      </c>
      <c r="H80">
        <v>-2136.7199999999998</v>
      </c>
      <c r="I80">
        <v>-7294.22</v>
      </c>
      <c r="J80">
        <v>549.23699999999997</v>
      </c>
      <c r="K80">
        <v>416.529</v>
      </c>
      <c r="L80">
        <v>-6705.1</v>
      </c>
      <c r="M80">
        <v>-348.25900000000001</v>
      </c>
      <c r="N80">
        <v>-1677.23</v>
      </c>
      <c r="O80">
        <v>-6565.1</v>
      </c>
      <c r="P80">
        <v>-89.749600000000001</v>
      </c>
      <c r="Q80">
        <v>456.03399999999999</v>
      </c>
      <c r="R80">
        <v>-7064.47</v>
      </c>
      <c r="S80">
        <v>549.61500000000001</v>
      </c>
      <c r="T80">
        <v>-4776.6400000000003</v>
      </c>
    </row>
    <row r="81" spans="1:20" x14ac:dyDescent="0.15">
      <c r="A81">
        <v>77</v>
      </c>
      <c r="B81">
        <v>0</v>
      </c>
      <c r="C81">
        <v>-3241.71</v>
      </c>
      <c r="D81">
        <v>-2088.38</v>
      </c>
      <c r="E81">
        <v>-2119.0700000000002</v>
      </c>
      <c r="F81">
        <v>11635.9</v>
      </c>
      <c r="G81">
        <v>-1311.33</v>
      </c>
      <c r="H81">
        <v>-2348.44</v>
      </c>
      <c r="I81">
        <v>-7107.43</v>
      </c>
      <c r="J81">
        <v>782.81200000000001</v>
      </c>
      <c r="K81">
        <v>484.79899999999998</v>
      </c>
      <c r="L81">
        <v>-6654.85</v>
      </c>
      <c r="M81">
        <v>-466.77199999999999</v>
      </c>
      <c r="N81">
        <v>-1566.01</v>
      </c>
      <c r="O81">
        <v>-6489.55</v>
      </c>
      <c r="P81">
        <v>-150.733</v>
      </c>
      <c r="Q81">
        <v>492.08499999999998</v>
      </c>
      <c r="R81">
        <v>-6759.18</v>
      </c>
      <c r="S81">
        <v>391.59699999999998</v>
      </c>
      <c r="T81">
        <v>-4607.88</v>
      </c>
    </row>
    <row r="82" spans="1:20" x14ac:dyDescent="0.15">
      <c r="A82">
        <v>78</v>
      </c>
      <c r="B82">
        <v>1</v>
      </c>
      <c r="C82">
        <v>-3962.39</v>
      </c>
      <c r="D82">
        <v>-238.18700000000001</v>
      </c>
      <c r="E82">
        <v>-1996.72</v>
      </c>
      <c r="F82">
        <v>11661.2</v>
      </c>
      <c r="G82">
        <v>-844.17899999999997</v>
      </c>
      <c r="H82">
        <v>-2725.45</v>
      </c>
      <c r="I82">
        <v>-6960.16</v>
      </c>
      <c r="J82">
        <v>879.84699999999998</v>
      </c>
      <c r="K82">
        <v>492.08600000000001</v>
      </c>
      <c r="L82">
        <v>-6554.37</v>
      </c>
      <c r="M82">
        <v>-553.06899999999996</v>
      </c>
      <c r="N82">
        <v>-1422.18</v>
      </c>
      <c r="O82">
        <v>-6529.05</v>
      </c>
      <c r="P82">
        <v>-279.98599999999999</v>
      </c>
      <c r="Q82">
        <v>402.33699999999999</v>
      </c>
      <c r="R82">
        <v>-6504.12</v>
      </c>
      <c r="S82">
        <v>244.31800000000001</v>
      </c>
      <c r="T82">
        <v>-4431.84</v>
      </c>
    </row>
    <row r="83" spans="1:20" x14ac:dyDescent="0.15">
      <c r="A83">
        <v>79</v>
      </c>
      <c r="B83">
        <v>0</v>
      </c>
      <c r="C83">
        <v>-2773.41</v>
      </c>
      <c r="D83">
        <v>754.04300000000001</v>
      </c>
      <c r="E83">
        <v>-1946.87</v>
      </c>
      <c r="F83">
        <v>11521.3</v>
      </c>
      <c r="G83">
        <v>-660.84500000000003</v>
      </c>
      <c r="H83">
        <v>-3138.53</v>
      </c>
      <c r="I83">
        <v>-6852.38</v>
      </c>
      <c r="J83">
        <v>930.09100000000001</v>
      </c>
      <c r="K83">
        <v>423.81599999999997</v>
      </c>
      <c r="L83">
        <v>-6407.09</v>
      </c>
      <c r="M83">
        <v>-542.33000000000004</v>
      </c>
      <c r="N83">
        <v>-1422.18</v>
      </c>
      <c r="O83">
        <v>-6536.34</v>
      </c>
      <c r="P83">
        <v>-438.00400000000002</v>
      </c>
      <c r="Q83">
        <v>294.56200000000001</v>
      </c>
      <c r="R83">
        <v>-6360.29</v>
      </c>
      <c r="S83">
        <v>158.02000000000001</v>
      </c>
      <c r="T83">
        <v>-4367.0200000000004</v>
      </c>
    </row>
    <row r="84" spans="1:20" x14ac:dyDescent="0.15">
      <c r="A84">
        <v>80</v>
      </c>
      <c r="B84">
        <v>1</v>
      </c>
      <c r="C84">
        <v>-2247.5500000000002</v>
      </c>
      <c r="D84">
        <v>912.06200000000001</v>
      </c>
      <c r="E84">
        <v>-1347.8</v>
      </c>
      <c r="F84">
        <v>11388.2</v>
      </c>
      <c r="G84">
        <v>-696.50800000000004</v>
      </c>
      <c r="H84">
        <v>-3472.59</v>
      </c>
      <c r="I84">
        <v>-6784.11</v>
      </c>
      <c r="J84">
        <v>976.88499999999999</v>
      </c>
      <c r="K84">
        <v>395.04899999999998</v>
      </c>
      <c r="L84">
        <v>-6277.84</v>
      </c>
      <c r="M84">
        <v>-470.61099999999999</v>
      </c>
      <c r="N84">
        <v>-1443.65</v>
      </c>
      <c r="O84">
        <v>-6468.07</v>
      </c>
      <c r="P84">
        <v>-563.80700000000002</v>
      </c>
      <c r="Q84">
        <v>237.03</v>
      </c>
      <c r="R84">
        <v>-6371.03</v>
      </c>
      <c r="S84">
        <v>136.54300000000001</v>
      </c>
      <c r="T84">
        <v>-4456.7700000000004</v>
      </c>
    </row>
    <row r="85" spans="1:20" x14ac:dyDescent="0.15">
      <c r="A85">
        <v>81</v>
      </c>
      <c r="B85">
        <v>0</v>
      </c>
      <c r="C85">
        <v>-3173.39</v>
      </c>
      <c r="D85">
        <v>994.91499999999996</v>
      </c>
      <c r="E85">
        <v>-320.28199999999998</v>
      </c>
      <c r="F85">
        <v>11470.6</v>
      </c>
      <c r="G85">
        <v>-955.01199999999994</v>
      </c>
      <c r="H85">
        <v>-3749.12</v>
      </c>
      <c r="I85">
        <v>-6690.92</v>
      </c>
      <c r="J85">
        <v>958.85599999999999</v>
      </c>
      <c r="K85">
        <v>395.04899999999998</v>
      </c>
      <c r="L85">
        <v>-6130.56</v>
      </c>
      <c r="M85">
        <v>-323.33100000000002</v>
      </c>
      <c r="N85">
        <v>-1511.93</v>
      </c>
      <c r="O85">
        <v>-6439.3</v>
      </c>
      <c r="P85">
        <v>-603.31200000000001</v>
      </c>
      <c r="Q85">
        <v>237.03</v>
      </c>
      <c r="R85">
        <v>-6399.8</v>
      </c>
      <c r="S85">
        <v>68.272000000000006</v>
      </c>
      <c r="T85">
        <v>-4543.07</v>
      </c>
    </row>
    <row r="86" spans="1:20" x14ac:dyDescent="0.15">
      <c r="A86">
        <v>82</v>
      </c>
      <c r="B86">
        <v>1</v>
      </c>
      <c r="C86">
        <v>-4588.66</v>
      </c>
      <c r="D86">
        <v>758.28800000000001</v>
      </c>
      <c r="E86">
        <v>251.21199999999999</v>
      </c>
      <c r="F86">
        <v>11625.2</v>
      </c>
      <c r="G86">
        <v>-1271.05</v>
      </c>
      <c r="H86">
        <v>-3971.97</v>
      </c>
      <c r="I86">
        <v>-6475.36</v>
      </c>
      <c r="J86">
        <v>966.14800000000002</v>
      </c>
      <c r="K86">
        <v>373.57400000000001</v>
      </c>
      <c r="L86">
        <v>-6033.52</v>
      </c>
      <c r="M86">
        <v>-183.34200000000001</v>
      </c>
      <c r="N86">
        <v>-1572.9</v>
      </c>
      <c r="O86">
        <v>-6460.78</v>
      </c>
      <c r="P86">
        <v>-632.07899999999995</v>
      </c>
      <c r="Q86">
        <v>215.55500000000001</v>
      </c>
      <c r="R86">
        <v>-6378.32</v>
      </c>
      <c r="S86">
        <v>18.029900000000001</v>
      </c>
      <c r="T86">
        <v>-4543.07</v>
      </c>
    </row>
    <row r="87" spans="1:20" x14ac:dyDescent="0.15">
      <c r="A87">
        <v>83</v>
      </c>
      <c r="B87">
        <v>0</v>
      </c>
      <c r="C87">
        <v>-5644.95</v>
      </c>
      <c r="D87">
        <v>248.173</v>
      </c>
      <c r="E87">
        <v>341.36399999999998</v>
      </c>
      <c r="F87">
        <v>11632.5</v>
      </c>
      <c r="G87">
        <v>-1479.71</v>
      </c>
      <c r="H87">
        <v>-3997.29</v>
      </c>
      <c r="I87">
        <v>-6295.87</v>
      </c>
      <c r="J87">
        <v>887.13900000000001</v>
      </c>
      <c r="K87">
        <v>316.03899999999999</v>
      </c>
      <c r="L87">
        <v>-6015.49</v>
      </c>
      <c r="M87">
        <v>3.4436599999999999</v>
      </c>
      <c r="N87">
        <v>-1669.94</v>
      </c>
      <c r="O87">
        <v>-6539.79</v>
      </c>
      <c r="P87">
        <v>-653.553</v>
      </c>
      <c r="Q87">
        <v>147.28299999999999</v>
      </c>
      <c r="R87">
        <v>-6288.58</v>
      </c>
      <c r="S87">
        <v>-39.504899999999999</v>
      </c>
      <c r="T87">
        <v>-4532.33</v>
      </c>
    </row>
    <row r="88" spans="1:20" x14ac:dyDescent="0.15">
      <c r="A88">
        <v>84</v>
      </c>
      <c r="B88">
        <v>1</v>
      </c>
      <c r="C88">
        <v>-6248.66</v>
      </c>
      <c r="D88">
        <v>-7.2946200000000001</v>
      </c>
      <c r="E88">
        <v>100.89400000000001</v>
      </c>
      <c r="F88">
        <v>11564.2</v>
      </c>
      <c r="G88">
        <v>-1357.76</v>
      </c>
      <c r="H88">
        <v>-3857.3</v>
      </c>
      <c r="I88">
        <v>-6080.32</v>
      </c>
      <c r="J88">
        <v>818.86699999999996</v>
      </c>
      <c r="K88">
        <v>294.56599999999997</v>
      </c>
      <c r="L88">
        <v>-6044.25</v>
      </c>
      <c r="M88">
        <v>139.988</v>
      </c>
      <c r="N88">
        <v>-1730.92</v>
      </c>
      <c r="O88">
        <v>-6661.74</v>
      </c>
      <c r="P88">
        <v>-721.82600000000002</v>
      </c>
      <c r="Q88">
        <v>75.567700000000002</v>
      </c>
      <c r="R88">
        <v>-6148.59</v>
      </c>
      <c r="S88">
        <v>-82.451999999999998</v>
      </c>
      <c r="T88">
        <v>-4492.83</v>
      </c>
    </row>
    <row r="89" spans="1:20" x14ac:dyDescent="0.15">
      <c r="A89">
        <v>85</v>
      </c>
      <c r="B89">
        <v>0</v>
      </c>
      <c r="C89">
        <v>-6521.75</v>
      </c>
      <c r="D89">
        <v>89.746200000000002</v>
      </c>
      <c r="E89">
        <v>-211.702</v>
      </c>
      <c r="F89">
        <v>11535.4</v>
      </c>
      <c r="G89">
        <v>-1195.8800000000001</v>
      </c>
      <c r="H89">
        <v>-3638.31</v>
      </c>
      <c r="I89">
        <v>-5922.3</v>
      </c>
      <c r="J89">
        <v>779.36199999999997</v>
      </c>
      <c r="K89">
        <v>258.50200000000001</v>
      </c>
      <c r="L89">
        <v>-6044.25</v>
      </c>
      <c r="M89">
        <v>218.99700000000001</v>
      </c>
      <c r="N89">
        <v>-1817.23</v>
      </c>
      <c r="O89">
        <v>-6866.56</v>
      </c>
      <c r="P89">
        <v>-782.803</v>
      </c>
      <c r="Q89">
        <v>-71.713999999999999</v>
      </c>
      <c r="R89">
        <v>-5951.07</v>
      </c>
      <c r="S89">
        <v>-218.99700000000001</v>
      </c>
      <c r="T89">
        <v>-4442.58</v>
      </c>
    </row>
    <row r="90" spans="1:20" x14ac:dyDescent="0.15">
      <c r="A90">
        <v>86</v>
      </c>
      <c r="B90">
        <v>1</v>
      </c>
      <c r="C90">
        <v>-6776.4</v>
      </c>
      <c r="D90">
        <v>11.1548</v>
      </c>
      <c r="E90">
        <v>-419.96</v>
      </c>
      <c r="F90">
        <v>11514</v>
      </c>
      <c r="G90">
        <v>-1213.92</v>
      </c>
      <c r="H90">
        <v>-3383.25</v>
      </c>
      <c r="I90">
        <v>-5764.28</v>
      </c>
      <c r="J90">
        <v>739.85799999999995</v>
      </c>
      <c r="K90">
        <v>294.56700000000001</v>
      </c>
      <c r="L90">
        <v>-6076.46</v>
      </c>
      <c r="M90">
        <v>308.74299999999999</v>
      </c>
      <c r="N90">
        <v>-1817.23</v>
      </c>
      <c r="O90">
        <v>-6974.34</v>
      </c>
      <c r="P90">
        <v>-912.05200000000002</v>
      </c>
      <c r="Q90">
        <v>-200.964</v>
      </c>
      <c r="R90">
        <v>-5775.02</v>
      </c>
      <c r="S90">
        <v>-287.27100000000002</v>
      </c>
      <c r="T90">
        <v>-4395.78</v>
      </c>
    </row>
    <row r="91" spans="1:20" x14ac:dyDescent="0.15">
      <c r="A91">
        <v>87</v>
      </c>
      <c r="B91">
        <v>0</v>
      </c>
      <c r="C91">
        <v>-7354.37</v>
      </c>
      <c r="D91">
        <v>-491.24700000000001</v>
      </c>
      <c r="E91">
        <v>-571.10299999999995</v>
      </c>
      <c r="F91">
        <v>11435</v>
      </c>
      <c r="G91">
        <v>-1185.1500000000001</v>
      </c>
      <c r="H91">
        <v>-3174.99</v>
      </c>
      <c r="I91">
        <v>-5617</v>
      </c>
      <c r="J91">
        <v>689.61699999999996</v>
      </c>
      <c r="K91">
        <v>290.70800000000003</v>
      </c>
      <c r="L91">
        <v>-6194.98</v>
      </c>
      <c r="M91">
        <v>427.25599999999997</v>
      </c>
      <c r="N91">
        <v>-1817.23</v>
      </c>
      <c r="O91">
        <v>-6999.67</v>
      </c>
      <c r="P91">
        <v>-1059.3399999999999</v>
      </c>
      <c r="Q91">
        <v>-380.45299999999997</v>
      </c>
      <c r="R91">
        <v>-5645.77</v>
      </c>
      <c r="S91">
        <v>-326.77499999999998</v>
      </c>
      <c r="T91">
        <v>-4403.08</v>
      </c>
    </row>
    <row r="92" spans="1:20" x14ac:dyDescent="0.15">
      <c r="A92">
        <v>88</v>
      </c>
      <c r="B92">
        <v>1</v>
      </c>
      <c r="C92">
        <v>-8126.43</v>
      </c>
      <c r="D92">
        <v>-1281.3399999999999</v>
      </c>
      <c r="E92">
        <v>-459.88799999999998</v>
      </c>
      <c r="F92">
        <v>11334.5</v>
      </c>
      <c r="G92">
        <v>-1131.47</v>
      </c>
      <c r="H92">
        <v>-2895.02</v>
      </c>
      <c r="I92">
        <v>-5519.95</v>
      </c>
      <c r="J92">
        <v>642.81399999999996</v>
      </c>
      <c r="K92">
        <v>520.43600000000004</v>
      </c>
      <c r="L92">
        <v>-6281.28</v>
      </c>
      <c r="M92">
        <v>535.03499999999997</v>
      </c>
      <c r="N92">
        <v>-1795.76</v>
      </c>
      <c r="O92">
        <v>-6859.69</v>
      </c>
      <c r="P92">
        <v>-1113.44</v>
      </c>
      <c r="Q92">
        <v>-574.54</v>
      </c>
      <c r="R92">
        <v>-5519.95</v>
      </c>
      <c r="S92">
        <v>-344.80900000000003</v>
      </c>
      <c r="T92">
        <v>-4345.54</v>
      </c>
    </row>
    <row r="93" spans="1:20" x14ac:dyDescent="0.15">
      <c r="A93">
        <v>89</v>
      </c>
      <c r="B93">
        <v>0</v>
      </c>
      <c r="C93">
        <v>-8891.61</v>
      </c>
      <c r="D93">
        <v>-1996.29</v>
      </c>
      <c r="E93">
        <v>-273.10000000000002</v>
      </c>
      <c r="F93">
        <v>11230.1</v>
      </c>
      <c r="G93">
        <v>-998.35799999999995</v>
      </c>
      <c r="H93">
        <v>-2596.59</v>
      </c>
      <c r="I93">
        <v>-5469.72</v>
      </c>
      <c r="J93">
        <v>650.11400000000003</v>
      </c>
      <c r="K93">
        <v>750.59400000000005</v>
      </c>
      <c r="L93">
        <v>-6292.02</v>
      </c>
      <c r="M93">
        <v>614.04399999999998</v>
      </c>
      <c r="N93">
        <v>-1748.95</v>
      </c>
      <c r="O93">
        <v>-6683.63</v>
      </c>
      <c r="P93">
        <v>-1027.1300000000001</v>
      </c>
      <c r="Q93">
        <v>-642.81399999999996</v>
      </c>
      <c r="R93">
        <v>-5491.19</v>
      </c>
      <c r="S93">
        <v>-316.03899999999999</v>
      </c>
      <c r="T93">
        <v>-4334.8100000000004</v>
      </c>
    </row>
    <row r="94" spans="1:20" x14ac:dyDescent="0.15">
      <c r="A94">
        <v>90</v>
      </c>
      <c r="B94">
        <v>1</v>
      </c>
      <c r="C94">
        <v>-9441.24</v>
      </c>
      <c r="D94">
        <v>-2402.5</v>
      </c>
      <c r="E94">
        <v>-147.285</v>
      </c>
      <c r="F94">
        <v>11183.8</v>
      </c>
      <c r="G94">
        <v>-1080.8</v>
      </c>
      <c r="H94">
        <v>-2632.23</v>
      </c>
      <c r="I94">
        <v>-5379.97</v>
      </c>
      <c r="J94">
        <v>614.04300000000001</v>
      </c>
      <c r="K94">
        <v>782.79700000000003</v>
      </c>
      <c r="L94">
        <v>-6342.26</v>
      </c>
      <c r="M94">
        <v>725.25599999999997</v>
      </c>
      <c r="N94">
        <v>-1788.46</v>
      </c>
      <c r="O94">
        <v>-6565.12</v>
      </c>
      <c r="P94">
        <v>-1005.66</v>
      </c>
      <c r="Q94">
        <v>-714.52200000000005</v>
      </c>
      <c r="R94">
        <v>-5501.92</v>
      </c>
      <c r="S94">
        <v>-316.03899999999999</v>
      </c>
      <c r="T94">
        <v>-4306.04</v>
      </c>
    </row>
    <row r="95" spans="1:20" x14ac:dyDescent="0.15">
      <c r="A95">
        <v>91</v>
      </c>
      <c r="B95">
        <v>0</v>
      </c>
      <c r="C95">
        <v>-9843.59</v>
      </c>
      <c r="D95">
        <v>-2478.08</v>
      </c>
      <c r="E95">
        <v>-86.3125</v>
      </c>
      <c r="F95">
        <v>10928.7</v>
      </c>
      <c r="G95">
        <v>-1342.73</v>
      </c>
      <c r="H95">
        <v>-2869.25</v>
      </c>
      <c r="I95">
        <v>-5315.13</v>
      </c>
      <c r="J95">
        <v>660.85</v>
      </c>
      <c r="K95">
        <v>922.779</v>
      </c>
      <c r="L95">
        <v>-6367.6</v>
      </c>
      <c r="M95">
        <v>890.577</v>
      </c>
      <c r="N95">
        <v>-1849.43</v>
      </c>
      <c r="O95">
        <v>-6489.54</v>
      </c>
      <c r="P95">
        <v>-926.65</v>
      </c>
      <c r="Q95">
        <v>-851.072</v>
      </c>
      <c r="R95">
        <v>-5530.69</v>
      </c>
      <c r="S95">
        <v>-294.57100000000003</v>
      </c>
      <c r="T95">
        <v>-4316.7700000000004</v>
      </c>
    </row>
    <row r="96" spans="1:20" x14ac:dyDescent="0.15">
      <c r="A96">
        <v>92</v>
      </c>
      <c r="B96">
        <v>1</v>
      </c>
      <c r="C96">
        <v>-10148.9</v>
      </c>
      <c r="D96">
        <v>-2395.64</v>
      </c>
      <c r="E96">
        <v>10.733700000000001</v>
      </c>
      <c r="F96">
        <v>10763.4</v>
      </c>
      <c r="G96">
        <v>-1712.88</v>
      </c>
      <c r="H96">
        <v>-3074.08</v>
      </c>
      <c r="I96">
        <v>-5383.4</v>
      </c>
      <c r="J96">
        <v>621.34500000000003</v>
      </c>
      <c r="K96">
        <v>1066.6300000000001</v>
      </c>
      <c r="L96">
        <v>-6249.08</v>
      </c>
      <c r="M96">
        <v>1001.79</v>
      </c>
      <c r="N96">
        <v>-1967.94</v>
      </c>
      <c r="O96">
        <v>-6529.05</v>
      </c>
      <c r="P96">
        <v>-869.10799999999995</v>
      </c>
      <c r="Q96">
        <v>-919.34699999999998</v>
      </c>
      <c r="R96">
        <v>-5552.16</v>
      </c>
      <c r="S96">
        <v>-226.29599999999999</v>
      </c>
      <c r="T96">
        <v>-4345.54</v>
      </c>
    </row>
    <row r="97" spans="1:20" x14ac:dyDescent="0.15">
      <c r="A97">
        <v>93</v>
      </c>
      <c r="B97">
        <v>0</v>
      </c>
      <c r="C97">
        <v>-10489.8</v>
      </c>
      <c r="D97">
        <v>-2208.85</v>
      </c>
      <c r="E97">
        <v>39.504899999999999</v>
      </c>
      <c r="F97">
        <v>10759.5</v>
      </c>
      <c r="G97">
        <v>-1910.4</v>
      </c>
      <c r="H97">
        <v>-3203.33</v>
      </c>
      <c r="I97">
        <v>-5422.91</v>
      </c>
      <c r="J97">
        <v>571.10699999999997</v>
      </c>
      <c r="K97">
        <v>1055.9000000000001</v>
      </c>
      <c r="L97">
        <v>-6141.3</v>
      </c>
      <c r="M97">
        <v>1167.1099999999999</v>
      </c>
      <c r="N97">
        <v>-2118.66</v>
      </c>
      <c r="O97">
        <v>-6579.29</v>
      </c>
      <c r="P97">
        <v>-869.10799999999995</v>
      </c>
      <c r="Q97">
        <v>-969.58500000000004</v>
      </c>
      <c r="R97">
        <v>-5609.7</v>
      </c>
      <c r="S97">
        <v>-176.05799999999999</v>
      </c>
      <c r="T97">
        <v>-4334.8100000000004</v>
      </c>
    </row>
    <row r="98" spans="1:20" x14ac:dyDescent="0.15">
      <c r="A98">
        <v>94</v>
      </c>
      <c r="B98">
        <v>1</v>
      </c>
      <c r="C98">
        <v>-10992.7</v>
      </c>
      <c r="D98">
        <v>-2072.3000000000002</v>
      </c>
      <c r="E98">
        <v>50.237900000000003</v>
      </c>
      <c r="F98">
        <v>10967.8</v>
      </c>
      <c r="G98">
        <v>-2140.12</v>
      </c>
      <c r="H98">
        <v>-3372.08</v>
      </c>
      <c r="I98">
        <v>-5451.68</v>
      </c>
      <c r="J98">
        <v>513.56399999999996</v>
      </c>
      <c r="K98">
        <v>1027.1300000000001</v>
      </c>
      <c r="L98">
        <v>-6062.29</v>
      </c>
      <c r="M98">
        <v>1235.3900000000001</v>
      </c>
      <c r="N98">
        <v>-2334.2199999999998</v>
      </c>
      <c r="O98">
        <v>-6636.83</v>
      </c>
      <c r="P98">
        <v>-869.10799999999995</v>
      </c>
      <c r="Q98">
        <v>-1048.5899999999999</v>
      </c>
      <c r="R98">
        <v>-5609.7</v>
      </c>
      <c r="S98">
        <v>-118.515</v>
      </c>
      <c r="T98">
        <v>-4295.3</v>
      </c>
    </row>
    <row r="99" spans="1:20" x14ac:dyDescent="0.15">
      <c r="A99">
        <v>95</v>
      </c>
      <c r="B99">
        <v>0</v>
      </c>
      <c r="C99">
        <v>-11509.6</v>
      </c>
      <c r="D99">
        <v>-1971.82</v>
      </c>
      <c r="E99">
        <v>79.009900000000002</v>
      </c>
      <c r="F99">
        <v>11194.1</v>
      </c>
      <c r="G99">
        <v>-2413.23</v>
      </c>
      <c r="H99">
        <v>-3558.87</v>
      </c>
      <c r="I99">
        <v>-5462.41</v>
      </c>
      <c r="J99">
        <v>502.83199999999999</v>
      </c>
      <c r="K99">
        <v>1016.4</v>
      </c>
      <c r="L99">
        <v>-5994.02</v>
      </c>
      <c r="M99">
        <v>1242.69</v>
      </c>
      <c r="N99">
        <v>-2449.31</v>
      </c>
      <c r="O99">
        <v>-6647.56</v>
      </c>
      <c r="P99">
        <v>-879.84100000000001</v>
      </c>
      <c r="Q99">
        <v>-1127.5999999999999</v>
      </c>
      <c r="R99">
        <v>-5641.9</v>
      </c>
      <c r="S99">
        <v>-129.24700000000001</v>
      </c>
      <c r="T99">
        <v>-4255.8</v>
      </c>
    </row>
    <row r="100" spans="1:20" x14ac:dyDescent="0.15">
      <c r="A100">
        <v>96</v>
      </c>
      <c r="B100">
        <v>1</v>
      </c>
      <c r="C100">
        <v>-12238.3</v>
      </c>
      <c r="D100">
        <v>-1899.66</v>
      </c>
      <c r="E100">
        <v>68.277600000000007</v>
      </c>
      <c r="F100">
        <v>11370.1</v>
      </c>
      <c r="G100">
        <v>-2517.58</v>
      </c>
      <c r="H100">
        <v>-3695.42</v>
      </c>
      <c r="I100">
        <v>-5491.19</v>
      </c>
      <c r="J100">
        <v>495.524</v>
      </c>
      <c r="K100">
        <v>1009.09</v>
      </c>
      <c r="L100">
        <v>-5975.98</v>
      </c>
      <c r="M100">
        <v>1152.95</v>
      </c>
      <c r="N100">
        <v>-2438.5700000000002</v>
      </c>
      <c r="O100">
        <v>-6654.87</v>
      </c>
      <c r="P100">
        <v>-919.346</v>
      </c>
      <c r="Q100">
        <v>-1195.8800000000001</v>
      </c>
      <c r="R100">
        <v>-5760.41</v>
      </c>
      <c r="S100">
        <v>-168.75200000000001</v>
      </c>
      <c r="T100">
        <v>-4248.49</v>
      </c>
    </row>
    <row r="101" spans="1:20" x14ac:dyDescent="0.15">
      <c r="A101">
        <v>97</v>
      </c>
      <c r="B101">
        <v>0</v>
      </c>
      <c r="C101">
        <v>-13258.1</v>
      </c>
      <c r="D101">
        <v>-2165</v>
      </c>
      <c r="E101">
        <v>71.700500000000005</v>
      </c>
      <c r="F101">
        <v>11467.2</v>
      </c>
      <c r="G101">
        <v>-2435.15</v>
      </c>
      <c r="H101">
        <v>-3731.5</v>
      </c>
      <c r="I101">
        <v>-5534.11</v>
      </c>
      <c r="J101">
        <v>574.53300000000002</v>
      </c>
      <c r="K101">
        <v>1098.83</v>
      </c>
      <c r="L101">
        <v>-6036.94</v>
      </c>
      <c r="M101">
        <v>1012.97</v>
      </c>
      <c r="N101">
        <v>-2377.61</v>
      </c>
      <c r="O101">
        <v>-6554.4</v>
      </c>
      <c r="P101">
        <v>-948.11800000000005</v>
      </c>
      <c r="Q101">
        <v>-1203.19</v>
      </c>
      <c r="R101">
        <v>-5836</v>
      </c>
      <c r="S101">
        <v>-176.06100000000001</v>
      </c>
      <c r="T101">
        <v>-4284.57</v>
      </c>
    </row>
    <row r="102" spans="1:20" x14ac:dyDescent="0.15">
      <c r="A102">
        <v>98</v>
      </c>
      <c r="B102">
        <v>1</v>
      </c>
      <c r="C102">
        <v>-14332</v>
      </c>
      <c r="D102">
        <v>-2857.57</v>
      </c>
      <c r="E102">
        <v>136.55699999999999</v>
      </c>
      <c r="F102">
        <v>11517.4</v>
      </c>
      <c r="G102">
        <v>-2205.4299999999998</v>
      </c>
      <c r="H102">
        <v>-3609.57</v>
      </c>
      <c r="I102">
        <v>-5659.94</v>
      </c>
      <c r="J102">
        <v>642.80999999999995</v>
      </c>
      <c r="K102">
        <v>1195.8800000000001</v>
      </c>
      <c r="L102">
        <v>-6155.46</v>
      </c>
      <c r="M102">
        <v>826.18200000000002</v>
      </c>
      <c r="N102">
        <v>-2269.8200000000002</v>
      </c>
      <c r="O102">
        <v>-6407.11</v>
      </c>
      <c r="P102">
        <v>-894.46100000000001</v>
      </c>
      <c r="Q102">
        <v>-1156.3699999999999</v>
      </c>
      <c r="R102">
        <v>-5796.49</v>
      </c>
      <c r="S102">
        <v>-118.515</v>
      </c>
      <c r="T102">
        <v>-4205.5600000000004</v>
      </c>
    </row>
    <row r="103" spans="1:20" x14ac:dyDescent="0.15">
      <c r="A103">
        <v>99</v>
      </c>
      <c r="B103">
        <v>0</v>
      </c>
      <c r="C103">
        <v>-15362.6</v>
      </c>
      <c r="D103">
        <v>-4020.77</v>
      </c>
      <c r="E103">
        <v>36.0854</v>
      </c>
      <c r="F103">
        <v>11628.6</v>
      </c>
      <c r="G103">
        <v>-1825.01</v>
      </c>
      <c r="H103">
        <v>-3372.54</v>
      </c>
      <c r="I103">
        <v>-5720.9</v>
      </c>
      <c r="J103">
        <v>650.12199999999996</v>
      </c>
      <c r="K103">
        <v>1235.3800000000001</v>
      </c>
      <c r="L103">
        <v>-6252.51</v>
      </c>
      <c r="M103">
        <v>689.62699999999995</v>
      </c>
      <c r="N103">
        <v>-2201.54</v>
      </c>
      <c r="O103">
        <v>-6299.33</v>
      </c>
      <c r="P103">
        <v>-739.86199999999997</v>
      </c>
      <c r="Q103">
        <v>-1174.42</v>
      </c>
      <c r="R103">
        <v>-5756.99</v>
      </c>
      <c r="S103">
        <v>-86.321399999999997</v>
      </c>
      <c r="T103">
        <v>-4137.29</v>
      </c>
    </row>
    <row r="104" spans="1:20" x14ac:dyDescent="0.15">
      <c r="A104">
        <v>100</v>
      </c>
      <c r="B104">
        <v>1</v>
      </c>
      <c r="C104">
        <v>-16454.599999999999</v>
      </c>
      <c r="D104">
        <v>-5496.59</v>
      </c>
      <c r="E104">
        <v>-132.66399999999999</v>
      </c>
      <c r="F104">
        <v>11847.6</v>
      </c>
      <c r="G104">
        <v>-1325.6</v>
      </c>
      <c r="H104">
        <v>-3167.71</v>
      </c>
      <c r="I104">
        <v>-5828.69</v>
      </c>
      <c r="J104">
        <v>603.30499999999995</v>
      </c>
      <c r="K104">
        <v>1264.1600000000001</v>
      </c>
      <c r="L104">
        <v>-6313.48</v>
      </c>
      <c r="M104">
        <v>621.34799999999996</v>
      </c>
      <c r="N104">
        <v>-2162.04</v>
      </c>
      <c r="O104">
        <v>-6241.78</v>
      </c>
      <c r="P104">
        <v>-689.62699999999995</v>
      </c>
      <c r="Q104">
        <v>-1134.9100000000001</v>
      </c>
      <c r="R104">
        <v>-5717.48</v>
      </c>
      <c r="S104">
        <v>32.192300000000003</v>
      </c>
      <c r="T104">
        <v>-4087.05</v>
      </c>
    </row>
    <row r="105" spans="1:20" x14ac:dyDescent="0.15">
      <c r="A105">
        <v>101</v>
      </c>
      <c r="B105">
        <v>0</v>
      </c>
      <c r="C105">
        <v>-17402.7</v>
      </c>
      <c r="D105">
        <v>-7062.63</v>
      </c>
      <c r="E105">
        <v>-340.91699999999997</v>
      </c>
      <c r="F105">
        <v>12113.4</v>
      </c>
      <c r="G105">
        <v>-980.79</v>
      </c>
      <c r="H105">
        <v>-3102.85</v>
      </c>
      <c r="I105">
        <v>-5896.96</v>
      </c>
      <c r="J105">
        <v>599.88800000000003</v>
      </c>
      <c r="K105">
        <v>1253.43</v>
      </c>
      <c r="L105">
        <v>-6442.72</v>
      </c>
      <c r="M105">
        <v>581.84400000000005</v>
      </c>
      <c r="N105">
        <v>-2144</v>
      </c>
      <c r="O105">
        <v>-6284.7</v>
      </c>
      <c r="P105">
        <v>-632.07899999999995</v>
      </c>
      <c r="Q105">
        <v>-1084.68</v>
      </c>
      <c r="R105">
        <v>-5699.44</v>
      </c>
      <c r="S105">
        <v>150.70599999999999</v>
      </c>
      <c r="T105">
        <v>-4040.23</v>
      </c>
    </row>
    <row r="106" spans="1:20" x14ac:dyDescent="0.15">
      <c r="A106">
        <v>102</v>
      </c>
      <c r="B106">
        <v>1</v>
      </c>
      <c r="C106">
        <v>-18264.900000000001</v>
      </c>
      <c r="D106">
        <v>-8323.84</v>
      </c>
      <c r="E106">
        <v>-620.86400000000003</v>
      </c>
      <c r="F106">
        <v>12339.7</v>
      </c>
      <c r="G106">
        <v>-718.404</v>
      </c>
      <c r="H106">
        <v>-3117.47</v>
      </c>
      <c r="I106">
        <v>-5957.93</v>
      </c>
      <c r="J106">
        <v>492.10399999999998</v>
      </c>
      <c r="K106">
        <v>1246.1099999999999</v>
      </c>
      <c r="L106">
        <v>-6611.47</v>
      </c>
      <c r="M106">
        <v>542.33900000000006</v>
      </c>
      <c r="N106">
        <v>-2194.23</v>
      </c>
      <c r="O106">
        <v>-6485.64</v>
      </c>
      <c r="P106">
        <v>-610.61900000000003</v>
      </c>
      <c r="Q106">
        <v>-1027.1300000000001</v>
      </c>
      <c r="R106">
        <v>-5771.13</v>
      </c>
      <c r="S106">
        <v>247.76</v>
      </c>
      <c r="T106">
        <v>-4090.47</v>
      </c>
    </row>
    <row r="107" spans="1:20" x14ac:dyDescent="0.15">
      <c r="A107">
        <v>103</v>
      </c>
      <c r="B107">
        <v>0</v>
      </c>
      <c r="C107">
        <v>-18843.400000000001</v>
      </c>
      <c r="D107">
        <v>-8960.2999999999993</v>
      </c>
      <c r="E107">
        <v>-1058.83</v>
      </c>
      <c r="F107">
        <v>12515.7</v>
      </c>
      <c r="G107">
        <v>-556.971</v>
      </c>
      <c r="H107">
        <v>-2895.08</v>
      </c>
      <c r="I107">
        <v>-6087.17</v>
      </c>
      <c r="J107">
        <v>402.36500000000001</v>
      </c>
      <c r="K107">
        <v>1335.85</v>
      </c>
      <c r="L107">
        <v>-6841.18</v>
      </c>
      <c r="M107">
        <v>481.375</v>
      </c>
      <c r="N107">
        <v>-2283.9699999999998</v>
      </c>
      <c r="O107">
        <v>-6812.4</v>
      </c>
      <c r="P107">
        <v>-553.06899999999996</v>
      </c>
      <c r="Q107">
        <v>-1005.67</v>
      </c>
      <c r="R107">
        <v>-5961.34</v>
      </c>
      <c r="S107">
        <v>276.53500000000003</v>
      </c>
      <c r="T107">
        <v>-4169.4799999999996</v>
      </c>
    </row>
    <row r="108" spans="1:20" x14ac:dyDescent="0.15">
      <c r="A108">
        <v>104</v>
      </c>
      <c r="B108">
        <v>1</v>
      </c>
      <c r="C108">
        <v>-19277.900000000001</v>
      </c>
      <c r="D108">
        <v>-8917.8799999999992</v>
      </c>
      <c r="E108">
        <v>-1601.16</v>
      </c>
      <c r="F108">
        <v>12623.5</v>
      </c>
      <c r="G108">
        <v>-301.89800000000002</v>
      </c>
      <c r="H108">
        <v>-2607.33</v>
      </c>
      <c r="I108">
        <v>-6255.92</v>
      </c>
      <c r="J108">
        <v>294.58100000000002</v>
      </c>
      <c r="K108">
        <v>1432.91</v>
      </c>
      <c r="L108">
        <v>-7157.22</v>
      </c>
      <c r="M108">
        <v>405.779</v>
      </c>
      <c r="N108">
        <v>-2391.75</v>
      </c>
      <c r="O108">
        <v>-7210.86</v>
      </c>
      <c r="P108">
        <v>-553.06899999999996</v>
      </c>
      <c r="Q108">
        <v>-926.66</v>
      </c>
      <c r="R108">
        <v>-6270.06</v>
      </c>
      <c r="S108">
        <v>265.80500000000001</v>
      </c>
      <c r="T108">
        <v>-4269.9399999999996</v>
      </c>
    </row>
    <row r="109" spans="1:20" x14ac:dyDescent="0.15">
      <c r="A109">
        <v>105</v>
      </c>
      <c r="B109">
        <v>0</v>
      </c>
      <c r="C109">
        <v>-19712.5</v>
      </c>
      <c r="D109">
        <v>-8476.01</v>
      </c>
      <c r="E109">
        <v>-2093.2600000000002</v>
      </c>
      <c r="F109">
        <v>12713.3</v>
      </c>
      <c r="G109">
        <v>-125.833</v>
      </c>
      <c r="H109">
        <v>-2542.9499999999998</v>
      </c>
      <c r="I109">
        <v>-6485.63</v>
      </c>
      <c r="J109">
        <v>215.572</v>
      </c>
      <c r="K109">
        <v>1493.87</v>
      </c>
      <c r="L109">
        <v>-7494.71</v>
      </c>
      <c r="M109">
        <v>423.82499999999999</v>
      </c>
      <c r="N109">
        <v>-2481.4899999999998</v>
      </c>
      <c r="O109">
        <v>-7713.69</v>
      </c>
      <c r="P109">
        <v>-499.42500000000001</v>
      </c>
      <c r="Q109">
        <v>-847.65099999999995</v>
      </c>
      <c r="R109">
        <v>-6708.02</v>
      </c>
      <c r="S109">
        <v>215.572</v>
      </c>
      <c r="T109">
        <v>-4449.42</v>
      </c>
    </row>
    <row r="110" spans="1:20" x14ac:dyDescent="0.15">
      <c r="A110">
        <v>106</v>
      </c>
      <c r="B110">
        <v>1</v>
      </c>
      <c r="C110">
        <v>-20061.2</v>
      </c>
      <c r="D110">
        <v>-8281.4</v>
      </c>
      <c r="E110">
        <v>-2517.09</v>
      </c>
      <c r="F110">
        <v>12842.5</v>
      </c>
      <c r="G110">
        <v>-93.147499999999994</v>
      </c>
      <c r="H110">
        <v>-2241.5500000000002</v>
      </c>
      <c r="I110">
        <v>-6823.12</v>
      </c>
      <c r="J110">
        <v>158.02000000000001</v>
      </c>
      <c r="K110">
        <v>1623.11</v>
      </c>
      <c r="L110">
        <v>-7900.48</v>
      </c>
      <c r="M110">
        <v>405.77800000000002</v>
      </c>
      <c r="N110">
        <v>-2578.5500000000002</v>
      </c>
      <c r="O110">
        <v>-8177.02</v>
      </c>
      <c r="P110">
        <v>-269.71600000000001</v>
      </c>
      <c r="Q110">
        <v>-757.91300000000001</v>
      </c>
      <c r="R110">
        <v>-7271.81</v>
      </c>
      <c r="S110">
        <v>136.56299999999999</v>
      </c>
      <c r="T110">
        <v>-4686.45</v>
      </c>
    </row>
    <row r="111" spans="1:20" x14ac:dyDescent="0.15">
      <c r="A111">
        <v>107</v>
      </c>
      <c r="B111">
        <v>0</v>
      </c>
      <c r="C111">
        <v>-20158.2</v>
      </c>
      <c r="D111">
        <v>-8765.17</v>
      </c>
      <c r="E111">
        <v>-3019.41</v>
      </c>
      <c r="F111">
        <v>12989.8</v>
      </c>
      <c r="G111">
        <v>-344.31099999999998</v>
      </c>
      <c r="H111">
        <v>-1853.32</v>
      </c>
      <c r="I111">
        <v>-7218.17</v>
      </c>
      <c r="J111">
        <v>147.292</v>
      </c>
      <c r="K111">
        <v>1781.13</v>
      </c>
      <c r="L111">
        <v>-8313.58</v>
      </c>
      <c r="M111">
        <v>488.19499999999999</v>
      </c>
      <c r="N111">
        <v>-2596.6</v>
      </c>
      <c r="O111">
        <v>-8568.66</v>
      </c>
      <c r="P111">
        <v>-7.3205299999999998</v>
      </c>
      <c r="Q111">
        <v>-671.58399999999995</v>
      </c>
      <c r="R111">
        <v>-7810.74</v>
      </c>
      <c r="S111">
        <v>100.46599999999999</v>
      </c>
      <c r="T111">
        <v>-4944.93</v>
      </c>
    </row>
    <row r="112" spans="1:20" x14ac:dyDescent="0.15">
      <c r="A112">
        <v>108</v>
      </c>
      <c r="B112">
        <v>1</v>
      </c>
      <c r="C112">
        <v>-20187</v>
      </c>
      <c r="D112">
        <v>-10082.4</v>
      </c>
      <c r="E112">
        <v>-3873.87</v>
      </c>
      <c r="F112">
        <v>13162</v>
      </c>
      <c r="G112">
        <v>-717.90099999999995</v>
      </c>
      <c r="H112">
        <v>-1759.67</v>
      </c>
      <c r="I112">
        <v>-7613.21</v>
      </c>
      <c r="J112">
        <v>107.78700000000001</v>
      </c>
      <c r="K112">
        <v>1939.15</v>
      </c>
      <c r="L112">
        <v>-8690.58</v>
      </c>
      <c r="M112">
        <v>685.71799999999996</v>
      </c>
      <c r="N112">
        <v>-2578.5500000000002</v>
      </c>
      <c r="O112">
        <v>-8834.4599999999991</v>
      </c>
      <c r="P112">
        <v>100.465</v>
      </c>
      <c r="Q112">
        <v>-682.31200000000001</v>
      </c>
      <c r="R112">
        <v>-8173.6</v>
      </c>
      <c r="S112">
        <v>168.74700000000001</v>
      </c>
      <c r="T112">
        <v>-5218.0600000000004</v>
      </c>
    </row>
    <row r="113" spans="1:20" x14ac:dyDescent="0.15">
      <c r="A113">
        <v>109</v>
      </c>
      <c r="B113">
        <v>0</v>
      </c>
      <c r="C113">
        <v>-20176.3</v>
      </c>
      <c r="D113">
        <v>-11999.6</v>
      </c>
      <c r="E113">
        <v>-4922.4399999999996</v>
      </c>
      <c r="F113">
        <v>13510.2</v>
      </c>
      <c r="G113">
        <v>-980.3</v>
      </c>
      <c r="H113">
        <v>-1860.14</v>
      </c>
      <c r="I113">
        <v>-7976.08</v>
      </c>
      <c r="J113">
        <v>79.009900000000002</v>
      </c>
      <c r="K113">
        <v>2086.44</v>
      </c>
      <c r="L113">
        <v>-9071.49</v>
      </c>
      <c r="M113">
        <v>840.33100000000002</v>
      </c>
      <c r="N113">
        <v>-2607.33</v>
      </c>
      <c r="O113">
        <v>-9039.31</v>
      </c>
      <c r="P113">
        <v>93.6554</v>
      </c>
      <c r="Q113">
        <v>-796.90800000000002</v>
      </c>
      <c r="R113">
        <v>-8385.77</v>
      </c>
      <c r="S113">
        <v>218.97900000000001</v>
      </c>
      <c r="T113">
        <v>-5365.35</v>
      </c>
    </row>
    <row r="114" spans="1:20" x14ac:dyDescent="0.15">
      <c r="A114">
        <v>110</v>
      </c>
      <c r="B114">
        <v>1</v>
      </c>
      <c r="C114">
        <v>-19933</v>
      </c>
      <c r="D114">
        <v>-14430.3</v>
      </c>
      <c r="E114">
        <v>-5974.94</v>
      </c>
      <c r="F114">
        <v>13912.5</v>
      </c>
      <c r="G114">
        <v>-1152.45</v>
      </c>
      <c r="H114">
        <v>-2103.9699999999998</v>
      </c>
      <c r="I114">
        <v>-8295.52</v>
      </c>
      <c r="J114">
        <v>111.191</v>
      </c>
      <c r="K114">
        <v>2215.6799999999998</v>
      </c>
      <c r="L114">
        <v>-9276.33</v>
      </c>
      <c r="M114">
        <v>858.38099999999997</v>
      </c>
      <c r="N114">
        <v>-2639.51</v>
      </c>
      <c r="O114">
        <v>-9157.82</v>
      </c>
      <c r="P114">
        <v>-175.553</v>
      </c>
      <c r="Q114">
        <v>-1070.04</v>
      </c>
      <c r="R114">
        <v>-8425.2800000000007</v>
      </c>
      <c r="S114">
        <v>297.98899999999998</v>
      </c>
      <c r="T114">
        <v>-5473.13</v>
      </c>
    </row>
    <row r="115" spans="1:20" x14ac:dyDescent="0.15">
      <c r="A115">
        <v>111</v>
      </c>
      <c r="B115">
        <v>0</v>
      </c>
      <c r="C115">
        <v>-18982</v>
      </c>
      <c r="D115">
        <v>-17117.2</v>
      </c>
      <c r="E115">
        <v>-6744.09</v>
      </c>
      <c r="F115">
        <v>14239.3</v>
      </c>
      <c r="G115">
        <v>-1404.13</v>
      </c>
      <c r="H115">
        <v>-2513.67</v>
      </c>
      <c r="I115">
        <v>-8697.89</v>
      </c>
      <c r="J115">
        <v>154.61799999999999</v>
      </c>
      <c r="K115">
        <v>2384.42</v>
      </c>
      <c r="L115">
        <v>-9405.58</v>
      </c>
      <c r="M115">
        <v>765.24400000000003</v>
      </c>
      <c r="N115">
        <v>-2747.29</v>
      </c>
      <c r="O115">
        <v>-9297.7900000000009</v>
      </c>
      <c r="P115">
        <v>-531.09400000000005</v>
      </c>
      <c r="Q115">
        <v>-1228.05</v>
      </c>
      <c r="R115">
        <v>-8432.6</v>
      </c>
      <c r="S115">
        <v>387.72399999999999</v>
      </c>
      <c r="T115">
        <v>-5541.42</v>
      </c>
    </row>
    <row r="116" spans="1:20" x14ac:dyDescent="0.15">
      <c r="A116">
        <v>112</v>
      </c>
      <c r="B116">
        <v>1</v>
      </c>
      <c r="C116">
        <v>-17481.3</v>
      </c>
      <c r="D116">
        <v>-19133.5</v>
      </c>
      <c r="E116">
        <v>-7021.15</v>
      </c>
      <c r="F116">
        <v>14584.1</v>
      </c>
      <c r="G116">
        <v>-1408.05</v>
      </c>
      <c r="H116">
        <v>-2675.61</v>
      </c>
      <c r="I116">
        <v>-9024.65</v>
      </c>
      <c r="J116">
        <v>71.683700000000002</v>
      </c>
      <c r="K116">
        <v>2560.4899999999998</v>
      </c>
      <c r="L116">
        <v>-9574.32</v>
      </c>
      <c r="M116">
        <v>538.94299999999998</v>
      </c>
      <c r="N116">
        <v>-2858.48</v>
      </c>
      <c r="O116">
        <v>-9516.76</v>
      </c>
      <c r="P116">
        <v>-875.90899999999999</v>
      </c>
      <c r="Q116">
        <v>-1375.35</v>
      </c>
      <c r="R116">
        <v>-8407.2199999999993</v>
      </c>
      <c r="S116">
        <v>463.33300000000003</v>
      </c>
      <c r="T116">
        <v>-5591.65</v>
      </c>
    </row>
    <row r="117" spans="1:20" x14ac:dyDescent="0.15">
      <c r="A117">
        <v>113</v>
      </c>
      <c r="B117">
        <v>0</v>
      </c>
      <c r="C117">
        <v>-15739.2</v>
      </c>
      <c r="D117">
        <v>-19964.099999999999</v>
      </c>
      <c r="E117">
        <v>-6992.37</v>
      </c>
      <c r="F117">
        <v>14868</v>
      </c>
      <c r="G117">
        <v>-1264.1600000000001</v>
      </c>
      <c r="H117">
        <v>-2668.28</v>
      </c>
      <c r="I117">
        <v>-9358.74</v>
      </c>
      <c r="J117">
        <v>136.56800000000001</v>
      </c>
      <c r="K117">
        <v>2700.46</v>
      </c>
      <c r="L117">
        <v>-9793.2900000000009</v>
      </c>
      <c r="M117">
        <v>298.51600000000002</v>
      </c>
      <c r="N117">
        <v>-3013.1</v>
      </c>
      <c r="O117">
        <v>-9825.4699999999993</v>
      </c>
      <c r="P117">
        <v>-1224.1199999999999</v>
      </c>
      <c r="Q117">
        <v>-1526.04</v>
      </c>
      <c r="R117">
        <v>-8547.19</v>
      </c>
      <c r="S117">
        <v>434.55399999999997</v>
      </c>
      <c r="T117">
        <v>-5670.66</v>
      </c>
    </row>
    <row r="118" spans="1:20" x14ac:dyDescent="0.15">
      <c r="A118">
        <v>114</v>
      </c>
      <c r="B118">
        <v>1</v>
      </c>
      <c r="C118">
        <v>-14220</v>
      </c>
      <c r="D118">
        <v>-20118.7</v>
      </c>
      <c r="E118">
        <v>-7078.18</v>
      </c>
      <c r="F118">
        <v>15065.5</v>
      </c>
      <c r="G118">
        <v>-1242.71</v>
      </c>
      <c r="H118">
        <v>-2725.84</v>
      </c>
      <c r="I118">
        <v>-9635.27</v>
      </c>
      <c r="J118">
        <v>89.735399999999998</v>
      </c>
      <c r="K118">
        <v>2897.98</v>
      </c>
      <c r="L118">
        <v>-10059.1</v>
      </c>
      <c r="M118">
        <v>-46.299199999999999</v>
      </c>
      <c r="N118">
        <v>-3063.33</v>
      </c>
      <c r="O118">
        <v>-10242</v>
      </c>
      <c r="P118">
        <v>-1658.67</v>
      </c>
      <c r="Q118">
        <v>-1677.26</v>
      </c>
      <c r="R118">
        <v>-8809.06</v>
      </c>
      <c r="S118">
        <v>413.10300000000001</v>
      </c>
      <c r="T118">
        <v>-5771.12</v>
      </c>
    </row>
    <row r="119" spans="1:20" x14ac:dyDescent="0.15">
      <c r="A119">
        <v>115</v>
      </c>
      <c r="B119">
        <v>0</v>
      </c>
      <c r="C119">
        <v>-12769</v>
      </c>
      <c r="D119">
        <v>-20147.5</v>
      </c>
      <c r="E119">
        <v>-7351.31</v>
      </c>
      <c r="F119">
        <v>15241.6</v>
      </c>
      <c r="G119">
        <v>-1120.8</v>
      </c>
      <c r="H119">
        <v>-2704.39</v>
      </c>
      <c r="I119">
        <v>-9954.7000000000007</v>
      </c>
      <c r="J119">
        <v>118.515</v>
      </c>
      <c r="K119">
        <v>3095.51</v>
      </c>
      <c r="L119">
        <v>-10306.9</v>
      </c>
      <c r="M119">
        <v>-405.23599999999999</v>
      </c>
      <c r="N119">
        <v>-3131.61</v>
      </c>
      <c r="O119">
        <v>-10758.9</v>
      </c>
      <c r="P119">
        <v>-2125.4</v>
      </c>
      <c r="Q119">
        <v>-1619.7</v>
      </c>
      <c r="R119">
        <v>-9275.7900000000009</v>
      </c>
      <c r="S119">
        <v>334.09399999999999</v>
      </c>
      <c r="T119">
        <v>-5961.31</v>
      </c>
    </row>
    <row r="120" spans="1:20" x14ac:dyDescent="0.15">
      <c r="A120">
        <v>116</v>
      </c>
      <c r="B120">
        <v>1</v>
      </c>
      <c r="C120">
        <v>-11379</v>
      </c>
      <c r="D120">
        <v>-20147.5</v>
      </c>
      <c r="E120">
        <v>-7391.36</v>
      </c>
      <c r="F120">
        <v>15306.5</v>
      </c>
      <c r="G120">
        <v>-915.94399999999996</v>
      </c>
      <c r="H120">
        <v>-2657.56</v>
      </c>
      <c r="I120">
        <v>-10378.5</v>
      </c>
      <c r="J120">
        <v>118.515</v>
      </c>
      <c r="K120">
        <v>3293.03</v>
      </c>
      <c r="L120">
        <v>-10551.2</v>
      </c>
      <c r="M120">
        <v>-825.66700000000003</v>
      </c>
      <c r="N120">
        <v>-3181.84</v>
      </c>
      <c r="O120">
        <v>-11358.8</v>
      </c>
      <c r="P120">
        <v>-2646.29</v>
      </c>
      <c r="Q120">
        <v>-1651.88</v>
      </c>
      <c r="R120">
        <v>-9828.85</v>
      </c>
      <c r="S120">
        <v>265.81</v>
      </c>
      <c r="T120">
        <v>-6248.57</v>
      </c>
    </row>
    <row r="121" spans="1:20" x14ac:dyDescent="0.15">
      <c r="A121">
        <v>117</v>
      </c>
      <c r="B121">
        <v>0</v>
      </c>
      <c r="C121">
        <v>-10139.700000000001</v>
      </c>
      <c r="D121">
        <v>-20147.5</v>
      </c>
      <c r="E121">
        <v>-7082.65</v>
      </c>
      <c r="F121">
        <v>15216.7</v>
      </c>
      <c r="G121">
        <v>-765.25699999999995</v>
      </c>
      <c r="H121">
        <v>-2697.06</v>
      </c>
      <c r="I121">
        <v>-10784.3</v>
      </c>
      <c r="J121">
        <v>86.341700000000003</v>
      </c>
      <c r="K121">
        <v>3447.65</v>
      </c>
      <c r="L121">
        <v>-10677.1</v>
      </c>
      <c r="M121">
        <v>-1102.2</v>
      </c>
      <c r="N121">
        <v>-3217.96</v>
      </c>
      <c r="O121">
        <v>-11818.8</v>
      </c>
      <c r="P121">
        <v>-3070.11</v>
      </c>
      <c r="Q121">
        <v>-1824.01</v>
      </c>
      <c r="R121">
        <v>-10392.6</v>
      </c>
      <c r="S121">
        <v>237.03</v>
      </c>
      <c r="T121">
        <v>-6521.71</v>
      </c>
    </row>
    <row r="122" spans="1:20" x14ac:dyDescent="0.15">
      <c r="A122">
        <v>118</v>
      </c>
      <c r="B122">
        <v>1</v>
      </c>
      <c r="C122">
        <v>-9191.08</v>
      </c>
      <c r="D122">
        <v>-20147.5</v>
      </c>
      <c r="E122">
        <v>-6816.3</v>
      </c>
      <c r="F122">
        <v>15087.5</v>
      </c>
      <c r="G122">
        <v>-603.298</v>
      </c>
      <c r="H122">
        <v>-2768.74</v>
      </c>
      <c r="I122">
        <v>-11165.2</v>
      </c>
      <c r="J122">
        <v>-32.171999999999997</v>
      </c>
      <c r="K122">
        <v>3465.71</v>
      </c>
      <c r="L122">
        <v>-10705.8</v>
      </c>
      <c r="M122">
        <v>-1303.6600000000001</v>
      </c>
      <c r="N122">
        <v>-3149.67</v>
      </c>
      <c r="O122">
        <v>-12027.6</v>
      </c>
      <c r="P122">
        <v>-3347.19</v>
      </c>
      <c r="Q122">
        <v>-2150.77</v>
      </c>
      <c r="R122">
        <v>-10942.3</v>
      </c>
      <c r="S122">
        <v>247.75399999999999</v>
      </c>
      <c r="T122">
        <v>-6679.72</v>
      </c>
    </row>
    <row r="123" spans="1:20" x14ac:dyDescent="0.15">
      <c r="A123">
        <v>119</v>
      </c>
      <c r="B123">
        <v>0</v>
      </c>
      <c r="C123">
        <v>-8741.31</v>
      </c>
      <c r="D123">
        <v>-20136.8</v>
      </c>
      <c r="E123">
        <v>-7023.99</v>
      </c>
      <c r="F123">
        <v>14972.4</v>
      </c>
      <c r="G123">
        <v>-632.07899999999995</v>
      </c>
      <c r="H123">
        <v>-2969.65</v>
      </c>
      <c r="I123">
        <v>-11402.3</v>
      </c>
      <c r="J123">
        <v>-139.96199999999999</v>
      </c>
      <c r="K123">
        <v>3372.59</v>
      </c>
      <c r="L123">
        <v>-10727.3</v>
      </c>
      <c r="M123">
        <v>-1250.04</v>
      </c>
      <c r="N123">
        <v>-3088.72</v>
      </c>
      <c r="O123">
        <v>-11894.9</v>
      </c>
      <c r="P123">
        <v>-3168.28</v>
      </c>
      <c r="Q123">
        <v>-2527.7600000000002</v>
      </c>
      <c r="R123">
        <v>-11312.5</v>
      </c>
      <c r="S123">
        <v>297.98200000000003</v>
      </c>
      <c r="T123">
        <v>-6794.85</v>
      </c>
    </row>
    <row r="124" spans="1:20" x14ac:dyDescent="0.15">
      <c r="A124">
        <v>120</v>
      </c>
      <c r="B124">
        <v>1</v>
      </c>
      <c r="C124">
        <v>-9853.14</v>
      </c>
      <c r="D124">
        <v>-19250.099999999999</v>
      </c>
      <c r="E124">
        <v>-7716.46</v>
      </c>
      <c r="F124">
        <v>14983.1</v>
      </c>
      <c r="G124">
        <v>-632.07899999999995</v>
      </c>
      <c r="H124">
        <v>-3296.41</v>
      </c>
      <c r="I124">
        <v>-11574.9</v>
      </c>
      <c r="J124">
        <v>-240.41800000000001</v>
      </c>
      <c r="K124">
        <v>3167.73</v>
      </c>
      <c r="L124">
        <v>-10699.1</v>
      </c>
      <c r="M124">
        <v>-1031.08</v>
      </c>
      <c r="N124">
        <v>-3034.54</v>
      </c>
      <c r="O124">
        <v>-11629.1</v>
      </c>
      <c r="P124">
        <v>-2561.6</v>
      </c>
      <c r="Q124">
        <v>-2897.97</v>
      </c>
      <c r="R124">
        <v>-11467.2</v>
      </c>
      <c r="S124">
        <v>387.714</v>
      </c>
      <c r="T124">
        <v>-6784.13</v>
      </c>
    </row>
    <row r="125" spans="1:20" x14ac:dyDescent="0.15">
      <c r="A125">
        <v>121</v>
      </c>
      <c r="B125">
        <v>0</v>
      </c>
      <c r="C125">
        <v>-13253.3</v>
      </c>
      <c r="D125">
        <v>-15242.7</v>
      </c>
      <c r="E125">
        <v>-8611.51</v>
      </c>
      <c r="F125">
        <v>15054.8</v>
      </c>
      <c r="G125">
        <v>-632.07899999999995</v>
      </c>
      <c r="H125">
        <v>-3598.34</v>
      </c>
      <c r="I125">
        <v>-11553.5</v>
      </c>
      <c r="J125">
        <v>-398.43599999999998</v>
      </c>
      <c r="K125">
        <v>3027.77</v>
      </c>
      <c r="L125">
        <v>-10447.4</v>
      </c>
      <c r="M125">
        <v>-775.98900000000003</v>
      </c>
      <c r="N125">
        <v>-3099.44</v>
      </c>
      <c r="O125">
        <v>-11413.5</v>
      </c>
      <c r="P125">
        <v>-1768.12</v>
      </c>
      <c r="Q125">
        <v>-2956.1</v>
      </c>
      <c r="R125">
        <v>-11463.8</v>
      </c>
      <c r="S125">
        <v>506.22800000000001</v>
      </c>
      <c r="T125">
        <v>-6723.17</v>
      </c>
    </row>
    <row r="126" spans="1:20" x14ac:dyDescent="0.15">
      <c r="A126">
        <v>122</v>
      </c>
      <c r="B126">
        <v>1</v>
      </c>
      <c r="C126">
        <v>-14202</v>
      </c>
      <c r="D126">
        <v>-10355.4</v>
      </c>
      <c r="E126">
        <v>-8081.03</v>
      </c>
      <c r="F126">
        <v>15234.2</v>
      </c>
      <c r="G126">
        <v>-514.13099999999997</v>
      </c>
      <c r="H126">
        <v>-3702.74</v>
      </c>
      <c r="I126">
        <v>-11474.5</v>
      </c>
      <c r="J126">
        <v>-535.00900000000001</v>
      </c>
      <c r="K126">
        <v>2840.97</v>
      </c>
      <c r="L126">
        <v>-10443.4</v>
      </c>
      <c r="M126">
        <v>-524.85400000000004</v>
      </c>
      <c r="N126">
        <v>-3041.88</v>
      </c>
      <c r="O126">
        <v>-11330.6</v>
      </c>
      <c r="P126">
        <v>-880.96500000000003</v>
      </c>
      <c r="Q126">
        <v>-2575.7199999999998</v>
      </c>
      <c r="R126">
        <v>-11323.8</v>
      </c>
      <c r="S126">
        <v>614.01900000000001</v>
      </c>
      <c r="T126">
        <v>-6593.94</v>
      </c>
    </row>
    <row r="127" spans="1:20" x14ac:dyDescent="0.15">
      <c r="A127">
        <v>123</v>
      </c>
      <c r="B127">
        <v>0</v>
      </c>
      <c r="C127">
        <v>-12744.3</v>
      </c>
      <c r="D127">
        <v>-7998.14</v>
      </c>
      <c r="E127">
        <v>-6493.44</v>
      </c>
      <c r="F127">
        <v>15439.1</v>
      </c>
      <c r="G127">
        <v>-79.581100000000006</v>
      </c>
      <c r="H127">
        <v>-3620.35</v>
      </c>
      <c r="I127">
        <v>-11395.5</v>
      </c>
      <c r="J127">
        <v>-592.57399999999996</v>
      </c>
      <c r="K127">
        <v>2715.12</v>
      </c>
      <c r="L127">
        <v>-10565.9</v>
      </c>
      <c r="M127">
        <v>-161.97499999999999</v>
      </c>
      <c r="N127">
        <v>-3052.6</v>
      </c>
      <c r="O127">
        <v>-11427.6</v>
      </c>
      <c r="P127">
        <v>-83.536000000000001</v>
      </c>
      <c r="Q127">
        <v>-2086.9899999999998</v>
      </c>
      <c r="R127">
        <v>-11158.5</v>
      </c>
      <c r="S127">
        <v>693.02800000000002</v>
      </c>
      <c r="T127">
        <v>-6457.36</v>
      </c>
    </row>
    <row r="128" spans="1:20" x14ac:dyDescent="0.15">
      <c r="A128">
        <v>124</v>
      </c>
      <c r="B128">
        <v>1</v>
      </c>
      <c r="C128">
        <v>-10849.2</v>
      </c>
      <c r="D128">
        <v>-1016.11</v>
      </c>
      <c r="E128">
        <v>-8775.1299999999992</v>
      </c>
      <c r="F128">
        <v>15600.5</v>
      </c>
      <c r="G128">
        <v>279.91699999999997</v>
      </c>
      <c r="H128">
        <v>-3390.66</v>
      </c>
      <c r="I128">
        <v>-11284.3</v>
      </c>
      <c r="J128">
        <v>-549.68700000000001</v>
      </c>
      <c r="K128">
        <v>2729.22</v>
      </c>
      <c r="L128">
        <v>-10497.6</v>
      </c>
      <c r="M128">
        <v>114.557</v>
      </c>
      <c r="N128">
        <v>-3134.99</v>
      </c>
      <c r="O128">
        <v>-11424.3</v>
      </c>
      <c r="P128">
        <v>563.21500000000003</v>
      </c>
      <c r="Q128">
        <v>-1792.4</v>
      </c>
      <c r="R128">
        <v>-11090.2</v>
      </c>
      <c r="S128">
        <v>729.15</v>
      </c>
      <c r="T128">
        <v>-6442.69</v>
      </c>
    </row>
    <row r="129" spans="1:20" x14ac:dyDescent="0.15">
      <c r="A129">
        <v>125</v>
      </c>
      <c r="B129">
        <v>0</v>
      </c>
      <c r="C129">
        <v>-8921.35</v>
      </c>
      <c r="D129">
        <v>9671.56</v>
      </c>
      <c r="E129">
        <v>-9194.02</v>
      </c>
      <c r="F129">
        <v>15877</v>
      </c>
      <c r="G129">
        <v>448.65600000000001</v>
      </c>
      <c r="H129">
        <v>-3085.34</v>
      </c>
      <c r="I129">
        <v>-11097.5</v>
      </c>
      <c r="J129">
        <v>-348.78300000000002</v>
      </c>
      <c r="K129">
        <v>2865.8</v>
      </c>
      <c r="L129">
        <v>-10372.299999999999</v>
      </c>
      <c r="M129">
        <v>326.76100000000002</v>
      </c>
      <c r="N129">
        <v>-3289.63</v>
      </c>
      <c r="O129">
        <v>-11316.5</v>
      </c>
      <c r="P129">
        <v>962.22</v>
      </c>
      <c r="Q129">
        <v>-1512.49</v>
      </c>
      <c r="R129">
        <v>-11039.9</v>
      </c>
      <c r="S129">
        <v>628.69799999999998</v>
      </c>
      <c r="T129">
        <v>-6547.1</v>
      </c>
    </row>
    <row r="130" spans="1:20" x14ac:dyDescent="0.15">
      <c r="A130">
        <v>126</v>
      </c>
      <c r="B130">
        <v>1</v>
      </c>
      <c r="C130">
        <v>-9602.3700000000008</v>
      </c>
      <c r="D130">
        <v>17607.900000000001</v>
      </c>
      <c r="E130">
        <v>-6067.57</v>
      </c>
      <c r="F130">
        <v>16121.4</v>
      </c>
      <c r="G130">
        <v>689.06299999999999</v>
      </c>
      <c r="H130">
        <v>-2787.37</v>
      </c>
      <c r="I130">
        <v>-10950.2</v>
      </c>
      <c r="J130">
        <v>-22.025700000000001</v>
      </c>
      <c r="K130">
        <v>2912.64</v>
      </c>
      <c r="L130">
        <v>-10016.799999999999</v>
      </c>
      <c r="M130">
        <v>344.82299999999998</v>
      </c>
      <c r="N130">
        <v>-3339.86</v>
      </c>
      <c r="O130">
        <v>-11194.6</v>
      </c>
      <c r="P130">
        <v>1116.8599999999999</v>
      </c>
      <c r="Q130">
        <v>-1149.6099999999999</v>
      </c>
      <c r="R130">
        <v>-10843</v>
      </c>
      <c r="S130">
        <v>449.238</v>
      </c>
      <c r="T130">
        <v>-6475.43</v>
      </c>
    </row>
    <row r="131" spans="1:20" x14ac:dyDescent="0.15">
      <c r="A131">
        <v>127</v>
      </c>
      <c r="B131">
        <v>0</v>
      </c>
      <c r="C131">
        <v>-12692.2</v>
      </c>
      <c r="D131">
        <v>16008.9</v>
      </c>
      <c r="E131">
        <v>-1991.85</v>
      </c>
      <c r="F131">
        <v>16290.1</v>
      </c>
      <c r="G131">
        <v>1119.6500000000001</v>
      </c>
      <c r="H131">
        <v>-2474.71</v>
      </c>
      <c r="I131">
        <v>-10778.1</v>
      </c>
      <c r="J131">
        <v>301.35300000000001</v>
      </c>
      <c r="K131">
        <v>2862.42</v>
      </c>
      <c r="L131">
        <v>-9704.11</v>
      </c>
      <c r="M131">
        <v>262.43599999999998</v>
      </c>
      <c r="N131">
        <v>-3333.1</v>
      </c>
      <c r="O131">
        <v>-10957.6</v>
      </c>
      <c r="P131">
        <v>1102.76</v>
      </c>
      <c r="Q131">
        <v>-722.98599999999999</v>
      </c>
      <c r="R131">
        <v>-10286.6</v>
      </c>
      <c r="S131">
        <v>222.93100000000001</v>
      </c>
      <c r="T131">
        <v>-6274.53</v>
      </c>
    </row>
    <row r="132" spans="1:20" x14ac:dyDescent="0.15">
      <c r="A132">
        <v>128</v>
      </c>
      <c r="B132">
        <v>1</v>
      </c>
      <c r="C132">
        <v>-15437.7</v>
      </c>
      <c r="D132">
        <v>10428.299999999999</v>
      </c>
      <c r="E132">
        <v>3171.77</v>
      </c>
      <c r="F132">
        <v>16509.099999999999</v>
      </c>
      <c r="G132">
        <v>1826.76</v>
      </c>
      <c r="H132">
        <v>-2395.11</v>
      </c>
      <c r="I132">
        <v>-10472.799999999999</v>
      </c>
      <c r="J132">
        <v>549.101</v>
      </c>
      <c r="K132">
        <v>2783.41</v>
      </c>
      <c r="L132">
        <v>-9731.7199999999993</v>
      </c>
      <c r="M132">
        <v>86.354100000000003</v>
      </c>
      <c r="N132">
        <v>-2988.87</v>
      </c>
      <c r="O132">
        <v>-10742</v>
      </c>
      <c r="P132">
        <v>923.30200000000002</v>
      </c>
      <c r="Q132">
        <v>342.45600000000002</v>
      </c>
      <c r="R132">
        <v>-9657.86</v>
      </c>
      <c r="S132">
        <v>36.128900000000002</v>
      </c>
      <c r="T132">
        <v>-5947.77</v>
      </c>
    </row>
    <row r="133" spans="1:20" x14ac:dyDescent="0.15">
      <c r="A133">
        <v>129</v>
      </c>
      <c r="B133">
        <v>0</v>
      </c>
      <c r="C133">
        <v>-18440.3</v>
      </c>
      <c r="D133">
        <v>7042.01</v>
      </c>
      <c r="E133">
        <v>8955.11</v>
      </c>
      <c r="F133">
        <v>16796.3</v>
      </c>
      <c r="G133">
        <v>2831.85</v>
      </c>
      <c r="H133">
        <v>-2814.38</v>
      </c>
      <c r="I133">
        <v>-10207</v>
      </c>
      <c r="J133">
        <v>782.75300000000004</v>
      </c>
      <c r="K133">
        <v>2736.56</v>
      </c>
      <c r="L133">
        <v>-10610.3</v>
      </c>
      <c r="M133">
        <v>32.159599999999998</v>
      </c>
      <c r="N133">
        <v>-2431.84</v>
      </c>
      <c r="O133">
        <v>-10712.6</v>
      </c>
      <c r="P133">
        <v>632.67499999999995</v>
      </c>
      <c r="Q133">
        <v>1923.23</v>
      </c>
      <c r="R133">
        <v>-9262.2199999999993</v>
      </c>
      <c r="S133">
        <v>-121.889</v>
      </c>
      <c r="T133">
        <v>-5635.11</v>
      </c>
    </row>
    <row r="134" spans="1:20" x14ac:dyDescent="0.15">
      <c r="A134">
        <v>130</v>
      </c>
      <c r="B134">
        <v>1</v>
      </c>
      <c r="C134">
        <v>-18666.8</v>
      </c>
      <c r="D134">
        <v>-345.339</v>
      </c>
      <c r="E134">
        <v>8611.33</v>
      </c>
      <c r="F134">
        <v>17230.3</v>
      </c>
      <c r="G134">
        <v>4192.47</v>
      </c>
      <c r="H134">
        <v>-3272.76</v>
      </c>
      <c r="I134">
        <v>-10034.299999999999</v>
      </c>
      <c r="J134">
        <v>933.42499999999995</v>
      </c>
      <c r="K134">
        <v>2765.35</v>
      </c>
      <c r="L134">
        <v>-11593.6</v>
      </c>
      <c r="M134">
        <v>0.60030099999999997</v>
      </c>
      <c r="N134">
        <v>-2226.37</v>
      </c>
      <c r="O134">
        <v>-10996.5</v>
      </c>
      <c r="P134">
        <v>37.332500000000003</v>
      </c>
      <c r="Q134">
        <v>2897.95</v>
      </c>
      <c r="R134">
        <v>-9397.6</v>
      </c>
      <c r="S134">
        <v>-290.62700000000001</v>
      </c>
      <c r="T134">
        <v>-5566.22</v>
      </c>
    </row>
    <row r="135" spans="1:20" x14ac:dyDescent="0.15">
      <c r="A135">
        <v>131</v>
      </c>
      <c r="B135">
        <v>0</v>
      </c>
      <c r="C135">
        <v>-16935.3</v>
      </c>
      <c r="D135">
        <v>-6478.55</v>
      </c>
      <c r="E135">
        <v>2856.44</v>
      </c>
      <c r="F135">
        <v>17895.099999999999</v>
      </c>
      <c r="G135">
        <v>5651.37</v>
      </c>
      <c r="H135">
        <v>-2640.09</v>
      </c>
      <c r="I135">
        <v>-9959.2199999999993</v>
      </c>
      <c r="J135">
        <v>1116.8599999999999</v>
      </c>
      <c r="K135">
        <v>2658.15</v>
      </c>
      <c r="L135">
        <v>-10994.3</v>
      </c>
      <c r="M135">
        <v>-530.42200000000003</v>
      </c>
      <c r="N135">
        <v>-2316.6999999999998</v>
      </c>
      <c r="O135">
        <v>-11097.5</v>
      </c>
      <c r="P135">
        <v>-1021.94</v>
      </c>
      <c r="Q135">
        <v>2945.41</v>
      </c>
      <c r="R135">
        <v>-10065.799999999999</v>
      </c>
      <c r="S135">
        <v>-498.86900000000003</v>
      </c>
      <c r="T135">
        <v>-5939.23</v>
      </c>
    </row>
    <row r="136" spans="1:20" x14ac:dyDescent="0.15">
      <c r="A136">
        <v>132</v>
      </c>
      <c r="B136">
        <v>1</v>
      </c>
      <c r="C136">
        <v>-15530.6</v>
      </c>
      <c r="D136">
        <v>-8793.68</v>
      </c>
      <c r="E136">
        <v>-4548.3100000000004</v>
      </c>
      <c r="F136">
        <v>18104.599999999999</v>
      </c>
      <c r="G136">
        <v>6464.11</v>
      </c>
      <c r="H136">
        <v>-2763.52</v>
      </c>
      <c r="I136">
        <v>-9639.81</v>
      </c>
      <c r="J136">
        <v>1156.3599999999999</v>
      </c>
      <c r="K136">
        <v>2220.23</v>
      </c>
      <c r="L136">
        <v>-10443.4</v>
      </c>
      <c r="M136">
        <v>-1181.17</v>
      </c>
      <c r="N136">
        <v>-2097.7399999999998</v>
      </c>
      <c r="O136">
        <v>-10875.2</v>
      </c>
      <c r="P136">
        <v>-2103.2600000000002</v>
      </c>
      <c r="Q136">
        <v>2664.9</v>
      </c>
      <c r="R136">
        <v>-10350.9</v>
      </c>
      <c r="S136">
        <v>-746.61500000000001</v>
      </c>
      <c r="T136">
        <v>-6464.11</v>
      </c>
    </row>
    <row r="137" spans="1:20" x14ac:dyDescent="0.15">
      <c r="A137">
        <v>133</v>
      </c>
      <c r="B137">
        <v>0</v>
      </c>
      <c r="C137">
        <v>-14738.7</v>
      </c>
      <c r="D137">
        <v>-8892.2800000000007</v>
      </c>
      <c r="E137">
        <v>-5808.45</v>
      </c>
      <c r="F137">
        <v>18020.400000000001</v>
      </c>
      <c r="G137">
        <v>6229.53</v>
      </c>
      <c r="H137">
        <v>-3756.34</v>
      </c>
      <c r="I137">
        <v>-9237.42</v>
      </c>
      <c r="J137">
        <v>1185.1500000000001</v>
      </c>
      <c r="K137">
        <v>1742.2</v>
      </c>
      <c r="L137">
        <v>-10662.3</v>
      </c>
      <c r="M137">
        <v>-1404.11</v>
      </c>
      <c r="N137">
        <v>-1831.93</v>
      </c>
      <c r="O137">
        <v>-10373</v>
      </c>
      <c r="P137">
        <v>-2947.56</v>
      </c>
      <c r="Q137">
        <v>2575.17</v>
      </c>
      <c r="R137">
        <v>-9755.57</v>
      </c>
      <c r="S137">
        <v>-1012.43</v>
      </c>
      <c r="T137">
        <v>-6454.62</v>
      </c>
    </row>
    <row r="138" spans="1:20" x14ac:dyDescent="0.15">
      <c r="A138">
        <v>134</v>
      </c>
      <c r="B138">
        <v>1</v>
      </c>
      <c r="C138">
        <v>-14210.8</v>
      </c>
      <c r="D138">
        <v>-6167.08</v>
      </c>
      <c r="E138">
        <v>49.558100000000003</v>
      </c>
      <c r="F138">
        <v>18888.900000000001</v>
      </c>
      <c r="G138">
        <v>4664.05</v>
      </c>
      <c r="H138">
        <v>-3989.38</v>
      </c>
      <c r="I138">
        <v>-8985.69</v>
      </c>
      <c r="J138">
        <v>1152.99</v>
      </c>
      <c r="K138">
        <v>1519.26</v>
      </c>
      <c r="L138">
        <v>-10692.4</v>
      </c>
      <c r="M138">
        <v>-1558.14</v>
      </c>
      <c r="N138">
        <v>-1594.9</v>
      </c>
      <c r="O138">
        <v>-9497.1200000000008</v>
      </c>
      <c r="P138">
        <v>-3544.11</v>
      </c>
      <c r="Q138">
        <v>2424.5</v>
      </c>
      <c r="R138">
        <v>-8814.2000000000007</v>
      </c>
      <c r="S138">
        <v>-1238.74</v>
      </c>
      <c r="T138">
        <v>-5761.6</v>
      </c>
    </row>
    <row r="139" spans="1:20" x14ac:dyDescent="0.15">
      <c r="A139">
        <v>135</v>
      </c>
      <c r="B139">
        <v>0</v>
      </c>
      <c r="C139">
        <v>-11272.5</v>
      </c>
      <c r="D139">
        <v>-3886.19</v>
      </c>
      <c r="E139">
        <v>4247.84</v>
      </c>
      <c r="F139">
        <v>19827.5</v>
      </c>
      <c r="G139">
        <v>2818.67</v>
      </c>
      <c r="H139">
        <v>-4263.17</v>
      </c>
      <c r="I139">
        <v>-8863.81</v>
      </c>
      <c r="J139">
        <v>1002.33</v>
      </c>
      <c r="K139">
        <v>1418.81</v>
      </c>
      <c r="L139">
        <v>-10135.299999999999</v>
      </c>
      <c r="M139">
        <v>-1913.69</v>
      </c>
      <c r="N139">
        <v>-1261.4100000000001</v>
      </c>
      <c r="O139">
        <v>-8412.42</v>
      </c>
      <c r="P139">
        <v>-3799.83</v>
      </c>
      <c r="Q139">
        <v>2358.96</v>
      </c>
      <c r="R139">
        <v>-8178.14</v>
      </c>
      <c r="S139">
        <v>-1436.26</v>
      </c>
      <c r="T139">
        <v>-5118.1899999999996</v>
      </c>
    </row>
    <row r="140" spans="1:20" x14ac:dyDescent="0.15">
      <c r="A140">
        <v>136</v>
      </c>
      <c r="B140">
        <v>1</v>
      </c>
      <c r="C140">
        <v>-7376.46</v>
      </c>
      <c r="D140">
        <v>-4110</v>
      </c>
      <c r="E140">
        <v>3571.78</v>
      </c>
      <c r="F140">
        <v>20029</v>
      </c>
      <c r="G140">
        <v>685.42499999999995</v>
      </c>
      <c r="H140">
        <v>-4201.6000000000004</v>
      </c>
      <c r="I140">
        <v>-8616.06</v>
      </c>
      <c r="J140">
        <v>872.47299999999996</v>
      </c>
      <c r="K140">
        <v>1282.23</v>
      </c>
      <c r="L140">
        <v>-10047.700000000001</v>
      </c>
      <c r="M140">
        <v>-2183.4899999999998</v>
      </c>
      <c r="N140">
        <v>-658.12699999999995</v>
      </c>
      <c r="O140">
        <v>-7599.65</v>
      </c>
      <c r="P140">
        <v>-3477.68</v>
      </c>
      <c r="Q140">
        <v>2818.31</v>
      </c>
      <c r="R140">
        <v>-7829.33</v>
      </c>
      <c r="S140">
        <v>-1644.5</v>
      </c>
      <c r="T140">
        <v>-4901.9799999999996</v>
      </c>
    </row>
    <row r="141" spans="1:20" x14ac:dyDescent="0.15">
      <c r="A141">
        <v>137</v>
      </c>
      <c r="B141">
        <v>0</v>
      </c>
      <c r="C141">
        <v>-5434.87</v>
      </c>
      <c r="D141">
        <v>-5325.18</v>
      </c>
      <c r="E141">
        <v>-1103.43</v>
      </c>
      <c r="F141">
        <v>20039.7</v>
      </c>
      <c r="G141">
        <v>-1169.18</v>
      </c>
      <c r="H141">
        <v>-4506.3</v>
      </c>
      <c r="I141">
        <v>-8360.9699999999993</v>
      </c>
      <c r="J141">
        <v>1051.92</v>
      </c>
      <c r="K141">
        <v>1160.3499999999999</v>
      </c>
      <c r="L141">
        <v>-10701.2</v>
      </c>
      <c r="M141">
        <v>-2169.41</v>
      </c>
      <c r="N141">
        <v>-133.22300000000001</v>
      </c>
      <c r="O141">
        <v>-7523.38</v>
      </c>
      <c r="P141">
        <v>-2608.58</v>
      </c>
      <c r="Q141">
        <v>3439.66</v>
      </c>
      <c r="R141">
        <v>-7828.7</v>
      </c>
      <c r="S141">
        <v>-1860.09</v>
      </c>
      <c r="T141">
        <v>-5070.71</v>
      </c>
    </row>
    <row r="142" spans="1:20" x14ac:dyDescent="0.15">
      <c r="A142">
        <v>138</v>
      </c>
      <c r="B142">
        <v>1</v>
      </c>
      <c r="C142">
        <v>-5416.36</v>
      </c>
      <c r="D142">
        <v>-5481.73</v>
      </c>
      <c r="E142">
        <v>-5901.58</v>
      </c>
      <c r="F142">
        <v>20068.5</v>
      </c>
      <c r="G142">
        <v>-1439.42</v>
      </c>
      <c r="H142">
        <v>-5827.59</v>
      </c>
      <c r="I142">
        <v>-8238.4599999999991</v>
      </c>
      <c r="J142">
        <v>1385.4</v>
      </c>
      <c r="K142">
        <v>934.04100000000005</v>
      </c>
      <c r="L142">
        <v>-11262.3</v>
      </c>
      <c r="M142">
        <v>-2043.54</v>
      </c>
      <c r="N142">
        <v>18.071899999999999</v>
      </c>
      <c r="O142">
        <v>-7932.5</v>
      </c>
      <c r="P142">
        <v>-1825.22</v>
      </c>
      <c r="Q142">
        <v>3914.35</v>
      </c>
      <c r="R142">
        <v>-8305.49</v>
      </c>
      <c r="S142">
        <v>-1996.68</v>
      </c>
      <c r="T142">
        <v>-5257.52</v>
      </c>
    </row>
    <row r="143" spans="1:20" x14ac:dyDescent="0.15">
      <c r="A143">
        <v>139</v>
      </c>
      <c r="B143">
        <v>0</v>
      </c>
      <c r="C143">
        <v>-7802.8</v>
      </c>
      <c r="D143">
        <v>-4101.62</v>
      </c>
      <c r="E143">
        <v>-5037.1099999999997</v>
      </c>
      <c r="F143">
        <v>20068.5</v>
      </c>
      <c r="G143">
        <v>782.279</v>
      </c>
      <c r="H143">
        <v>-9085.0300000000007</v>
      </c>
      <c r="I143">
        <v>-8317.4699999999993</v>
      </c>
      <c r="J143">
        <v>1988.69</v>
      </c>
      <c r="K143">
        <v>736.51800000000003</v>
      </c>
      <c r="L143">
        <v>-11281</v>
      </c>
      <c r="M143">
        <v>-1982.6</v>
      </c>
      <c r="N143">
        <v>-82.369500000000002</v>
      </c>
      <c r="O143">
        <v>-8474.85</v>
      </c>
      <c r="P143">
        <v>-1240</v>
      </c>
      <c r="Q143">
        <v>3986.64</v>
      </c>
      <c r="R143">
        <v>-9203.3700000000008</v>
      </c>
      <c r="S143">
        <v>-2064.9699999999998</v>
      </c>
      <c r="T143">
        <v>-5490.55</v>
      </c>
    </row>
    <row r="144" spans="1:20" x14ac:dyDescent="0.15">
      <c r="A144">
        <v>140</v>
      </c>
      <c r="B144">
        <v>1</v>
      </c>
      <c r="C144">
        <v>-10310.1</v>
      </c>
      <c r="D144">
        <v>-2183.4899999999998</v>
      </c>
      <c r="E144">
        <v>-4265.25</v>
      </c>
      <c r="F144">
        <v>20068.5</v>
      </c>
      <c r="G144">
        <v>3473.23</v>
      </c>
      <c r="H144">
        <v>-11609.8</v>
      </c>
      <c r="I144">
        <v>-8396.48</v>
      </c>
      <c r="J144">
        <v>2577.9</v>
      </c>
      <c r="K144">
        <v>528.279</v>
      </c>
      <c r="L144">
        <v>-10925.4</v>
      </c>
      <c r="M144">
        <v>-1810.51</v>
      </c>
      <c r="N144">
        <v>-229.672</v>
      </c>
      <c r="O144">
        <v>-8891.9699999999993</v>
      </c>
      <c r="P144">
        <v>-557.71</v>
      </c>
      <c r="Q144">
        <v>3882.2</v>
      </c>
      <c r="R144">
        <v>-9954.6</v>
      </c>
      <c r="S144">
        <v>-2093.7600000000002</v>
      </c>
      <c r="T144">
        <v>-5914.38</v>
      </c>
    </row>
    <row r="145" spans="1:20" x14ac:dyDescent="0.15">
      <c r="A145">
        <v>141</v>
      </c>
      <c r="B145">
        <v>0</v>
      </c>
      <c r="C145">
        <v>-10283.9</v>
      </c>
      <c r="D145">
        <v>-2673.04</v>
      </c>
      <c r="E145">
        <v>-5048.63</v>
      </c>
      <c r="F145">
        <v>20068.5</v>
      </c>
      <c r="G145">
        <v>5420.95</v>
      </c>
      <c r="H145">
        <v>-12138.7</v>
      </c>
      <c r="I145">
        <v>-8411.19</v>
      </c>
      <c r="J145">
        <v>2987.66</v>
      </c>
      <c r="K145">
        <v>301.96699999999998</v>
      </c>
      <c r="L145">
        <v>-10623.5</v>
      </c>
      <c r="M145">
        <v>-1505.19</v>
      </c>
      <c r="N145">
        <v>-305.32400000000001</v>
      </c>
      <c r="O145">
        <v>-9092.85</v>
      </c>
      <c r="P145">
        <v>110.511</v>
      </c>
      <c r="Q145">
        <v>3932.42</v>
      </c>
      <c r="R145">
        <v>-10142.700000000001</v>
      </c>
      <c r="S145">
        <v>-2072.33</v>
      </c>
      <c r="T145">
        <v>-6234.42</v>
      </c>
    </row>
    <row r="146" spans="1:20" x14ac:dyDescent="0.15">
      <c r="A146">
        <v>142</v>
      </c>
      <c r="B146">
        <v>1</v>
      </c>
      <c r="C146">
        <v>-9416.24</v>
      </c>
      <c r="D146">
        <v>-4157.43</v>
      </c>
      <c r="E146">
        <v>-5483.83</v>
      </c>
      <c r="F146">
        <v>19972.099999999999</v>
      </c>
      <c r="G146">
        <v>6399.8</v>
      </c>
      <c r="H146">
        <v>-12221.1</v>
      </c>
      <c r="I146">
        <v>-8242.4599999999991</v>
      </c>
      <c r="J146">
        <v>3192.54</v>
      </c>
      <c r="K146">
        <v>115.16</v>
      </c>
      <c r="L146">
        <v>-10476.200000000001</v>
      </c>
      <c r="M146">
        <v>-1228.6600000000001</v>
      </c>
      <c r="N146">
        <v>-319.39499999999998</v>
      </c>
      <c r="O146">
        <v>-9419.6</v>
      </c>
      <c r="P146">
        <v>642.14499999999998</v>
      </c>
      <c r="Q146">
        <v>3947.14</v>
      </c>
      <c r="R146">
        <v>-9593.64</v>
      </c>
      <c r="S146">
        <v>-1982.61</v>
      </c>
      <c r="T146">
        <v>-6181.49</v>
      </c>
    </row>
    <row r="147" spans="1:20" x14ac:dyDescent="0.15">
      <c r="A147">
        <v>143</v>
      </c>
      <c r="B147">
        <v>0</v>
      </c>
      <c r="C147">
        <v>-9753.06</v>
      </c>
      <c r="D147">
        <v>-4862.46</v>
      </c>
      <c r="E147">
        <v>-5484.48</v>
      </c>
      <c r="F147">
        <v>18973.599999999999</v>
      </c>
      <c r="G147">
        <v>5853.35</v>
      </c>
      <c r="H147">
        <v>-12129.3</v>
      </c>
      <c r="I147">
        <v>-8055.65</v>
      </c>
      <c r="J147">
        <v>3278.91</v>
      </c>
      <c r="K147">
        <v>-42.858600000000003</v>
      </c>
      <c r="L147">
        <v>-10325.5</v>
      </c>
      <c r="M147">
        <v>-984.27</v>
      </c>
      <c r="N147">
        <v>-434.55399999999997</v>
      </c>
      <c r="O147">
        <v>-9818</v>
      </c>
      <c r="P147">
        <v>1094.77</v>
      </c>
      <c r="Q147">
        <v>3756.98</v>
      </c>
      <c r="R147">
        <v>-8896.6200000000008</v>
      </c>
      <c r="S147">
        <v>-1864.09</v>
      </c>
      <c r="T147">
        <v>-5667.93</v>
      </c>
    </row>
    <row r="148" spans="1:20" x14ac:dyDescent="0.15">
      <c r="A148">
        <v>144</v>
      </c>
      <c r="B148">
        <v>1</v>
      </c>
      <c r="C148">
        <v>-10196.299999999999</v>
      </c>
      <c r="D148">
        <v>-4559.76</v>
      </c>
      <c r="E148">
        <v>-5147.01</v>
      </c>
      <c r="F148">
        <v>16494.3</v>
      </c>
      <c r="G148">
        <v>4213.62</v>
      </c>
      <c r="H148">
        <v>-10403.1</v>
      </c>
      <c r="I148">
        <v>-7886.92</v>
      </c>
      <c r="J148">
        <v>3300.34</v>
      </c>
      <c r="K148">
        <v>-211.59100000000001</v>
      </c>
      <c r="L148">
        <v>-10077.799999999999</v>
      </c>
      <c r="M148">
        <v>-836.96600000000001</v>
      </c>
      <c r="N148">
        <v>-445.26900000000001</v>
      </c>
      <c r="O148">
        <v>-10235.1</v>
      </c>
      <c r="P148">
        <v>1393.39</v>
      </c>
      <c r="Q148">
        <v>3480.44</v>
      </c>
      <c r="R148">
        <v>-8439.99</v>
      </c>
      <c r="S148">
        <v>-1756.29</v>
      </c>
      <c r="T148">
        <v>-5282.95</v>
      </c>
    </row>
    <row r="149" spans="1:20" x14ac:dyDescent="0.15">
      <c r="A149">
        <v>145</v>
      </c>
      <c r="B149">
        <v>0</v>
      </c>
      <c r="C149">
        <v>-9673.33</v>
      </c>
      <c r="D149">
        <v>-2869.09</v>
      </c>
      <c r="E149">
        <v>-4698.3999999999996</v>
      </c>
      <c r="F149">
        <v>14762.8</v>
      </c>
      <c r="G149">
        <v>2874.43</v>
      </c>
      <c r="H149">
        <v>-5420.07</v>
      </c>
      <c r="I149">
        <v>-7721.54</v>
      </c>
      <c r="J149">
        <v>3347.21</v>
      </c>
      <c r="K149">
        <v>-376.97199999999998</v>
      </c>
      <c r="L149">
        <v>-9833.3799999999992</v>
      </c>
      <c r="M149">
        <v>-718.452</v>
      </c>
      <c r="N149">
        <v>-463.34500000000003</v>
      </c>
      <c r="O149">
        <v>-10189.6</v>
      </c>
      <c r="P149">
        <v>1336.47</v>
      </c>
      <c r="Q149">
        <v>3171.77</v>
      </c>
      <c r="R149">
        <v>-8285.32</v>
      </c>
      <c r="S149">
        <v>-1688</v>
      </c>
      <c r="T149">
        <v>-5339.87</v>
      </c>
    </row>
    <row r="150" spans="1:20" x14ac:dyDescent="0.15">
      <c r="A150">
        <v>146</v>
      </c>
      <c r="B150">
        <v>1</v>
      </c>
      <c r="C150">
        <v>-8713.18</v>
      </c>
      <c r="D150">
        <v>-871.77200000000005</v>
      </c>
      <c r="E150">
        <v>-4137.97</v>
      </c>
      <c r="F150">
        <v>12018.8</v>
      </c>
      <c r="G150">
        <v>-1093.47</v>
      </c>
      <c r="H150">
        <v>-1517.31</v>
      </c>
      <c r="I150">
        <v>-7631.82</v>
      </c>
      <c r="J150">
        <v>3339.84</v>
      </c>
      <c r="K150">
        <v>-423.84100000000001</v>
      </c>
      <c r="L150">
        <v>-9675.36</v>
      </c>
      <c r="M150">
        <v>-599.93799999999999</v>
      </c>
      <c r="N150">
        <v>-413.12700000000001</v>
      </c>
      <c r="O150">
        <v>-9522.02</v>
      </c>
      <c r="P150">
        <v>999.00300000000004</v>
      </c>
      <c r="Q150">
        <v>2905.29</v>
      </c>
      <c r="R150">
        <v>-8288.67</v>
      </c>
      <c r="S150">
        <v>-1680.63</v>
      </c>
      <c r="T150">
        <v>-5623.76</v>
      </c>
    </row>
    <row r="151" spans="1:20" x14ac:dyDescent="0.15">
      <c r="A151">
        <v>147</v>
      </c>
      <c r="B151">
        <v>0</v>
      </c>
      <c r="C151">
        <v>-8614.75</v>
      </c>
      <c r="D151">
        <v>587.88599999999997</v>
      </c>
      <c r="E151">
        <v>-3663.92</v>
      </c>
      <c r="F151">
        <v>6931.44</v>
      </c>
      <c r="G151">
        <v>-4501.5600000000004</v>
      </c>
      <c r="H151">
        <v>-6525.01</v>
      </c>
      <c r="I151">
        <v>-7534.73</v>
      </c>
      <c r="J151">
        <v>3397.42</v>
      </c>
      <c r="K151">
        <v>-373.62299999999999</v>
      </c>
      <c r="L151">
        <v>-9538.77</v>
      </c>
      <c r="M151">
        <v>-513.56399999999996</v>
      </c>
      <c r="N151">
        <v>-334.11799999999999</v>
      </c>
      <c r="O151">
        <v>-8727.91</v>
      </c>
      <c r="P151">
        <v>636.09699999999998</v>
      </c>
      <c r="Q151">
        <v>2941.44</v>
      </c>
      <c r="R151">
        <v>-8428.61</v>
      </c>
      <c r="S151">
        <v>-1759.64</v>
      </c>
      <c r="T151">
        <v>-5724.87</v>
      </c>
    </row>
    <row r="152" spans="1:20" x14ac:dyDescent="0.15">
      <c r="A152">
        <v>148</v>
      </c>
      <c r="B152">
        <v>1</v>
      </c>
      <c r="C152">
        <v>-9132.33</v>
      </c>
      <c r="D152">
        <v>1106.1400000000001</v>
      </c>
      <c r="E152">
        <v>-3296.99</v>
      </c>
      <c r="F152">
        <v>6096.45</v>
      </c>
      <c r="G152">
        <v>-83.103099999999998</v>
      </c>
      <c r="H152">
        <v>-8346.93</v>
      </c>
      <c r="I152">
        <v>-7495.22</v>
      </c>
      <c r="J152">
        <v>3408.14</v>
      </c>
      <c r="K152">
        <v>-273.18799999999999</v>
      </c>
      <c r="L152">
        <v>-9524.0300000000007</v>
      </c>
      <c r="M152">
        <v>-502.851</v>
      </c>
      <c r="N152">
        <v>-276.53500000000003</v>
      </c>
      <c r="O152">
        <v>-8296.0400000000009</v>
      </c>
      <c r="P152">
        <v>370.27699999999999</v>
      </c>
      <c r="Q152">
        <v>2819.58</v>
      </c>
      <c r="R152">
        <v>-8604.7099999999991</v>
      </c>
      <c r="S152">
        <v>-1838.65</v>
      </c>
      <c r="T152">
        <v>-5588.27</v>
      </c>
    </row>
    <row r="153" spans="1:20" x14ac:dyDescent="0.15">
      <c r="A153">
        <v>149</v>
      </c>
      <c r="B153">
        <v>0</v>
      </c>
      <c r="C153">
        <v>-9544.7800000000007</v>
      </c>
      <c r="D153">
        <v>1052.58</v>
      </c>
      <c r="E153">
        <v>-3239.4</v>
      </c>
      <c r="F153">
        <v>9226.0300000000007</v>
      </c>
      <c r="G153">
        <v>6660.83</v>
      </c>
      <c r="H153">
        <v>-7973.31</v>
      </c>
      <c r="I153">
        <v>-7509.28</v>
      </c>
      <c r="J153">
        <v>3394.08</v>
      </c>
      <c r="K153">
        <v>-147.30699999999999</v>
      </c>
      <c r="L153">
        <v>-9649.92</v>
      </c>
      <c r="M153">
        <v>-474.05900000000003</v>
      </c>
      <c r="N153">
        <v>-308.67200000000003</v>
      </c>
      <c r="O153">
        <v>-8381.73</v>
      </c>
      <c r="P153">
        <v>79.688100000000006</v>
      </c>
      <c r="Q153">
        <v>2582.56</v>
      </c>
      <c r="R153">
        <v>-8701.7999999999993</v>
      </c>
      <c r="S153">
        <v>-1917.66</v>
      </c>
      <c r="T153">
        <v>-5562.83</v>
      </c>
    </row>
    <row r="154" spans="1:20" x14ac:dyDescent="0.15">
      <c r="A154">
        <v>150</v>
      </c>
      <c r="B154">
        <v>1</v>
      </c>
      <c r="C154">
        <v>-10205.6</v>
      </c>
      <c r="D154">
        <v>887.18899999999996</v>
      </c>
      <c r="E154">
        <v>-3271.54</v>
      </c>
      <c r="F154">
        <v>10553.9</v>
      </c>
      <c r="G154">
        <v>10976.3</v>
      </c>
      <c r="H154">
        <v>-7121.67</v>
      </c>
      <c r="I154">
        <v>-7635.16</v>
      </c>
      <c r="J154">
        <v>3246.77</v>
      </c>
      <c r="K154">
        <v>-97.090699999999998</v>
      </c>
      <c r="L154">
        <v>-9593.01</v>
      </c>
      <c r="M154">
        <v>-441.923</v>
      </c>
      <c r="N154">
        <v>-448.61</v>
      </c>
      <c r="O154">
        <v>-8665.6299999999992</v>
      </c>
      <c r="P154">
        <v>-397.71</v>
      </c>
      <c r="Q154">
        <v>2281.2600000000002</v>
      </c>
      <c r="R154">
        <v>-8762.73</v>
      </c>
      <c r="S154">
        <v>-1943.11</v>
      </c>
      <c r="T154">
        <v>-5702.77</v>
      </c>
    </row>
    <row r="155" spans="1:20" x14ac:dyDescent="0.15">
      <c r="A155">
        <v>151</v>
      </c>
      <c r="B155">
        <v>0</v>
      </c>
      <c r="C155">
        <v>-10162.9</v>
      </c>
      <c r="D155">
        <v>561.81200000000001</v>
      </c>
      <c r="E155">
        <v>-3250.8</v>
      </c>
      <c r="F155">
        <v>8384.56</v>
      </c>
      <c r="G155">
        <v>11646</v>
      </c>
      <c r="H155">
        <v>-4841.12</v>
      </c>
      <c r="I155">
        <v>-7706.8</v>
      </c>
      <c r="J155">
        <v>3085.41</v>
      </c>
      <c r="K155">
        <v>3.3417400000000002</v>
      </c>
      <c r="L155">
        <v>-9223.42</v>
      </c>
      <c r="M155">
        <v>-355.54399999999998</v>
      </c>
      <c r="N155">
        <v>-624.70899999999995</v>
      </c>
      <c r="O155">
        <v>-8756.0400000000009</v>
      </c>
      <c r="P155">
        <v>-979.56700000000001</v>
      </c>
      <c r="Q155">
        <v>1817.91</v>
      </c>
      <c r="R155">
        <v>-8849.1</v>
      </c>
      <c r="S155">
        <v>-1813.89</v>
      </c>
      <c r="T155">
        <v>-5825.31</v>
      </c>
    </row>
    <row r="156" spans="1:20" x14ac:dyDescent="0.15">
      <c r="A156">
        <v>152</v>
      </c>
      <c r="B156">
        <v>1</v>
      </c>
      <c r="C156">
        <v>-8563.24</v>
      </c>
      <c r="D156">
        <v>-500.78100000000001</v>
      </c>
      <c r="E156">
        <v>-2962.87</v>
      </c>
      <c r="F156">
        <v>4642.34</v>
      </c>
      <c r="G156">
        <v>9364.85</v>
      </c>
      <c r="H156">
        <v>-2846.43</v>
      </c>
      <c r="I156">
        <v>-7854.11</v>
      </c>
      <c r="J156">
        <v>2798.17</v>
      </c>
      <c r="K156">
        <v>161.36000000000001</v>
      </c>
      <c r="L156">
        <v>-8667.01</v>
      </c>
      <c r="M156">
        <v>-344.83300000000003</v>
      </c>
      <c r="N156">
        <v>-764.64499999999998</v>
      </c>
      <c r="O156">
        <v>-8483.5400000000009</v>
      </c>
      <c r="P156">
        <v>-1543.34</v>
      </c>
      <c r="Q156">
        <v>1394.07</v>
      </c>
      <c r="R156">
        <v>-8784.84</v>
      </c>
      <c r="S156">
        <v>-1634.44</v>
      </c>
      <c r="T156">
        <v>-5714.16</v>
      </c>
    </row>
    <row r="157" spans="1:20" x14ac:dyDescent="0.15">
      <c r="A157">
        <v>153</v>
      </c>
      <c r="B157">
        <v>0</v>
      </c>
      <c r="C157">
        <v>-7975.96</v>
      </c>
      <c r="D157">
        <v>-1625.68</v>
      </c>
      <c r="E157">
        <v>-3166.38</v>
      </c>
      <c r="F157">
        <v>1389.48</v>
      </c>
      <c r="G157">
        <v>5751.85</v>
      </c>
      <c r="H157">
        <v>-2131.88</v>
      </c>
      <c r="I157">
        <v>-7940.49</v>
      </c>
      <c r="J157">
        <v>2460.71</v>
      </c>
      <c r="K157">
        <v>319.37799999999999</v>
      </c>
      <c r="L157">
        <v>-8016.86</v>
      </c>
      <c r="M157">
        <v>-337.46100000000001</v>
      </c>
      <c r="N157">
        <v>-962.16800000000001</v>
      </c>
      <c r="O157">
        <v>-7977.35</v>
      </c>
      <c r="P157">
        <v>-2103.7800000000002</v>
      </c>
      <c r="Q157">
        <v>1020.45</v>
      </c>
      <c r="R157">
        <v>-8537.1</v>
      </c>
      <c r="S157">
        <v>-1397.42</v>
      </c>
      <c r="T157">
        <v>-5495.22</v>
      </c>
    </row>
    <row r="158" spans="1:20" x14ac:dyDescent="0.15">
      <c r="A158">
        <v>154</v>
      </c>
      <c r="B158">
        <v>1</v>
      </c>
      <c r="C158">
        <v>-8306.0499999999993</v>
      </c>
      <c r="D158">
        <v>-2354.85</v>
      </c>
      <c r="E158">
        <v>-3874.12</v>
      </c>
      <c r="F158">
        <v>135.20099999999999</v>
      </c>
      <c r="G158">
        <v>2292.84</v>
      </c>
      <c r="H158">
        <v>-3418.69</v>
      </c>
      <c r="I158">
        <v>-7908.36</v>
      </c>
      <c r="J158">
        <v>2054.9499999999998</v>
      </c>
      <c r="K158">
        <v>423.84399999999999</v>
      </c>
      <c r="L158">
        <v>-7445.71</v>
      </c>
      <c r="M158">
        <v>-416.47</v>
      </c>
      <c r="N158">
        <v>-1116.8499999999999</v>
      </c>
      <c r="O158">
        <v>-7416.92</v>
      </c>
      <c r="P158">
        <v>-2524.2800000000002</v>
      </c>
      <c r="Q158">
        <v>725.83500000000004</v>
      </c>
      <c r="R158">
        <v>-8249.86</v>
      </c>
      <c r="S158">
        <v>-1171.0999999999999</v>
      </c>
      <c r="T158">
        <v>-5250.82</v>
      </c>
    </row>
    <row r="159" spans="1:20" x14ac:dyDescent="0.15">
      <c r="A159">
        <v>155</v>
      </c>
      <c r="B159">
        <v>0</v>
      </c>
      <c r="C159">
        <v>-8930.0400000000009</v>
      </c>
      <c r="D159">
        <v>-2962.17</v>
      </c>
      <c r="E159">
        <v>-4348.88</v>
      </c>
      <c r="F159">
        <v>1396.54</v>
      </c>
      <c r="G159">
        <v>-553.59400000000005</v>
      </c>
      <c r="H159">
        <v>-5389.35</v>
      </c>
      <c r="I159">
        <v>-7789.85</v>
      </c>
      <c r="J159">
        <v>1641.83</v>
      </c>
      <c r="K159">
        <v>395.04899999999998</v>
      </c>
      <c r="L159">
        <v>-6974.99</v>
      </c>
      <c r="M159">
        <v>-506.19</v>
      </c>
      <c r="N159">
        <v>-1145.6400000000001</v>
      </c>
      <c r="O159">
        <v>-6974.99</v>
      </c>
      <c r="P159">
        <v>-2747.26</v>
      </c>
      <c r="Q159">
        <v>531.649</v>
      </c>
      <c r="R159">
        <v>-7944.53</v>
      </c>
      <c r="S159">
        <v>-962.86699999999996</v>
      </c>
      <c r="T159">
        <v>-5103.51</v>
      </c>
    </row>
    <row r="160" spans="1:20" x14ac:dyDescent="0.15">
      <c r="A160">
        <v>156</v>
      </c>
      <c r="B160">
        <v>1</v>
      </c>
      <c r="C160">
        <v>-9850.07</v>
      </c>
      <c r="D160">
        <v>-3450.27</v>
      </c>
      <c r="E160">
        <v>-4399.8</v>
      </c>
      <c r="F160">
        <v>3796.31</v>
      </c>
      <c r="G160">
        <v>-1817.93</v>
      </c>
      <c r="H160">
        <v>-5643.95</v>
      </c>
      <c r="I160">
        <v>-7649.91</v>
      </c>
      <c r="J160">
        <v>1307.7</v>
      </c>
      <c r="K160">
        <v>362.92</v>
      </c>
      <c r="L160">
        <v>-6683.71</v>
      </c>
      <c r="M160">
        <v>-613.99400000000003</v>
      </c>
      <c r="N160">
        <v>-1167.06</v>
      </c>
      <c r="O160">
        <v>-6673</v>
      </c>
      <c r="P160">
        <v>-2794.14</v>
      </c>
      <c r="Q160">
        <v>452.64</v>
      </c>
      <c r="R160">
        <v>-7721.55</v>
      </c>
      <c r="S160">
        <v>-757.96900000000005</v>
      </c>
      <c r="T160">
        <v>-4974.29</v>
      </c>
    </row>
    <row r="161" spans="1:20" x14ac:dyDescent="0.15">
      <c r="A161">
        <v>157</v>
      </c>
      <c r="B161">
        <v>0</v>
      </c>
      <c r="C161">
        <v>-10139.4</v>
      </c>
      <c r="D161">
        <v>-3728.93</v>
      </c>
      <c r="E161">
        <v>-4109.22</v>
      </c>
      <c r="F161">
        <v>5390.05</v>
      </c>
      <c r="G161">
        <v>-1072.81</v>
      </c>
      <c r="H161">
        <v>-4619.46</v>
      </c>
      <c r="I161">
        <v>-7484.52</v>
      </c>
      <c r="J161">
        <v>1031.17</v>
      </c>
      <c r="K161">
        <v>265.82499999999999</v>
      </c>
      <c r="L161">
        <v>-6597.32</v>
      </c>
      <c r="M161">
        <v>-693.00300000000004</v>
      </c>
      <c r="N161">
        <v>-1235.3599999999999</v>
      </c>
      <c r="O161">
        <v>-6536.4</v>
      </c>
      <c r="P161">
        <v>-2722.51</v>
      </c>
      <c r="Q161">
        <v>384.34</v>
      </c>
      <c r="R161">
        <v>-7631.83</v>
      </c>
      <c r="S161">
        <v>-671.58399999999995</v>
      </c>
      <c r="T161">
        <v>-4837.6899999999996</v>
      </c>
    </row>
    <row r="162" spans="1:20" x14ac:dyDescent="0.15">
      <c r="A162">
        <v>158</v>
      </c>
      <c r="B162">
        <v>1</v>
      </c>
      <c r="C162">
        <v>-9368.14</v>
      </c>
      <c r="D162">
        <v>-2811.04</v>
      </c>
      <c r="E162">
        <v>-3760.35</v>
      </c>
      <c r="F162">
        <v>5242.26</v>
      </c>
      <c r="G162">
        <v>389.57299999999998</v>
      </c>
      <c r="H162">
        <v>-4230.3599999999997</v>
      </c>
      <c r="I162">
        <v>-7394.8</v>
      </c>
      <c r="J162">
        <v>754.64</v>
      </c>
      <c r="K162">
        <v>226.321</v>
      </c>
      <c r="L162">
        <v>-6597.32</v>
      </c>
      <c r="M162">
        <v>-772.01199999999994</v>
      </c>
      <c r="N162">
        <v>-1306.99</v>
      </c>
      <c r="O162">
        <v>-6468.1</v>
      </c>
      <c r="P162">
        <v>-2543.0700000000002</v>
      </c>
      <c r="Q162">
        <v>323.41699999999997</v>
      </c>
      <c r="R162">
        <v>-7502.61</v>
      </c>
      <c r="S162">
        <v>-714.42</v>
      </c>
      <c r="T162">
        <v>-4758.68</v>
      </c>
    </row>
    <row r="163" spans="1:20" x14ac:dyDescent="0.15">
      <c r="A163">
        <v>159</v>
      </c>
      <c r="B163">
        <v>0</v>
      </c>
      <c r="C163">
        <v>-8458.1</v>
      </c>
      <c r="D163">
        <v>-1370.07</v>
      </c>
      <c r="E163">
        <v>-3727.5</v>
      </c>
      <c r="F163">
        <v>3783.92</v>
      </c>
      <c r="G163">
        <v>1417.41</v>
      </c>
      <c r="H163">
        <v>-4174.2</v>
      </c>
      <c r="I163">
        <v>-7276.29</v>
      </c>
      <c r="J163">
        <v>520.94299999999998</v>
      </c>
      <c r="K163">
        <v>197.52500000000001</v>
      </c>
      <c r="L163">
        <v>-6608.03</v>
      </c>
      <c r="M163">
        <v>-851.02099999999996</v>
      </c>
      <c r="N163">
        <v>-1443.59</v>
      </c>
      <c r="O163">
        <v>-6428.6</v>
      </c>
      <c r="P163">
        <v>-2327.46</v>
      </c>
      <c r="Q163">
        <v>258.447</v>
      </c>
      <c r="R163">
        <v>-7323.17</v>
      </c>
      <c r="S163">
        <v>-904.56500000000005</v>
      </c>
      <c r="T163">
        <v>-4690.38</v>
      </c>
    </row>
    <row r="164" spans="1:20" x14ac:dyDescent="0.15">
      <c r="A164">
        <v>160</v>
      </c>
      <c r="B164">
        <v>1</v>
      </c>
      <c r="C164">
        <v>-8342.2000000000007</v>
      </c>
      <c r="D164">
        <v>-453.36599999999999</v>
      </c>
      <c r="E164">
        <v>-3957.15</v>
      </c>
      <c r="F164">
        <v>2858.39</v>
      </c>
      <c r="G164">
        <v>1999.99</v>
      </c>
      <c r="H164">
        <v>-3542.13</v>
      </c>
      <c r="I164">
        <v>-7125.65</v>
      </c>
      <c r="J164">
        <v>381.01299999999998</v>
      </c>
      <c r="K164">
        <v>218.941</v>
      </c>
      <c r="L164">
        <v>-6615.41</v>
      </c>
      <c r="M164">
        <v>-940.73800000000006</v>
      </c>
      <c r="N164">
        <v>-1533.31</v>
      </c>
      <c r="O164">
        <v>-6410.51</v>
      </c>
      <c r="P164">
        <v>-2126.61</v>
      </c>
      <c r="Q164">
        <v>283.91399999999999</v>
      </c>
      <c r="R164">
        <v>-7064.73</v>
      </c>
      <c r="S164">
        <v>-1170.3900000000001</v>
      </c>
      <c r="T164">
        <v>-4640.17</v>
      </c>
    </row>
    <row r="165" spans="1:20" x14ac:dyDescent="0.15">
      <c r="A165">
        <v>161</v>
      </c>
      <c r="B165">
        <v>0</v>
      </c>
      <c r="C165">
        <v>-8690.36</v>
      </c>
      <c r="D165">
        <v>-89.717799999999997</v>
      </c>
      <c r="E165">
        <v>-4230.3500000000004</v>
      </c>
      <c r="F165">
        <v>3366.45</v>
      </c>
      <c r="G165">
        <v>2129.94</v>
      </c>
      <c r="H165">
        <v>-2995.72</v>
      </c>
      <c r="I165">
        <v>-6920.74</v>
      </c>
      <c r="J165">
        <v>204.90600000000001</v>
      </c>
      <c r="K165">
        <v>308.65800000000002</v>
      </c>
      <c r="L165">
        <v>-6536.4</v>
      </c>
      <c r="M165">
        <v>-1059.25</v>
      </c>
      <c r="N165">
        <v>-1662.53</v>
      </c>
      <c r="O165">
        <v>-6492.84</v>
      </c>
      <c r="P165">
        <v>-1821.28</v>
      </c>
      <c r="Q165">
        <v>176.10900000000001</v>
      </c>
      <c r="R165">
        <v>-6759.4</v>
      </c>
      <c r="S165">
        <v>-1353.88</v>
      </c>
      <c r="T165">
        <v>-4539.74</v>
      </c>
    </row>
    <row r="166" spans="1:20" x14ac:dyDescent="0.15">
      <c r="A166">
        <v>162</v>
      </c>
      <c r="B166">
        <v>1</v>
      </c>
      <c r="C166">
        <v>-9124.91</v>
      </c>
      <c r="D166">
        <v>-236.298</v>
      </c>
      <c r="E166">
        <v>-4302.71</v>
      </c>
      <c r="F166">
        <v>4784.55</v>
      </c>
      <c r="G166">
        <v>1971.92</v>
      </c>
      <c r="H166">
        <v>-2701.1</v>
      </c>
      <c r="I166">
        <v>-6791.52</v>
      </c>
      <c r="J166">
        <v>97.099599999999995</v>
      </c>
      <c r="K166">
        <v>427.17200000000003</v>
      </c>
      <c r="L166">
        <v>-6435.98</v>
      </c>
      <c r="M166">
        <v>-1156.3499999999999</v>
      </c>
      <c r="N166">
        <v>-1809.84</v>
      </c>
      <c r="O166">
        <v>-6668.95</v>
      </c>
      <c r="P166">
        <v>-1534.04</v>
      </c>
      <c r="Q166">
        <v>97.099599999999995</v>
      </c>
      <c r="R166">
        <v>-6450.74</v>
      </c>
      <c r="S166">
        <v>-1404.09</v>
      </c>
      <c r="T166">
        <v>-4392.43</v>
      </c>
    </row>
    <row r="167" spans="1:20" x14ac:dyDescent="0.15">
      <c r="A167">
        <v>163</v>
      </c>
      <c r="B167">
        <v>0</v>
      </c>
      <c r="C167">
        <v>-9420.26</v>
      </c>
      <c r="D167">
        <v>-681.55600000000004</v>
      </c>
      <c r="E167">
        <v>-4133.99</v>
      </c>
      <c r="F167">
        <v>6232.92</v>
      </c>
      <c r="G167">
        <v>1835.32</v>
      </c>
      <c r="H167">
        <v>-2431.9499999999998</v>
      </c>
      <c r="I167">
        <v>-6633.5</v>
      </c>
      <c r="J167">
        <v>39.504899999999999</v>
      </c>
      <c r="K167">
        <v>567.1</v>
      </c>
      <c r="L167">
        <v>-6288.67</v>
      </c>
      <c r="M167">
        <v>-1185.1500000000001</v>
      </c>
      <c r="N167">
        <v>-1928.36</v>
      </c>
      <c r="O167">
        <v>-6798.17</v>
      </c>
      <c r="P167">
        <v>-1164.47</v>
      </c>
      <c r="Q167">
        <v>-3.32395</v>
      </c>
      <c r="R167">
        <v>-6077.11</v>
      </c>
      <c r="S167">
        <v>-1450.98</v>
      </c>
      <c r="T167">
        <v>-4263.21</v>
      </c>
    </row>
    <row r="168" spans="1:20" x14ac:dyDescent="0.15">
      <c r="A168">
        <v>164</v>
      </c>
      <c r="B168">
        <v>1</v>
      </c>
      <c r="C168">
        <v>-9277.01</v>
      </c>
      <c r="D168">
        <v>-1059.25</v>
      </c>
      <c r="E168">
        <v>-3957.88</v>
      </c>
      <c r="F168">
        <v>7027.82</v>
      </c>
      <c r="G168">
        <v>1820.55</v>
      </c>
      <c r="H168">
        <v>-2055</v>
      </c>
      <c r="I168">
        <v>-6464.78</v>
      </c>
      <c r="J168">
        <v>39.504899999999999</v>
      </c>
      <c r="K168">
        <v>721.79600000000005</v>
      </c>
      <c r="L168">
        <v>-6148.74</v>
      </c>
      <c r="M168">
        <v>-1195.8499999999999</v>
      </c>
      <c r="N168">
        <v>-2036.17</v>
      </c>
      <c r="O168">
        <v>-6913.36</v>
      </c>
      <c r="P168">
        <v>-683.03</v>
      </c>
      <c r="Q168">
        <v>-161.34200000000001</v>
      </c>
      <c r="R168">
        <v>-5771.78</v>
      </c>
      <c r="S168">
        <v>-1400.76</v>
      </c>
      <c r="T168">
        <v>-4126.6000000000004</v>
      </c>
    </row>
    <row r="169" spans="1:20" x14ac:dyDescent="0.15">
      <c r="A169">
        <v>165</v>
      </c>
      <c r="B169">
        <v>0</v>
      </c>
      <c r="C169">
        <v>-8993.1</v>
      </c>
      <c r="D169">
        <v>-1124.23</v>
      </c>
      <c r="E169">
        <v>-3892.9</v>
      </c>
      <c r="F169">
        <v>7325.76</v>
      </c>
      <c r="G169">
        <v>2053.5100000000002</v>
      </c>
      <c r="H169">
        <v>-1641.86</v>
      </c>
      <c r="I169">
        <v>-6256.55</v>
      </c>
      <c r="J169">
        <v>-3.3209599999999999</v>
      </c>
      <c r="K169">
        <v>772.00699999999995</v>
      </c>
      <c r="L169">
        <v>-5983.34</v>
      </c>
      <c r="M169">
        <v>-1224.6500000000001</v>
      </c>
      <c r="N169">
        <v>-2093.7600000000002</v>
      </c>
      <c r="O169">
        <v>-6827.71</v>
      </c>
      <c r="P169">
        <v>-320.10399999999998</v>
      </c>
      <c r="Q169">
        <v>-330.06700000000001</v>
      </c>
      <c r="R169">
        <v>-5505.96</v>
      </c>
      <c r="S169">
        <v>-1289.6400000000001</v>
      </c>
      <c r="T169">
        <v>-4026.18</v>
      </c>
    </row>
    <row r="170" spans="1:20" x14ac:dyDescent="0.15">
      <c r="A170">
        <v>166</v>
      </c>
      <c r="B170">
        <v>1</v>
      </c>
      <c r="C170">
        <v>-8859.81</v>
      </c>
      <c r="D170">
        <v>-1130.8699999999999</v>
      </c>
      <c r="E170">
        <v>-3961.2</v>
      </c>
      <c r="F170">
        <v>7809.77</v>
      </c>
      <c r="G170">
        <v>2402.41</v>
      </c>
      <c r="H170">
        <v>-1254.2</v>
      </c>
      <c r="I170">
        <v>-5998.11</v>
      </c>
      <c r="J170">
        <v>-139.92699999999999</v>
      </c>
      <c r="K170">
        <v>818.89700000000005</v>
      </c>
      <c r="L170">
        <v>-5893.62</v>
      </c>
      <c r="M170">
        <v>-1235.3599999999999</v>
      </c>
      <c r="N170">
        <v>-2125.88</v>
      </c>
      <c r="O170">
        <v>-6447.44</v>
      </c>
      <c r="P170">
        <v>-97.102599999999995</v>
      </c>
      <c r="Q170">
        <v>-495.471</v>
      </c>
      <c r="R170">
        <v>-5311.75</v>
      </c>
      <c r="S170">
        <v>-1134.94</v>
      </c>
      <c r="T170">
        <v>-3910.99</v>
      </c>
    </row>
    <row r="171" spans="1:20" x14ac:dyDescent="0.15">
      <c r="A171">
        <v>167</v>
      </c>
      <c r="B171">
        <v>0</v>
      </c>
      <c r="C171">
        <v>-8952.84</v>
      </c>
      <c r="D171">
        <v>-1367.9</v>
      </c>
      <c r="E171">
        <v>-3957.88</v>
      </c>
      <c r="F171">
        <v>8682.19</v>
      </c>
      <c r="G171">
        <v>2381.75</v>
      </c>
      <c r="H171">
        <v>-822.96799999999996</v>
      </c>
      <c r="I171">
        <v>-5671.37</v>
      </c>
      <c r="J171">
        <v>-261.75900000000001</v>
      </c>
      <c r="K171">
        <v>768.68700000000001</v>
      </c>
      <c r="L171">
        <v>-5796.52</v>
      </c>
      <c r="M171">
        <v>-1285.57</v>
      </c>
      <c r="N171">
        <v>-2244.39</v>
      </c>
      <c r="O171">
        <v>-5937.2</v>
      </c>
      <c r="P171">
        <v>-50.210700000000003</v>
      </c>
      <c r="Q171">
        <v>-542.36300000000006</v>
      </c>
      <c r="R171">
        <v>-5232.74</v>
      </c>
      <c r="S171">
        <v>-1084.73</v>
      </c>
      <c r="T171">
        <v>-3900.28</v>
      </c>
    </row>
    <row r="172" spans="1:20" x14ac:dyDescent="0.15">
      <c r="A172">
        <v>168</v>
      </c>
      <c r="B172">
        <v>1</v>
      </c>
      <c r="C172">
        <v>-9200.58</v>
      </c>
      <c r="D172">
        <v>-1647.75</v>
      </c>
      <c r="E172">
        <v>-3839.37</v>
      </c>
      <c r="F172">
        <v>9605.57</v>
      </c>
      <c r="G172">
        <v>1868.95</v>
      </c>
      <c r="H172">
        <v>-613.98500000000001</v>
      </c>
      <c r="I172">
        <v>-5283.71</v>
      </c>
      <c r="J172">
        <v>-498.786</v>
      </c>
      <c r="K172">
        <v>700.38300000000004</v>
      </c>
      <c r="L172">
        <v>-5767.72</v>
      </c>
      <c r="M172">
        <v>-1332.46</v>
      </c>
      <c r="N172">
        <v>-2373.61</v>
      </c>
      <c r="O172">
        <v>-5595.68</v>
      </c>
      <c r="P172">
        <v>-89.715199999999996</v>
      </c>
      <c r="Q172">
        <v>-502.85899999999998</v>
      </c>
      <c r="R172">
        <v>-5143.03</v>
      </c>
      <c r="S172">
        <v>-1027.1300000000001</v>
      </c>
      <c r="T172">
        <v>-3871.48</v>
      </c>
    </row>
    <row r="173" spans="1:20" x14ac:dyDescent="0.15">
      <c r="A173">
        <v>169</v>
      </c>
      <c r="B173">
        <v>0</v>
      </c>
      <c r="C173">
        <v>-9412.8799999999992</v>
      </c>
      <c r="D173">
        <v>-1989.27</v>
      </c>
      <c r="E173">
        <v>-3731.56</v>
      </c>
      <c r="F173">
        <v>10345.5</v>
      </c>
      <c r="G173">
        <v>1007.24</v>
      </c>
      <c r="H173">
        <v>-650.17399999999998</v>
      </c>
      <c r="I173">
        <v>-4841.7700000000004</v>
      </c>
      <c r="J173">
        <v>-725.10900000000004</v>
      </c>
      <c r="K173">
        <v>660.87900000000002</v>
      </c>
      <c r="L173">
        <v>-5789.13</v>
      </c>
      <c r="M173">
        <v>-1314.37</v>
      </c>
      <c r="N173">
        <v>-2510.2199999999998</v>
      </c>
      <c r="O173">
        <v>-5430.27</v>
      </c>
      <c r="P173">
        <v>-172.04</v>
      </c>
      <c r="Q173">
        <v>-484.76400000000001</v>
      </c>
      <c r="R173">
        <v>-5013.8100000000004</v>
      </c>
      <c r="S173">
        <v>-1037.83</v>
      </c>
      <c r="T173">
        <v>-3860.78</v>
      </c>
    </row>
    <row r="174" spans="1:20" x14ac:dyDescent="0.15">
      <c r="A174">
        <v>170</v>
      </c>
      <c r="B174">
        <v>1</v>
      </c>
      <c r="C174">
        <v>-9463.09</v>
      </c>
      <c r="D174">
        <v>-2165.38</v>
      </c>
      <c r="E174">
        <v>-3695.37</v>
      </c>
      <c r="F174">
        <v>11003</v>
      </c>
      <c r="G174">
        <v>69.833600000000004</v>
      </c>
      <c r="H174">
        <v>-506.93700000000001</v>
      </c>
      <c r="I174">
        <v>-4496.9399999999996</v>
      </c>
      <c r="J174">
        <v>-901.22199999999998</v>
      </c>
      <c r="K174">
        <v>632.07899999999995</v>
      </c>
      <c r="L174">
        <v>-5868.14</v>
      </c>
      <c r="M174">
        <v>-1343.17</v>
      </c>
      <c r="N174">
        <v>-2589.23</v>
      </c>
      <c r="O174">
        <v>-5394.08</v>
      </c>
      <c r="P174">
        <v>-358.858</v>
      </c>
      <c r="Q174">
        <v>-556.38300000000004</v>
      </c>
      <c r="R174">
        <v>-4877.2</v>
      </c>
      <c r="S174">
        <v>-1077.3399999999999</v>
      </c>
      <c r="T174">
        <v>-3842.68</v>
      </c>
    </row>
    <row r="175" spans="1:20" x14ac:dyDescent="0.15">
      <c r="A175">
        <v>171</v>
      </c>
      <c r="B175">
        <v>0</v>
      </c>
      <c r="C175">
        <v>-9477.8700000000008</v>
      </c>
      <c r="D175">
        <v>-2208.96</v>
      </c>
      <c r="E175">
        <v>-3795.79</v>
      </c>
      <c r="F175">
        <v>11484.5</v>
      </c>
      <c r="G175">
        <v>-678.20799999999997</v>
      </c>
      <c r="H175">
        <v>-137.38</v>
      </c>
      <c r="I175">
        <v>-4266.53</v>
      </c>
      <c r="J175">
        <v>-923.39800000000002</v>
      </c>
      <c r="K175">
        <v>610.66999999999996</v>
      </c>
      <c r="L175">
        <v>-5947.15</v>
      </c>
      <c r="M175">
        <v>-1364.58</v>
      </c>
      <c r="N175">
        <v>-2636.13</v>
      </c>
      <c r="O175">
        <v>-5494.5</v>
      </c>
      <c r="P175">
        <v>-548.98900000000003</v>
      </c>
      <c r="Q175">
        <v>-714.40099999999995</v>
      </c>
      <c r="R175">
        <v>-4819.6000000000004</v>
      </c>
      <c r="S175">
        <v>-1095.43</v>
      </c>
      <c r="T175">
        <v>-3871.48</v>
      </c>
    </row>
    <row r="176" spans="1:20" x14ac:dyDescent="0.15">
      <c r="A176">
        <v>172</v>
      </c>
      <c r="B176">
        <v>1</v>
      </c>
      <c r="C176">
        <v>-9319.85</v>
      </c>
      <c r="D176">
        <v>-2050.9499999999998</v>
      </c>
      <c r="E176">
        <v>-4007.32</v>
      </c>
      <c r="F176">
        <v>11922.3</v>
      </c>
      <c r="G176">
        <v>-876.50199999999995</v>
      </c>
      <c r="H176">
        <v>279.84500000000003</v>
      </c>
      <c r="I176">
        <v>-4266.53</v>
      </c>
      <c r="J176">
        <v>-686.37</v>
      </c>
      <c r="K176">
        <v>531.66099999999994</v>
      </c>
      <c r="L176">
        <v>-6026.16</v>
      </c>
      <c r="M176">
        <v>-1432.88</v>
      </c>
      <c r="N176">
        <v>-2628.73</v>
      </c>
      <c r="O176">
        <v>-5641.81</v>
      </c>
      <c r="P176">
        <v>-793.40899999999999</v>
      </c>
      <c r="Q176">
        <v>-872.41899999999998</v>
      </c>
      <c r="R176">
        <v>-4841.01</v>
      </c>
      <c r="S176">
        <v>-1055.93</v>
      </c>
      <c r="T176">
        <v>-3882.19</v>
      </c>
    </row>
    <row r="177" spans="1:20" x14ac:dyDescent="0.15">
      <c r="A177">
        <v>173</v>
      </c>
      <c r="B177">
        <v>0</v>
      </c>
      <c r="C177">
        <v>-9172.5400000000009</v>
      </c>
      <c r="D177">
        <v>-1914.33</v>
      </c>
      <c r="E177">
        <v>-4320.05</v>
      </c>
      <c r="F177">
        <v>12539.6</v>
      </c>
      <c r="G177">
        <v>-704.471</v>
      </c>
      <c r="H177">
        <v>384.346</v>
      </c>
      <c r="I177">
        <v>-4266.53</v>
      </c>
      <c r="J177">
        <v>-481.45400000000001</v>
      </c>
      <c r="K177">
        <v>538.28</v>
      </c>
      <c r="L177">
        <v>-6105.17</v>
      </c>
      <c r="M177">
        <v>-1461.68</v>
      </c>
      <c r="N177">
        <v>-2697.04</v>
      </c>
      <c r="O177">
        <v>-5781.73</v>
      </c>
      <c r="P177">
        <v>-951.42700000000002</v>
      </c>
      <c r="Q177">
        <v>-998.327</v>
      </c>
      <c r="R177">
        <v>-4887.91</v>
      </c>
      <c r="S177">
        <v>-1005.72</v>
      </c>
      <c r="T177">
        <v>-3921.69</v>
      </c>
    </row>
    <row r="178" spans="1:20" x14ac:dyDescent="0.15">
      <c r="A178">
        <v>174</v>
      </c>
      <c r="B178">
        <v>1</v>
      </c>
      <c r="C178">
        <v>-9075.43</v>
      </c>
      <c r="D178">
        <v>-1846.03</v>
      </c>
      <c r="E178">
        <v>-4485.46</v>
      </c>
      <c r="F178">
        <v>13351.1</v>
      </c>
      <c r="G178">
        <v>-452.65300000000002</v>
      </c>
      <c r="H178">
        <v>323.435</v>
      </c>
      <c r="I178">
        <v>-4309.34</v>
      </c>
      <c r="J178">
        <v>-373.64299999999997</v>
      </c>
      <c r="K178">
        <v>721.79200000000003</v>
      </c>
      <c r="L178">
        <v>-6152.07</v>
      </c>
      <c r="M178">
        <v>-1472.39</v>
      </c>
      <c r="N178">
        <v>-2757.95</v>
      </c>
      <c r="O178">
        <v>-5925.74</v>
      </c>
      <c r="P178">
        <v>-1120.1500000000001</v>
      </c>
      <c r="Q178">
        <v>-1048.53</v>
      </c>
      <c r="R178">
        <v>-4859.1099999999997</v>
      </c>
      <c r="S178">
        <v>-948.11800000000005</v>
      </c>
      <c r="T178">
        <v>-3961.2</v>
      </c>
    </row>
    <row r="179" spans="1:20" x14ac:dyDescent="0.15">
      <c r="A179">
        <v>175</v>
      </c>
      <c r="B179">
        <v>0</v>
      </c>
      <c r="C179">
        <v>-9110.85</v>
      </c>
      <c r="D179">
        <v>-1849.33</v>
      </c>
      <c r="E179">
        <v>-4553.7700000000004</v>
      </c>
      <c r="F179">
        <v>14263</v>
      </c>
      <c r="G179">
        <v>-512.779</v>
      </c>
      <c r="H179">
        <v>269.13799999999998</v>
      </c>
      <c r="I179">
        <v>-4445.96</v>
      </c>
      <c r="J179">
        <v>-294.63400000000001</v>
      </c>
      <c r="K179">
        <v>771.99900000000002</v>
      </c>
      <c r="L179">
        <v>-6101.86</v>
      </c>
      <c r="M179">
        <v>-1511.89</v>
      </c>
      <c r="N179">
        <v>-2876.46</v>
      </c>
      <c r="O179">
        <v>-5915.04</v>
      </c>
      <c r="P179">
        <v>-1306.97</v>
      </c>
      <c r="Q179">
        <v>-1138.25</v>
      </c>
      <c r="R179">
        <v>-4869.8100000000004</v>
      </c>
      <c r="S179">
        <v>-937.41600000000005</v>
      </c>
      <c r="T179">
        <v>-3990</v>
      </c>
    </row>
    <row r="180" spans="1:20" x14ac:dyDescent="0.15">
      <c r="A180">
        <v>176</v>
      </c>
      <c r="B180">
        <v>1</v>
      </c>
      <c r="C180">
        <v>-9294.36</v>
      </c>
      <c r="D180">
        <v>-1978.55</v>
      </c>
      <c r="E180">
        <v>-4614.68</v>
      </c>
      <c r="F180">
        <v>15279.4</v>
      </c>
      <c r="G180">
        <v>-958.03200000000004</v>
      </c>
      <c r="H180">
        <v>419.75900000000001</v>
      </c>
      <c r="I180">
        <v>-4514.26</v>
      </c>
      <c r="J180">
        <v>-247.732</v>
      </c>
      <c r="K180">
        <v>915.22299999999996</v>
      </c>
      <c r="L180">
        <v>-6065.66</v>
      </c>
      <c r="M180">
        <v>-1562.1</v>
      </c>
      <c r="N180">
        <v>-2941.46</v>
      </c>
      <c r="O180">
        <v>-5864.83</v>
      </c>
      <c r="P180">
        <v>-1432.88</v>
      </c>
      <c r="Q180">
        <v>-1256.76</v>
      </c>
      <c r="R180">
        <v>-4909.3100000000004</v>
      </c>
      <c r="S180">
        <v>-919.31600000000003</v>
      </c>
      <c r="T180">
        <v>-4000.7</v>
      </c>
    </row>
    <row r="181" spans="1:20" x14ac:dyDescent="0.15">
      <c r="A181">
        <v>177</v>
      </c>
      <c r="B181">
        <v>0</v>
      </c>
      <c r="C181">
        <v>-9312.4599999999991</v>
      </c>
      <c r="D181">
        <v>-2136.5700000000002</v>
      </c>
      <c r="E181">
        <v>-4690.38</v>
      </c>
      <c r="F181">
        <v>16363.4</v>
      </c>
      <c r="G181">
        <v>-1399.98</v>
      </c>
      <c r="H181">
        <v>571.16999999999996</v>
      </c>
      <c r="I181">
        <v>-4575.17</v>
      </c>
      <c r="J181">
        <v>-233.727</v>
      </c>
      <c r="K181">
        <v>1220.56</v>
      </c>
      <c r="L181">
        <v>-6123.26</v>
      </c>
      <c r="M181">
        <v>-1630.4</v>
      </c>
      <c r="N181">
        <v>-2883.86</v>
      </c>
      <c r="O181">
        <v>-5828.63</v>
      </c>
      <c r="P181">
        <v>-1493.79</v>
      </c>
      <c r="Q181">
        <v>-1364.57</v>
      </c>
      <c r="R181">
        <v>-4970.22</v>
      </c>
      <c r="S181">
        <v>-958.82</v>
      </c>
      <c r="T181">
        <v>-4050.91</v>
      </c>
    </row>
    <row r="182" spans="1:20" x14ac:dyDescent="0.15">
      <c r="A182">
        <v>178</v>
      </c>
      <c r="B182">
        <v>1</v>
      </c>
      <c r="C182">
        <v>-9337.17</v>
      </c>
      <c r="D182">
        <v>-2251.7800000000002</v>
      </c>
      <c r="E182">
        <v>-4597.37</v>
      </c>
      <c r="F182">
        <v>17727.900000000001</v>
      </c>
      <c r="G182">
        <v>-1841.13</v>
      </c>
      <c r="H182">
        <v>513.56399999999996</v>
      </c>
      <c r="I182">
        <v>-4682.9799999999996</v>
      </c>
      <c r="J182">
        <v>-43.603400000000001</v>
      </c>
      <c r="K182">
        <v>1411.48</v>
      </c>
      <c r="L182">
        <v>-6144.67</v>
      </c>
      <c r="M182">
        <v>-1669.91</v>
      </c>
      <c r="N182">
        <v>-2883.86</v>
      </c>
      <c r="O182">
        <v>-5918.34</v>
      </c>
      <c r="P182">
        <v>-1601.6</v>
      </c>
      <c r="Q182">
        <v>-1432.88</v>
      </c>
      <c r="R182">
        <v>-5056.63</v>
      </c>
      <c r="S182">
        <v>-966.22</v>
      </c>
      <c r="T182">
        <v>-4119.21</v>
      </c>
    </row>
    <row r="183" spans="1:20" x14ac:dyDescent="0.15">
      <c r="A183">
        <v>179</v>
      </c>
      <c r="B183">
        <v>0</v>
      </c>
      <c r="C183">
        <v>-9523.99</v>
      </c>
      <c r="D183">
        <v>-2273.1799999999998</v>
      </c>
      <c r="E183">
        <v>-4371.05</v>
      </c>
      <c r="F183">
        <v>19053.8</v>
      </c>
      <c r="G183">
        <v>-2587.62</v>
      </c>
      <c r="H183">
        <v>449.35700000000003</v>
      </c>
      <c r="I183">
        <v>-4783.3999999999996</v>
      </c>
      <c r="J183">
        <v>200.82499999999999</v>
      </c>
      <c r="K183">
        <v>1382.67</v>
      </c>
      <c r="L183">
        <v>-6212.98</v>
      </c>
      <c r="M183">
        <v>-1730.82</v>
      </c>
      <c r="N183">
        <v>-2873.16</v>
      </c>
      <c r="O183">
        <v>-6047.55</v>
      </c>
      <c r="P183">
        <v>-1680.61</v>
      </c>
      <c r="Q183">
        <v>-1504.49</v>
      </c>
      <c r="R183">
        <v>-5045.93</v>
      </c>
      <c r="S183">
        <v>-887.21100000000001</v>
      </c>
      <c r="T183">
        <v>-4158.72</v>
      </c>
    </row>
    <row r="184" spans="1:20" x14ac:dyDescent="0.15">
      <c r="A184">
        <v>180</v>
      </c>
      <c r="B184">
        <v>1</v>
      </c>
      <c r="C184">
        <v>-9735.51</v>
      </c>
      <c r="D184">
        <v>-2234.48</v>
      </c>
      <c r="E184">
        <v>-4077.22</v>
      </c>
      <c r="F184">
        <v>19885</v>
      </c>
      <c r="G184">
        <v>-3567.83</v>
      </c>
      <c r="H184">
        <v>158.82499999999999</v>
      </c>
      <c r="I184">
        <v>-4941.42</v>
      </c>
      <c r="J184">
        <v>369.54399999999998</v>
      </c>
      <c r="K184">
        <v>1361.27</v>
      </c>
      <c r="L184">
        <v>-6273.88</v>
      </c>
      <c r="M184">
        <v>-1817.23</v>
      </c>
      <c r="N184">
        <v>-2833.65</v>
      </c>
      <c r="O184">
        <v>-6226.97</v>
      </c>
      <c r="P184">
        <v>-1738.22</v>
      </c>
      <c r="Q184">
        <v>-1641.1</v>
      </c>
      <c r="R184">
        <v>-5049.2299999999996</v>
      </c>
      <c r="S184">
        <v>-840.30399999999997</v>
      </c>
      <c r="T184">
        <v>-4198.22</v>
      </c>
    </row>
    <row r="185" spans="1:20" x14ac:dyDescent="0.15">
      <c r="A185">
        <v>181</v>
      </c>
      <c r="B185">
        <v>0</v>
      </c>
      <c r="C185">
        <v>-10037.5</v>
      </c>
      <c r="D185">
        <v>-1921.74</v>
      </c>
      <c r="E185">
        <v>-3513.45</v>
      </c>
      <c r="F185">
        <v>20039.7</v>
      </c>
      <c r="G185">
        <v>-4677.26</v>
      </c>
      <c r="H185">
        <v>-254.32400000000001</v>
      </c>
      <c r="I185">
        <v>-5120.83</v>
      </c>
      <c r="J185">
        <v>556.36599999999999</v>
      </c>
      <c r="K185">
        <v>1325.06</v>
      </c>
      <c r="L185">
        <v>-6403.1</v>
      </c>
      <c r="M185">
        <v>-1838.63</v>
      </c>
      <c r="N185">
        <v>-2815.55</v>
      </c>
      <c r="O185">
        <v>-6485.4</v>
      </c>
      <c r="P185">
        <v>-1738.22</v>
      </c>
      <c r="Q185">
        <v>-1698.71</v>
      </c>
      <c r="R185">
        <v>-5231.95</v>
      </c>
      <c r="S185">
        <v>-847.70699999999999</v>
      </c>
      <c r="T185">
        <v>-4248.43</v>
      </c>
    </row>
    <row r="186" spans="1:20" x14ac:dyDescent="0.15">
      <c r="A186">
        <v>182</v>
      </c>
      <c r="B186">
        <v>1</v>
      </c>
      <c r="C186">
        <v>-10227.700000000001</v>
      </c>
      <c r="D186">
        <v>-1713.52</v>
      </c>
      <c r="E186">
        <v>-3059.98</v>
      </c>
      <c r="F186">
        <v>20057.8</v>
      </c>
      <c r="G186">
        <v>-5966.1</v>
      </c>
      <c r="H186">
        <v>-556.36500000000001</v>
      </c>
      <c r="I186">
        <v>-5411.36</v>
      </c>
      <c r="J186">
        <v>725.08399999999995</v>
      </c>
      <c r="K186">
        <v>1414.77</v>
      </c>
      <c r="L186">
        <v>-6571.81</v>
      </c>
      <c r="M186">
        <v>-1885.54</v>
      </c>
      <c r="N186">
        <v>-2887.16</v>
      </c>
      <c r="O186">
        <v>-6812.14</v>
      </c>
      <c r="P186">
        <v>-1748.92</v>
      </c>
      <c r="Q186">
        <v>-1709.41</v>
      </c>
      <c r="R186">
        <v>-5587.49</v>
      </c>
      <c r="S186">
        <v>-790.09900000000005</v>
      </c>
      <c r="T186">
        <v>-4380.9399999999996</v>
      </c>
    </row>
    <row r="187" spans="1:20" x14ac:dyDescent="0.15">
      <c r="A187">
        <v>183</v>
      </c>
      <c r="B187">
        <v>0</v>
      </c>
      <c r="C187">
        <v>-10429.299999999999</v>
      </c>
      <c r="D187">
        <v>-1551.39</v>
      </c>
      <c r="E187">
        <v>-3023.77</v>
      </c>
      <c r="F187">
        <v>20039.7</v>
      </c>
      <c r="G187">
        <v>-7235.17</v>
      </c>
      <c r="H187">
        <v>-671.58399999999995</v>
      </c>
      <c r="I187">
        <v>-5824.51</v>
      </c>
      <c r="J187">
        <v>901.20799999999997</v>
      </c>
      <c r="K187">
        <v>1543.99</v>
      </c>
      <c r="L187">
        <v>-6812.14</v>
      </c>
      <c r="M187">
        <v>-1846.03</v>
      </c>
      <c r="N187">
        <v>-3045.17</v>
      </c>
      <c r="O187">
        <v>-7210.48</v>
      </c>
      <c r="P187">
        <v>-1777.72</v>
      </c>
      <c r="Q187">
        <v>-1716.82</v>
      </c>
      <c r="R187">
        <v>-5985.83</v>
      </c>
      <c r="S187">
        <v>-790.09900000000005</v>
      </c>
      <c r="T187">
        <v>-4657.47</v>
      </c>
    </row>
    <row r="188" spans="1:20" x14ac:dyDescent="0.15">
      <c r="A188">
        <v>184</v>
      </c>
      <c r="B188">
        <v>1</v>
      </c>
      <c r="C188">
        <v>-10547</v>
      </c>
      <c r="D188">
        <v>-1526.7</v>
      </c>
      <c r="E188">
        <v>-3049.29</v>
      </c>
      <c r="F188">
        <v>20068.5</v>
      </c>
      <c r="G188">
        <v>-7835.97</v>
      </c>
      <c r="H188">
        <v>-543.19100000000003</v>
      </c>
      <c r="I188">
        <v>-6222.85</v>
      </c>
      <c r="J188">
        <v>1030.42</v>
      </c>
      <c r="K188">
        <v>1691.31</v>
      </c>
      <c r="L188">
        <v>-7146.28</v>
      </c>
      <c r="M188">
        <v>-1806.53</v>
      </c>
      <c r="N188">
        <v>-3213.89</v>
      </c>
      <c r="O188">
        <v>-7691.94</v>
      </c>
      <c r="P188">
        <v>-1777.72</v>
      </c>
      <c r="Q188">
        <v>-1659.21</v>
      </c>
      <c r="R188">
        <v>-6488.69</v>
      </c>
      <c r="S188">
        <v>-790.09900000000005</v>
      </c>
      <c r="T188">
        <v>-4934</v>
      </c>
    </row>
    <row r="189" spans="1:20" x14ac:dyDescent="0.15">
      <c r="A189">
        <v>185</v>
      </c>
      <c r="B189">
        <v>0</v>
      </c>
      <c r="C189">
        <v>-10917.4</v>
      </c>
      <c r="D189">
        <v>-1425.47</v>
      </c>
      <c r="E189">
        <v>-2994.97</v>
      </c>
      <c r="F189">
        <v>20068.5</v>
      </c>
      <c r="G189">
        <v>-7937.2</v>
      </c>
      <c r="H189">
        <v>59.251100000000001</v>
      </c>
      <c r="I189">
        <v>-6725.71</v>
      </c>
      <c r="J189">
        <v>1209.8399999999999</v>
      </c>
      <c r="K189">
        <v>1852.61</v>
      </c>
      <c r="L189">
        <v>-7390.71</v>
      </c>
      <c r="M189">
        <v>-1756.32</v>
      </c>
      <c r="N189">
        <v>-3390.02</v>
      </c>
      <c r="O189">
        <v>-8012.09</v>
      </c>
      <c r="P189">
        <v>-1809.82</v>
      </c>
      <c r="Q189">
        <v>-1637.81</v>
      </c>
      <c r="R189">
        <v>-6930.64</v>
      </c>
      <c r="S189">
        <v>-758.00199999999995</v>
      </c>
      <c r="T189">
        <v>-5167.74</v>
      </c>
    </row>
    <row r="190" spans="1:20" x14ac:dyDescent="0.15">
      <c r="A190">
        <v>186</v>
      </c>
      <c r="B190">
        <v>1</v>
      </c>
      <c r="C190">
        <v>-11104.2</v>
      </c>
      <c r="D190">
        <v>-1679.77</v>
      </c>
      <c r="E190">
        <v>-3113.48</v>
      </c>
      <c r="F190">
        <v>20068.5</v>
      </c>
      <c r="G190">
        <v>-7896.87</v>
      </c>
      <c r="H190">
        <v>953.86699999999996</v>
      </c>
      <c r="I190">
        <v>-7199.77</v>
      </c>
      <c r="J190">
        <v>1436.17</v>
      </c>
      <c r="K190">
        <v>2107.75</v>
      </c>
      <c r="L190">
        <v>-7548.73</v>
      </c>
      <c r="M190">
        <v>-1666.62</v>
      </c>
      <c r="N190">
        <v>-3476.43</v>
      </c>
      <c r="O190">
        <v>-8087.81</v>
      </c>
      <c r="P190">
        <v>-1939.03</v>
      </c>
      <c r="Q190">
        <v>-1569.5</v>
      </c>
      <c r="R190">
        <v>-7243.39</v>
      </c>
      <c r="S190">
        <v>-650.18700000000001</v>
      </c>
      <c r="T190">
        <v>-5275.55</v>
      </c>
    </row>
    <row r="191" spans="1:20" x14ac:dyDescent="0.15">
      <c r="A191">
        <v>187</v>
      </c>
      <c r="B191">
        <v>0</v>
      </c>
      <c r="C191">
        <v>-11283.6</v>
      </c>
      <c r="D191">
        <v>-2193.33</v>
      </c>
      <c r="E191">
        <v>-3167.8</v>
      </c>
      <c r="F191">
        <v>20068.5</v>
      </c>
      <c r="G191">
        <v>-8408.76</v>
      </c>
      <c r="H191">
        <v>1372.81</v>
      </c>
      <c r="I191">
        <v>-7631.03</v>
      </c>
      <c r="J191">
        <v>1612.29</v>
      </c>
      <c r="K191">
        <v>2305.27</v>
      </c>
      <c r="L191">
        <v>-7685.35</v>
      </c>
      <c r="M191">
        <v>-1558.8</v>
      </c>
      <c r="N191">
        <v>-3433.64</v>
      </c>
      <c r="O191">
        <v>-8059.01</v>
      </c>
      <c r="P191">
        <v>-2118.4499999999998</v>
      </c>
      <c r="Q191">
        <v>-1594.18</v>
      </c>
      <c r="R191">
        <v>-7387.42</v>
      </c>
      <c r="S191">
        <v>-571.17700000000002</v>
      </c>
      <c r="T191">
        <v>-5354.56</v>
      </c>
    </row>
    <row r="192" spans="1:20" x14ac:dyDescent="0.15">
      <c r="A192">
        <v>188</v>
      </c>
      <c r="B192">
        <v>1</v>
      </c>
      <c r="C192">
        <v>-11477.8</v>
      </c>
      <c r="D192">
        <v>-2632.01</v>
      </c>
      <c r="E192">
        <v>-3027.9</v>
      </c>
      <c r="F192">
        <v>20068.5</v>
      </c>
      <c r="G192">
        <v>-9971.61</v>
      </c>
      <c r="H192">
        <v>716.89</v>
      </c>
      <c r="I192">
        <v>-7914.97</v>
      </c>
      <c r="J192">
        <v>1720.11</v>
      </c>
      <c r="K192">
        <v>2492.1</v>
      </c>
      <c r="L192">
        <v>-7775.06</v>
      </c>
      <c r="M192">
        <v>-1469.09</v>
      </c>
      <c r="N192">
        <v>-3264.93</v>
      </c>
      <c r="O192">
        <v>-8059.01</v>
      </c>
      <c r="P192">
        <v>-2312.6799999999998</v>
      </c>
      <c r="Q192">
        <v>-1770.31</v>
      </c>
      <c r="R192">
        <v>-7376.72</v>
      </c>
      <c r="S192">
        <v>-492.16800000000001</v>
      </c>
      <c r="T192">
        <v>-5433.57</v>
      </c>
    </row>
    <row r="193" spans="1:20" x14ac:dyDescent="0.15">
      <c r="A193">
        <v>189</v>
      </c>
      <c r="B193">
        <v>0</v>
      </c>
      <c r="C193">
        <v>-11546.1</v>
      </c>
      <c r="D193">
        <v>-2815.55</v>
      </c>
      <c r="E193">
        <v>-2841.07</v>
      </c>
      <c r="F193">
        <v>20068.5</v>
      </c>
      <c r="G193">
        <v>-12904</v>
      </c>
      <c r="H193">
        <v>-503.62200000000001</v>
      </c>
      <c r="I193">
        <v>-8037.61</v>
      </c>
      <c r="J193">
        <v>1724.23</v>
      </c>
      <c r="K193">
        <v>2660.81</v>
      </c>
      <c r="L193">
        <v>-7904.27</v>
      </c>
      <c r="M193">
        <v>-1361.28</v>
      </c>
      <c r="N193">
        <v>-3067.4</v>
      </c>
      <c r="O193">
        <v>-8144.58</v>
      </c>
      <c r="P193">
        <v>-2391.69</v>
      </c>
      <c r="Q193">
        <v>-1856.73</v>
      </c>
      <c r="R193">
        <v>-7337.22</v>
      </c>
      <c r="S193">
        <v>-423.85700000000003</v>
      </c>
      <c r="T193">
        <v>-5480.49</v>
      </c>
    </row>
    <row r="194" spans="1:20" x14ac:dyDescent="0.15">
      <c r="A194">
        <v>190</v>
      </c>
      <c r="B194">
        <v>1</v>
      </c>
      <c r="C194">
        <v>-11574.9</v>
      </c>
      <c r="D194">
        <v>-2769.48</v>
      </c>
      <c r="E194">
        <v>-2715.14</v>
      </c>
      <c r="F194">
        <v>20068.5</v>
      </c>
      <c r="G194">
        <v>-16381.2</v>
      </c>
      <c r="H194">
        <v>-2032.76</v>
      </c>
      <c r="I194">
        <v>-7990.69</v>
      </c>
      <c r="J194">
        <v>1537.41</v>
      </c>
      <c r="K194">
        <v>2836.94</v>
      </c>
      <c r="L194">
        <v>-8105.08</v>
      </c>
      <c r="M194">
        <v>-1282.27</v>
      </c>
      <c r="N194">
        <v>-2912.67</v>
      </c>
      <c r="O194">
        <v>-8503.41</v>
      </c>
      <c r="P194">
        <v>-2395.8200000000002</v>
      </c>
      <c r="Q194">
        <v>-1824.64</v>
      </c>
      <c r="R194">
        <v>-7351.2</v>
      </c>
      <c r="S194">
        <v>-427.14</v>
      </c>
      <c r="T194">
        <v>-5430.29</v>
      </c>
    </row>
    <row r="195" spans="1:20" x14ac:dyDescent="0.15">
      <c r="A195">
        <v>191</v>
      </c>
      <c r="B195">
        <v>0</v>
      </c>
      <c r="C195">
        <v>-11596.3</v>
      </c>
      <c r="D195">
        <v>-2471.5500000000002</v>
      </c>
      <c r="E195">
        <v>-2729.12</v>
      </c>
      <c r="F195">
        <v>20068.5</v>
      </c>
      <c r="G195">
        <v>-19028.099999999999</v>
      </c>
      <c r="H195">
        <v>-3978.33</v>
      </c>
      <c r="I195">
        <v>-8115.77</v>
      </c>
      <c r="J195">
        <v>1443.57</v>
      </c>
      <c r="K195">
        <v>2923.36</v>
      </c>
      <c r="L195">
        <v>-8463.9</v>
      </c>
      <c r="M195">
        <v>-1192.56</v>
      </c>
      <c r="N195">
        <v>-2915.95</v>
      </c>
      <c r="O195">
        <v>-9030.9500000000007</v>
      </c>
      <c r="P195">
        <v>-2144.81</v>
      </c>
      <c r="Q195">
        <v>-1695.43</v>
      </c>
      <c r="R195">
        <v>-7552.01</v>
      </c>
      <c r="S195">
        <v>-513.56399999999996</v>
      </c>
      <c r="T195">
        <v>-5404.76</v>
      </c>
    </row>
    <row r="196" spans="1:20" x14ac:dyDescent="0.15">
      <c r="A196">
        <v>192</v>
      </c>
      <c r="B196">
        <v>1</v>
      </c>
      <c r="C196">
        <v>-11654</v>
      </c>
      <c r="D196">
        <v>-2126.71</v>
      </c>
      <c r="E196">
        <v>-2919.23</v>
      </c>
      <c r="F196">
        <v>19544.400000000001</v>
      </c>
      <c r="G196">
        <v>-20003.5</v>
      </c>
      <c r="H196">
        <v>-6226.81</v>
      </c>
      <c r="I196">
        <v>-8482.01</v>
      </c>
      <c r="J196">
        <v>1522.58</v>
      </c>
      <c r="K196">
        <v>2901.97</v>
      </c>
      <c r="L196">
        <v>-8905.8700000000008</v>
      </c>
      <c r="M196">
        <v>-1041.96</v>
      </c>
      <c r="N196">
        <v>-3066.55</v>
      </c>
      <c r="O196">
        <v>-9734.61</v>
      </c>
      <c r="P196">
        <v>-1717.68</v>
      </c>
      <c r="Q196">
        <v>-1483.93</v>
      </c>
      <c r="R196">
        <v>-7921.52</v>
      </c>
      <c r="S196">
        <v>-534.95699999999999</v>
      </c>
      <c r="T196">
        <v>-5544.67</v>
      </c>
    </row>
    <row r="197" spans="1:20" x14ac:dyDescent="0.15">
      <c r="A197">
        <v>193</v>
      </c>
      <c r="B197">
        <v>0</v>
      </c>
      <c r="C197">
        <v>-11621.9</v>
      </c>
      <c r="D197">
        <v>-1810.67</v>
      </c>
      <c r="E197">
        <v>-3078.11</v>
      </c>
      <c r="F197">
        <v>17362.7</v>
      </c>
      <c r="G197">
        <v>-20158.2</v>
      </c>
      <c r="H197">
        <v>-8167.53</v>
      </c>
      <c r="I197">
        <v>-8877.0499999999993</v>
      </c>
      <c r="J197">
        <v>1601.59</v>
      </c>
      <c r="K197">
        <v>2855.05</v>
      </c>
      <c r="L197">
        <v>-9240.01</v>
      </c>
      <c r="M197">
        <v>-804.93299999999999</v>
      </c>
      <c r="N197">
        <v>-3292.88</v>
      </c>
      <c r="O197">
        <v>-10514</v>
      </c>
      <c r="P197">
        <v>-1182.73</v>
      </c>
      <c r="Q197">
        <v>-1107</v>
      </c>
      <c r="R197">
        <v>-8467.17</v>
      </c>
      <c r="S197">
        <v>-592.57399999999996</v>
      </c>
      <c r="T197">
        <v>-5763.58</v>
      </c>
    </row>
    <row r="198" spans="1:20" x14ac:dyDescent="0.15">
      <c r="A198">
        <v>194</v>
      </c>
      <c r="B198">
        <v>1</v>
      </c>
      <c r="C198">
        <v>-11567.5</v>
      </c>
      <c r="D198">
        <v>-1569.5</v>
      </c>
      <c r="E198">
        <v>-2834.52</v>
      </c>
      <c r="F198">
        <v>14710.8</v>
      </c>
      <c r="G198">
        <v>-20187</v>
      </c>
      <c r="H198">
        <v>-9172.56</v>
      </c>
      <c r="I198">
        <v>-9250.7099999999991</v>
      </c>
      <c r="J198">
        <v>1680.6</v>
      </c>
      <c r="K198">
        <v>2905.25</v>
      </c>
      <c r="L198">
        <v>-9505.85</v>
      </c>
      <c r="M198">
        <v>-567.90499999999997</v>
      </c>
      <c r="N198">
        <v>-3458.32</v>
      </c>
      <c r="O198">
        <v>-11200.4</v>
      </c>
      <c r="P198">
        <v>-590.16</v>
      </c>
      <c r="Q198">
        <v>-790.09900000000005</v>
      </c>
      <c r="R198">
        <v>-9077.85</v>
      </c>
      <c r="S198">
        <v>-581.87800000000004</v>
      </c>
      <c r="T198">
        <v>-6040.11</v>
      </c>
    </row>
    <row r="199" spans="1:20" x14ac:dyDescent="0.15">
      <c r="A199">
        <v>195</v>
      </c>
      <c r="B199">
        <v>0</v>
      </c>
      <c r="C199">
        <v>-11728.8</v>
      </c>
      <c r="D199">
        <v>-1497.91</v>
      </c>
      <c r="E199">
        <v>-2392.5500000000002</v>
      </c>
      <c r="F199">
        <v>12909.2</v>
      </c>
      <c r="G199">
        <v>-20187</v>
      </c>
      <c r="H199">
        <v>-8390.9500000000007</v>
      </c>
      <c r="I199">
        <v>-9513.27</v>
      </c>
      <c r="J199">
        <v>1770.3</v>
      </c>
      <c r="K199">
        <v>2994.96</v>
      </c>
      <c r="L199">
        <v>-9700.1</v>
      </c>
      <c r="M199">
        <v>-341.57299999999998</v>
      </c>
      <c r="N199">
        <v>-3515.94</v>
      </c>
      <c r="O199">
        <v>-11596.3</v>
      </c>
      <c r="P199">
        <v>2.4082300000000001</v>
      </c>
      <c r="Q199">
        <v>-918.44100000000003</v>
      </c>
      <c r="R199">
        <v>-9556.0499999999993</v>
      </c>
      <c r="S199">
        <v>-542.37400000000002</v>
      </c>
      <c r="T199">
        <v>-6284.56</v>
      </c>
    </row>
    <row r="200" spans="1:20" x14ac:dyDescent="0.15">
      <c r="A200">
        <v>196</v>
      </c>
      <c r="B200">
        <v>1</v>
      </c>
      <c r="C200">
        <v>-12026.7</v>
      </c>
      <c r="D200">
        <v>-1371.98</v>
      </c>
      <c r="E200">
        <v>-2176.0500000000002</v>
      </c>
      <c r="F200">
        <v>12000.5</v>
      </c>
      <c r="G200">
        <v>-20187</v>
      </c>
      <c r="H200">
        <v>-5930.1</v>
      </c>
      <c r="I200">
        <v>-9589</v>
      </c>
      <c r="J200">
        <v>1878.12</v>
      </c>
      <c r="K200">
        <v>3092.08</v>
      </c>
      <c r="L200">
        <v>-9800.5</v>
      </c>
      <c r="M200">
        <v>-111.96599999999999</v>
      </c>
      <c r="N200">
        <v>-3494.55</v>
      </c>
      <c r="O200">
        <v>-11525.6</v>
      </c>
      <c r="P200">
        <v>562.89200000000005</v>
      </c>
      <c r="Q200">
        <v>-1445.97</v>
      </c>
      <c r="R200">
        <v>-9779.11</v>
      </c>
      <c r="S200">
        <v>-492.17399999999998</v>
      </c>
      <c r="T200">
        <v>-6421.19</v>
      </c>
    </row>
    <row r="201" spans="1:20" x14ac:dyDescent="0.15">
      <c r="A201">
        <v>197</v>
      </c>
      <c r="B201">
        <v>0</v>
      </c>
      <c r="C201">
        <v>-12403.7</v>
      </c>
      <c r="D201">
        <v>-1311.08</v>
      </c>
      <c r="E201">
        <v>-2366.15</v>
      </c>
      <c r="F201">
        <v>11316.5</v>
      </c>
      <c r="G201">
        <v>-20187</v>
      </c>
      <c r="H201">
        <v>-4206.51</v>
      </c>
      <c r="I201">
        <v>-9549.5</v>
      </c>
      <c r="J201">
        <v>1925.05</v>
      </c>
      <c r="K201">
        <v>3152.97</v>
      </c>
      <c r="L201">
        <v>-9958.52</v>
      </c>
      <c r="M201">
        <v>171.98699999999999</v>
      </c>
      <c r="N201">
        <v>-3426.23</v>
      </c>
      <c r="O201">
        <v>-10976.7</v>
      </c>
      <c r="P201">
        <v>962.08600000000001</v>
      </c>
      <c r="Q201">
        <v>-2117.5500000000002</v>
      </c>
      <c r="R201">
        <v>-9783.25</v>
      </c>
      <c r="S201">
        <v>-423.86</v>
      </c>
      <c r="T201">
        <v>-6468.11</v>
      </c>
    </row>
    <row r="202" spans="1:20" x14ac:dyDescent="0.15">
      <c r="A202">
        <v>198</v>
      </c>
      <c r="B202">
        <v>1</v>
      </c>
      <c r="C202">
        <v>-12816.8</v>
      </c>
      <c r="D202">
        <v>-1256.73</v>
      </c>
      <c r="E202">
        <v>-2674.76</v>
      </c>
      <c r="F202">
        <v>12627.7</v>
      </c>
      <c r="G202">
        <v>-19203.2</v>
      </c>
      <c r="H202">
        <v>-4206.2700000000004</v>
      </c>
      <c r="I202">
        <v>-9509.99</v>
      </c>
      <c r="J202">
        <v>1896.24</v>
      </c>
      <c r="K202">
        <v>3250.1</v>
      </c>
      <c r="L202">
        <v>-10020.299999999999</v>
      </c>
      <c r="M202">
        <v>390.89800000000002</v>
      </c>
      <c r="N202">
        <v>-3397.42</v>
      </c>
      <c r="O202">
        <v>-10204.700000000001</v>
      </c>
      <c r="P202">
        <v>1127.53</v>
      </c>
      <c r="Q202">
        <v>-2746.35</v>
      </c>
      <c r="R202">
        <v>-9532.26</v>
      </c>
      <c r="S202">
        <v>-427.13200000000001</v>
      </c>
      <c r="T202">
        <v>-6385.83</v>
      </c>
    </row>
    <row r="203" spans="1:20" x14ac:dyDescent="0.15">
      <c r="A203">
        <v>199</v>
      </c>
      <c r="B203">
        <v>0</v>
      </c>
      <c r="C203">
        <v>-13151</v>
      </c>
      <c r="D203">
        <v>-1353.86</v>
      </c>
      <c r="E203">
        <v>-3005.64</v>
      </c>
      <c r="F203">
        <v>16871.599999999999</v>
      </c>
      <c r="G203">
        <v>-15547.4</v>
      </c>
      <c r="H203">
        <v>-5738.64</v>
      </c>
      <c r="I203">
        <v>-9459.7999999999993</v>
      </c>
      <c r="J203">
        <v>1896.24</v>
      </c>
      <c r="K203">
        <v>3246.83</v>
      </c>
      <c r="L203">
        <v>-9737.2099999999991</v>
      </c>
      <c r="M203">
        <v>624.65499999999997</v>
      </c>
      <c r="N203">
        <v>-3397.42</v>
      </c>
      <c r="O203">
        <v>-9460.68</v>
      </c>
      <c r="P203">
        <v>1046.1300000000001</v>
      </c>
      <c r="Q203">
        <v>-3046.03</v>
      </c>
      <c r="R203">
        <v>-9137.2199999999993</v>
      </c>
      <c r="S203">
        <v>-524.25800000000004</v>
      </c>
      <c r="T203">
        <v>-6220.39</v>
      </c>
    </row>
    <row r="204" spans="1:20" x14ac:dyDescent="0.15">
      <c r="A204">
        <v>200</v>
      </c>
      <c r="B204">
        <v>1</v>
      </c>
      <c r="C204">
        <v>-13374.1</v>
      </c>
      <c r="D204">
        <v>-1393.37</v>
      </c>
      <c r="E204">
        <v>-3120.89</v>
      </c>
      <c r="F204">
        <v>17418.099999999999</v>
      </c>
      <c r="G204">
        <v>-12507.6</v>
      </c>
      <c r="H204">
        <v>-5845.81</v>
      </c>
      <c r="I204">
        <v>-9402.17</v>
      </c>
      <c r="J204">
        <v>1949.7</v>
      </c>
      <c r="K204">
        <v>3149.7</v>
      </c>
      <c r="L204">
        <v>-9266.43</v>
      </c>
      <c r="M204">
        <v>668.31600000000003</v>
      </c>
      <c r="N204">
        <v>-3354.65</v>
      </c>
      <c r="O204">
        <v>-9171.68</v>
      </c>
      <c r="P204">
        <v>521.87800000000004</v>
      </c>
      <c r="Q204">
        <v>-2673.26</v>
      </c>
      <c r="R204">
        <v>-8763.56</v>
      </c>
      <c r="S204">
        <v>-595.84199999999998</v>
      </c>
      <c r="T204">
        <v>-6120</v>
      </c>
    </row>
    <row r="205" spans="1:20" x14ac:dyDescent="0.15">
      <c r="A205">
        <v>201</v>
      </c>
      <c r="B205">
        <v>0</v>
      </c>
      <c r="C205">
        <v>-13517.2</v>
      </c>
      <c r="D205">
        <v>-1400.79</v>
      </c>
      <c r="E205">
        <v>-3099.5</v>
      </c>
      <c r="F205">
        <v>14308.5</v>
      </c>
      <c r="G205">
        <v>-9892.89</v>
      </c>
      <c r="H205">
        <v>-4137.8900000000003</v>
      </c>
      <c r="I205">
        <v>-9434.25</v>
      </c>
      <c r="J205">
        <v>2104.4499999999998</v>
      </c>
      <c r="K205">
        <v>3088.81</v>
      </c>
      <c r="L205">
        <v>-9124.75</v>
      </c>
      <c r="M205">
        <v>499.60399999999998</v>
      </c>
      <c r="N205">
        <v>-3218.02</v>
      </c>
      <c r="O205">
        <v>-9616.0300000000007</v>
      </c>
      <c r="P205">
        <v>-41.878799999999998</v>
      </c>
      <c r="Q205">
        <v>-2030.5</v>
      </c>
      <c r="R205">
        <v>-8522.3700000000008</v>
      </c>
      <c r="S205">
        <v>-732.47500000000002</v>
      </c>
      <c r="T205">
        <v>-5961.98</v>
      </c>
    </row>
    <row r="206" spans="1:20" x14ac:dyDescent="0.15">
      <c r="A206">
        <v>202</v>
      </c>
      <c r="B206">
        <v>1</v>
      </c>
      <c r="C206">
        <v>-13822.6</v>
      </c>
      <c r="D206">
        <v>-1225.55</v>
      </c>
      <c r="E206">
        <v>-3031.19</v>
      </c>
      <c r="F206">
        <v>12946</v>
      </c>
      <c r="G206">
        <v>-2131.9299999999998</v>
      </c>
      <c r="H206">
        <v>-10546.8</v>
      </c>
      <c r="I206">
        <v>-9552.77</v>
      </c>
      <c r="J206">
        <v>2165.34</v>
      </c>
      <c r="K206">
        <v>3013.07</v>
      </c>
      <c r="L206">
        <v>-9698.2999999999993</v>
      </c>
      <c r="M206">
        <v>291.38900000000001</v>
      </c>
      <c r="N206">
        <v>-3128.32</v>
      </c>
      <c r="O206">
        <v>-10470.299999999999</v>
      </c>
      <c r="P206">
        <v>-559.6</v>
      </c>
      <c r="Q206">
        <v>-1401.69</v>
      </c>
      <c r="R206">
        <v>-8632.56</v>
      </c>
      <c r="S206">
        <v>-800.79100000000005</v>
      </c>
      <c r="T206">
        <v>-5857.42</v>
      </c>
    </row>
    <row r="207" spans="1:20" x14ac:dyDescent="0.15">
      <c r="A207">
        <v>203</v>
      </c>
      <c r="B207">
        <v>0</v>
      </c>
      <c r="C207">
        <v>-14109.8</v>
      </c>
      <c r="D207">
        <v>-748.23099999999999</v>
      </c>
      <c r="E207">
        <v>-3045.14</v>
      </c>
      <c r="F207">
        <v>13811.5</v>
      </c>
      <c r="G207">
        <v>9232.32</v>
      </c>
      <c r="H207">
        <v>-12589.5</v>
      </c>
      <c r="I207">
        <v>-9767.51</v>
      </c>
      <c r="J207">
        <v>2241.09</v>
      </c>
      <c r="K207">
        <v>3052.57</v>
      </c>
      <c r="L207">
        <v>-10657.1</v>
      </c>
      <c r="M207">
        <v>22.285299999999999</v>
      </c>
      <c r="N207">
        <v>-2977.73</v>
      </c>
      <c r="O207">
        <v>-11497.4</v>
      </c>
      <c r="P207">
        <v>-822.17499999999995</v>
      </c>
      <c r="Q207">
        <v>-909.51400000000001</v>
      </c>
      <c r="R207">
        <v>-9285.1200000000008</v>
      </c>
      <c r="S207">
        <v>-829.60400000000004</v>
      </c>
      <c r="T207">
        <v>-5982.46</v>
      </c>
    </row>
    <row r="208" spans="1:20" x14ac:dyDescent="0.15">
      <c r="A208">
        <v>204</v>
      </c>
      <c r="B208">
        <v>1</v>
      </c>
      <c r="C208">
        <v>-14543.4</v>
      </c>
      <c r="D208">
        <v>-91.511700000000005</v>
      </c>
      <c r="E208">
        <v>-3213.85</v>
      </c>
      <c r="F208">
        <v>16436.599999999999</v>
      </c>
      <c r="G208">
        <v>16660.7</v>
      </c>
      <c r="H208">
        <v>-4144.1899999999996</v>
      </c>
      <c r="I208">
        <v>-10262.9</v>
      </c>
      <c r="J208">
        <v>2222.9699999999998</v>
      </c>
      <c r="K208">
        <v>3124.15</v>
      </c>
      <c r="L208">
        <v>-11548.5</v>
      </c>
      <c r="M208">
        <v>-311.87200000000001</v>
      </c>
      <c r="N208">
        <v>-2783.47</v>
      </c>
      <c r="O208">
        <v>-12406.9</v>
      </c>
      <c r="P208">
        <v>-876.53800000000001</v>
      </c>
      <c r="Q208">
        <v>-335.971</v>
      </c>
      <c r="R208">
        <v>-10333.6</v>
      </c>
      <c r="S208">
        <v>-840.29499999999996</v>
      </c>
      <c r="T208">
        <v>-6380.77</v>
      </c>
    </row>
    <row r="209" spans="1:20" x14ac:dyDescent="0.15">
      <c r="A209">
        <v>205</v>
      </c>
      <c r="B209">
        <v>0</v>
      </c>
      <c r="C209">
        <v>-15315.4</v>
      </c>
      <c r="D209">
        <v>855.69</v>
      </c>
      <c r="E209">
        <v>-3507.6</v>
      </c>
      <c r="F209">
        <v>19499.7</v>
      </c>
      <c r="G209">
        <v>14992.3</v>
      </c>
      <c r="H209">
        <v>3810.22</v>
      </c>
      <c r="I209">
        <v>-10805.3</v>
      </c>
      <c r="J209">
        <v>2219.71</v>
      </c>
      <c r="K209">
        <v>3260.79</v>
      </c>
      <c r="L209">
        <v>-12137.8</v>
      </c>
      <c r="M209">
        <v>-599.096</v>
      </c>
      <c r="N209">
        <v>-2618.9299999999998</v>
      </c>
      <c r="O209">
        <v>-12967.4</v>
      </c>
      <c r="P209">
        <v>-736.64099999999996</v>
      </c>
      <c r="Q209">
        <v>932.88099999999997</v>
      </c>
      <c r="R209">
        <v>-11450.4</v>
      </c>
      <c r="S209">
        <v>-847.726</v>
      </c>
      <c r="T209">
        <v>-6872.95</v>
      </c>
    </row>
    <row r="210" spans="1:20" x14ac:dyDescent="0.15">
      <c r="A210">
        <v>206</v>
      </c>
      <c r="B210">
        <v>1</v>
      </c>
      <c r="C210">
        <v>-16177.1</v>
      </c>
      <c r="D210">
        <v>2141.2199999999998</v>
      </c>
      <c r="E210">
        <v>-4103.43</v>
      </c>
      <c r="F210">
        <v>20000.2</v>
      </c>
      <c r="G210">
        <v>12568.8</v>
      </c>
      <c r="H210">
        <v>3938.24</v>
      </c>
      <c r="I210">
        <v>-11308.2</v>
      </c>
      <c r="J210">
        <v>2090.5</v>
      </c>
      <c r="K210">
        <v>3361.18</v>
      </c>
      <c r="L210">
        <v>-12889.8</v>
      </c>
      <c r="M210">
        <v>-818.91200000000003</v>
      </c>
      <c r="N210">
        <v>-2223.88</v>
      </c>
      <c r="O210">
        <v>-13473.5</v>
      </c>
      <c r="P210">
        <v>-539.11900000000003</v>
      </c>
      <c r="Q210">
        <v>2777.47</v>
      </c>
      <c r="R210">
        <v>-12478.5</v>
      </c>
      <c r="S210">
        <v>-790.09900000000005</v>
      </c>
      <c r="T210">
        <v>-7275.43</v>
      </c>
    </row>
    <row r="211" spans="1:20" x14ac:dyDescent="0.15">
      <c r="A211">
        <v>207</v>
      </c>
      <c r="B211">
        <v>0</v>
      </c>
      <c r="C211">
        <v>-17232.099999999999</v>
      </c>
      <c r="D211">
        <v>3537.83</v>
      </c>
      <c r="E211">
        <v>-4793.13</v>
      </c>
      <c r="F211">
        <v>20029</v>
      </c>
      <c r="G211">
        <v>4886.21</v>
      </c>
      <c r="H211">
        <v>807.30499999999995</v>
      </c>
      <c r="I211">
        <v>-11814.3</v>
      </c>
      <c r="J211">
        <v>1889.72</v>
      </c>
      <c r="K211">
        <v>3508.51</v>
      </c>
      <c r="L211">
        <v>-14145.1</v>
      </c>
      <c r="M211">
        <v>-768.71699999999998</v>
      </c>
      <c r="N211">
        <v>-1882.29</v>
      </c>
      <c r="O211">
        <v>-13734.7</v>
      </c>
      <c r="P211">
        <v>-320.21499999999997</v>
      </c>
      <c r="Q211">
        <v>3608.9</v>
      </c>
      <c r="R211">
        <v>-13136.1</v>
      </c>
      <c r="S211">
        <v>-747.33600000000001</v>
      </c>
      <c r="T211">
        <v>-7559.39</v>
      </c>
    </row>
    <row r="212" spans="1:20" x14ac:dyDescent="0.15">
      <c r="A212">
        <v>208</v>
      </c>
      <c r="B212">
        <v>1</v>
      </c>
      <c r="C212">
        <v>-18618</v>
      </c>
      <c r="D212">
        <v>4992.9799999999996</v>
      </c>
      <c r="E212">
        <v>-5532.1</v>
      </c>
      <c r="F212">
        <v>19526.599999999999</v>
      </c>
      <c r="G212">
        <v>-4939.16</v>
      </c>
      <c r="H212">
        <v>735.23299999999995</v>
      </c>
      <c r="I212">
        <v>-12321.4</v>
      </c>
      <c r="J212">
        <v>1584.37</v>
      </c>
      <c r="K212">
        <v>3541.5</v>
      </c>
      <c r="L212">
        <v>-14310.1</v>
      </c>
      <c r="M212">
        <v>-721.779</v>
      </c>
      <c r="N212">
        <v>-1652.69</v>
      </c>
      <c r="O212">
        <v>-13070.5</v>
      </c>
      <c r="P212">
        <v>20.459299999999999</v>
      </c>
      <c r="Q212">
        <v>3934.7</v>
      </c>
      <c r="R212">
        <v>-13542.8</v>
      </c>
      <c r="S212">
        <v>-610.69799999999998</v>
      </c>
      <c r="T212">
        <v>-7735.53</v>
      </c>
    </row>
    <row r="213" spans="1:20" x14ac:dyDescent="0.15">
      <c r="A213">
        <v>209</v>
      </c>
      <c r="B213">
        <v>0</v>
      </c>
      <c r="C213">
        <v>-19819.900000000001</v>
      </c>
      <c r="D213">
        <v>5961.06</v>
      </c>
      <c r="E213">
        <v>-6623.36</v>
      </c>
      <c r="F213">
        <v>17840.900000000001</v>
      </c>
      <c r="G213">
        <v>-10130</v>
      </c>
      <c r="H213">
        <v>-1601.16</v>
      </c>
      <c r="I213">
        <v>-12512.4</v>
      </c>
      <c r="J213">
        <v>1286.46</v>
      </c>
      <c r="K213">
        <v>3269.14</v>
      </c>
      <c r="L213">
        <v>-13568.3</v>
      </c>
      <c r="M213">
        <v>-686.45399999999995</v>
      </c>
      <c r="N213">
        <v>-1336.66</v>
      </c>
      <c r="O213">
        <v>-12330.6</v>
      </c>
      <c r="P213">
        <v>469.87900000000002</v>
      </c>
      <c r="Q213">
        <v>4360.41</v>
      </c>
      <c r="R213">
        <v>-13479.5</v>
      </c>
      <c r="S213">
        <v>-510.30900000000003</v>
      </c>
      <c r="T213">
        <v>-7789.91</v>
      </c>
    </row>
    <row r="214" spans="1:20" x14ac:dyDescent="0.15">
      <c r="A214">
        <v>210</v>
      </c>
      <c r="B214">
        <v>1</v>
      </c>
      <c r="C214">
        <v>-20118.7</v>
      </c>
      <c r="D214">
        <v>5895.53</v>
      </c>
      <c r="E214">
        <v>-7556.13</v>
      </c>
      <c r="F214">
        <v>16381.1</v>
      </c>
      <c r="G214">
        <v>-12029</v>
      </c>
      <c r="H214">
        <v>-5854.63</v>
      </c>
      <c r="I214">
        <v>-12430.1</v>
      </c>
      <c r="J214">
        <v>973.68</v>
      </c>
      <c r="K214">
        <v>2784.4</v>
      </c>
      <c r="L214">
        <v>-13532.1</v>
      </c>
      <c r="M214">
        <v>-385.28899999999999</v>
      </c>
      <c r="N214">
        <v>-1138.21</v>
      </c>
      <c r="O214">
        <v>-11619.6</v>
      </c>
      <c r="P214">
        <v>639.51499999999999</v>
      </c>
      <c r="Q214">
        <v>4144.76</v>
      </c>
      <c r="R214">
        <v>-12819.6</v>
      </c>
      <c r="S214">
        <v>-341.601</v>
      </c>
      <c r="T214">
        <v>-7564.5</v>
      </c>
    </row>
    <row r="215" spans="1:20" x14ac:dyDescent="0.15">
      <c r="A215">
        <v>211</v>
      </c>
      <c r="B215">
        <v>0</v>
      </c>
      <c r="C215">
        <v>-20158.2</v>
      </c>
      <c r="D215">
        <v>4512.42</v>
      </c>
      <c r="E215">
        <v>-7210.83</v>
      </c>
      <c r="F215">
        <v>14554.6</v>
      </c>
      <c r="G215">
        <v>-11972.3</v>
      </c>
      <c r="H215">
        <v>-6225.07</v>
      </c>
      <c r="I215">
        <v>-12254</v>
      </c>
      <c r="J215">
        <v>786.84699999999998</v>
      </c>
      <c r="K215">
        <v>2238.77</v>
      </c>
      <c r="L215">
        <v>-13375.9</v>
      </c>
      <c r="M215">
        <v>35.319299999999998</v>
      </c>
      <c r="N215">
        <v>-1224.6500000000001</v>
      </c>
      <c r="O215">
        <v>-10833.7</v>
      </c>
      <c r="P215">
        <v>382.04199999999997</v>
      </c>
      <c r="Q215">
        <v>3901.23</v>
      </c>
      <c r="R215">
        <v>-11957</v>
      </c>
      <c r="S215">
        <v>-133.38999999999999</v>
      </c>
      <c r="T215">
        <v>-7040.25</v>
      </c>
    </row>
    <row r="216" spans="1:20" x14ac:dyDescent="0.15">
      <c r="A216">
        <v>212</v>
      </c>
      <c r="B216">
        <v>1</v>
      </c>
      <c r="C216">
        <v>-20187</v>
      </c>
      <c r="D216">
        <v>1945.56</v>
      </c>
      <c r="E216">
        <v>-5902.99</v>
      </c>
      <c r="F216">
        <v>13876</v>
      </c>
      <c r="G216">
        <v>-9046.69</v>
      </c>
      <c r="H216">
        <v>-3663.33</v>
      </c>
      <c r="I216">
        <v>-12007.2</v>
      </c>
      <c r="J216">
        <v>575.38499999999999</v>
      </c>
      <c r="K216">
        <v>1574.63</v>
      </c>
      <c r="L216">
        <v>-12543.1</v>
      </c>
      <c r="M216">
        <v>279.78500000000003</v>
      </c>
      <c r="N216">
        <v>-1203.28</v>
      </c>
      <c r="O216">
        <v>-9963.6200000000008</v>
      </c>
      <c r="P216">
        <v>-271.40800000000002</v>
      </c>
      <c r="Q216">
        <v>3555.44</v>
      </c>
      <c r="R216">
        <v>-11389</v>
      </c>
      <c r="S216">
        <v>92.948899999999995</v>
      </c>
      <c r="T216">
        <v>-6562.01</v>
      </c>
    </row>
    <row r="217" spans="1:20" x14ac:dyDescent="0.15">
      <c r="A217">
        <v>213</v>
      </c>
      <c r="B217">
        <v>0</v>
      </c>
      <c r="C217">
        <v>-20187</v>
      </c>
      <c r="D217">
        <v>-532.11400000000003</v>
      </c>
      <c r="E217">
        <v>-5138.8900000000003</v>
      </c>
      <c r="F217">
        <v>13698</v>
      </c>
      <c r="G217">
        <v>-5913.26</v>
      </c>
      <c r="H217">
        <v>-971.38</v>
      </c>
      <c r="I217">
        <v>-11339.8</v>
      </c>
      <c r="J217">
        <v>166.40199999999999</v>
      </c>
      <c r="K217">
        <v>845.42499999999995</v>
      </c>
      <c r="L217">
        <v>-11616.3</v>
      </c>
      <c r="M217">
        <v>395.04899999999998</v>
      </c>
      <c r="N217">
        <v>-1092.2</v>
      </c>
      <c r="O217">
        <v>-9528.1299999999992</v>
      </c>
      <c r="P217">
        <v>-1035.93</v>
      </c>
      <c r="Q217">
        <v>3715.77</v>
      </c>
      <c r="R217">
        <v>-10972.6</v>
      </c>
      <c r="S217">
        <v>301.16000000000003</v>
      </c>
      <c r="T217">
        <v>-6317.54</v>
      </c>
    </row>
    <row r="218" spans="1:20" x14ac:dyDescent="0.15">
      <c r="A218">
        <v>214</v>
      </c>
      <c r="B218">
        <v>1</v>
      </c>
      <c r="C218">
        <v>-20187</v>
      </c>
      <c r="D218">
        <v>-1626.2</v>
      </c>
      <c r="E218">
        <v>-5842</v>
      </c>
      <c r="F218">
        <v>11345.5</v>
      </c>
      <c r="G218">
        <v>-3726.99</v>
      </c>
      <c r="H218">
        <v>-1185.97</v>
      </c>
      <c r="I218">
        <v>-10566.9</v>
      </c>
      <c r="J218">
        <v>-365.286</v>
      </c>
      <c r="K218">
        <v>259.35199999999998</v>
      </c>
      <c r="L218">
        <v>-10928.9</v>
      </c>
      <c r="M218">
        <v>362.98500000000001</v>
      </c>
      <c r="N218">
        <v>-798.48599999999999</v>
      </c>
      <c r="O218">
        <v>-9580.6200000000008</v>
      </c>
      <c r="P218">
        <v>-1987.29</v>
      </c>
      <c r="Q218">
        <v>4340.3999999999996</v>
      </c>
      <c r="R218">
        <v>-10487.9</v>
      </c>
      <c r="S218">
        <v>548.875</v>
      </c>
      <c r="T218">
        <v>-6138.15</v>
      </c>
    </row>
    <row r="219" spans="1:20" x14ac:dyDescent="0.15">
      <c r="A219">
        <v>215</v>
      </c>
      <c r="B219">
        <v>0</v>
      </c>
      <c r="C219">
        <v>-20187</v>
      </c>
      <c r="D219">
        <v>-1183.4100000000001</v>
      </c>
      <c r="E219">
        <v>-8014.75</v>
      </c>
      <c r="F219">
        <v>8264.5300000000007</v>
      </c>
      <c r="G219">
        <v>-3136.17</v>
      </c>
      <c r="H219">
        <v>-3478.73</v>
      </c>
      <c r="I219">
        <v>-10106.799999999999</v>
      </c>
      <c r="J219">
        <v>-817.96600000000001</v>
      </c>
      <c r="K219">
        <v>-106.877</v>
      </c>
      <c r="L219">
        <v>-10934.5</v>
      </c>
      <c r="M219">
        <v>191.03299999999999</v>
      </c>
      <c r="N219">
        <v>-234.73400000000001</v>
      </c>
      <c r="O219">
        <v>-10094.200000000001</v>
      </c>
      <c r="P219">
        <v>-3085.98</v>
      </c>
      <c r="Q219">
        <v>4891.17</v>
      </c>
      <c r="R219">
        <v>-10017.1</v>
      </c>
      <c r="S219">
        <v>836.09500000000003</v>
      </c>
      <c r="T219">
        <v>-5858.37</v>
      </c>
    </row>
    <row r="220" spans="1:20" x14ac:dyDescent="0.15">
      <c r="A220">
        <v>216</v>
      </c>
      <c r="B220">
        <v>1</v>
      </c>
      <c r="C220">
        <v>-20187</v>
      </c>
      <c r="D220">
        <v>1626</v>
      </c>
      <c r="E220">
        <v>-10048.6</v>
      </c>
      <c r="F220">
        <v>7404.02</v>
      </c>
      <c r="G220">
        <v>-4275.3100000000004</v>
      </c>
      <c r="H220">
        <v>-3675.87</v>
      </c>
      <c r="I220">
        <v>-9780.0499999999993</v>
      </c>
      <c r="J220">
        <v>-1213.01</v>
      </c>
      <c r="K220">
        <v>-501.92200000000003</v>
      </c>
      <c r="L220">
        <v>-11487.5</v>
      </c>
      <c r="M220">
        <v>-146.37799999999999</v>
      </c>
      <c r="N220">
        <v>261.64800000000002</v>
      </c>
      <c r="O220">
        <v>-10618.4</v>
      </c>
      <c r="P220">
        <v>-4132.18</v>
      </c>
      <c r="Q220">
        <v>4817.3100000000004</v>
      </c>
      <c r="R220">
        <v>-9800.4699999999993</v>
      </c>
      <c r="S220">
        <v>1098.7</v>
      </c>
      <c r="T220">
        <v>-5516.76</v>
      </c>
    </row>
    <row r="221" spans="1:20" x14ac:dyDescent="0.15">
      <c r="A221">
        <v>217</v>
      </c>
      <c r="B221">
        <v>0</v>
      </c>
      <c r="C221">
        <v>-20133.599999999999</v>
      </c>
      <c r="D221">
        <v>5310.61</v>
      </c>
      <c r="E221">
        <v>-11526.1</v>
      </c>
      <c r="F221">
        <v>10083.299999999999</v>
      </c>
      <c r="G221">
        <v>-4553.3900000000003</v>
      </c>
      <c r="H221">
        <v>-2742.65</v>
      </c>
      <c r="I221">
        <v>-9488.6299999999992</v>
      </c>
      <c r="J221">
        <v>-1586.68</v>
      </c>
      <c r="K221">
        <v>-843.53300000000002</v>
      </c>
      <c r="L221">
        <v>-11837.5</v>
      </c>
      <c r="M221">
        <v>-530.73699999999997</v>
      </c>
      <c r="N221">
        <v>434.55399999999997</v>
      </c>
      <c r="O221">
        <v>-11107.4</v>
      </c>
      <c r="P221">
        <v>-4568.6400000000003</v>
      </c>
      <c r="Q221">
        <v>4224.74</v>
      </c>
      <c r="R221">
        <v>-10054.700000000001</v>
      </c>
      <c r="S221">
        <v>1195.83</v>
      </c>
      <c r="T221">
        <v>-5447.48</v>
      </c>
    </row>
    <row r="222" spans="1:20" x14ac:dyDescent="0.15">
      <c r="A222">
        <v>218</v>
      </c>
      <c r="B222">
        <v>1</v>
      </c>
      <c r="C222">
        <v>-19380.400000000001</v>
      </c>
      <c r="D222">
        <v>8361.4699999999993</v>
      </c>
      <c r="E222">
        <v>-12214.5</v>
      </c>
      <c r="F222">
        <v>13412.9</v>
      </c>
      <c r="G222">
        <v>-2981.61</v>
      </c>
      <c r="H222">
        <v>-1989.17</v>
      </c>
      <c r="I222">
        <v>-9412.86</v>
      </c>
      <c r="J222">
        <v>-1849.29</v>
      </c>
      <c r="K222">
        <v>-1019.68</v>
      </c>
      <c r="L222">
        <v>-11618.7</v>
      </c>
      <c r="M222">
        <v>-854.21799999999996</v>
      </c>
      <c r="N222">
        <v>413.18099999999998</v>
      </c>
      <c r="O222">
        <v>-11337.9</v>
      </c>
      <c r="P222">
        <v>-4189.45</v>
      </c>
      <c r="Q222">
        <v>3674.92</v>
      </c>
      <c r="R222">
        <v>-10514.8</v>
      </c>
      <c r="S222">
        <v>1171.22</v>
      </c>
      <c r="T222">
        <v>-5798.82</v>
      </c>
    </row>
    <row r="223" spans="1:20" x14ac:dyDescent="0.15">
      <c r="A223">
        <v>219</v>
      </c>
      <c r="B223">
        <v>0</v>
      </c>
      <c r="C223">
        <v>-17085.900000000001</v>
      </c>
      <c r="D223">
        <v>8792.09</v>
      </c>
      <c r="E223">
        <v>-11689.9</v>
      </c>
      <c r="F223">
        <v>14650.8</v>
      </c>
      <c r="G223">
        <v>-1284.22</v>
      </c>
      <c r="H223">
        <v>-2678.26</v>
      </c>
      <c r="I223">
        <v>-9495.11</v>
      </c>
      <c r="J223">
        <v>-1935.74</v>
      </c>
      <c r="K223">
        <v>-1106.1400000000001</v>
      </c>
      <c r="L223">
        <v>-11416.9</v>
      </c>
      <c r="M223">
        <v>-1027.1300000000001</v>
      </c>
      <c r="N223">
        <v>334.17200000000003</v>
      </c>
      <c r="O223">
        <v>-11284.5</v>
      </c>
      <c r="P223">
        <v>-3213.49</v>
      </c>
      <c r="Q223">
        <v>3315.17</v>
      </c>
      <c r="R223">
        <v>-10745.3</v>
      </c>
      <c r="S223">
        <v>973.697</v>
      </c>
      <c r="T223">
        <v>-6223.65</v>
      </c>
    </row>
    <row r="224" spans="1:20" x14ac:dyDescent="0.15">
      <c r="A224">
        <v>220</v>
      </c>
      <c r="B224">
        <v>1</v>
      </c>
      <c r="C224">
        <v>-14686.8</v>
      </c>
      <c r="D224">
        <v>6515.39</v>
      </c>
      <c r="E224">
        <v>-9867.16</v>
      </c>
      <c r="F224">
        <v>13633.1</v>
      </c>
      <c r="G224">
        <v>-678.06</v>
      </c>
      <c r="H224">
        <v>-4457.91</v>
      </c>
      <c r="I224">
        <v>-9639.2000000000007</v>
      </c>
      <c r="J224">
        <v>-1903.68</v>
      </c>
      <c r="K224">
        <v>-1084.77</v>
      </c>
      <c r="L224">
        <v>-11406.2</v>
      </c>
      <c r="M224">
        <v>-1016.44</v>
      </c>
      <c r="N224">
        <v>212.42</v>
      </c>
      <c r="O224">
        <v>-11044.2</v>
      </c>
      <c r="P224">
        <v>-2034.83</v>
      </c>
      <c r="Q224">
        <v>3135.78</v>
      </c>
      <c r="R224">
        <v>-10724</v>
      </c>
      <c r="S224">
        <v>797.54600000000005</v>
      </c>
      <c r="T224">
        <v>-6174.43</v>
      </c>
    </row>
    <row r="225" spans="1:20" x14ac:dyDescent="0.15">
      <c r="A225">
        <v>221</v>
      </c>
      <c r="B225">
        <v>0</v>
      </c>
      <c r="C225">
        <v>-11814.3</v>
      </c>
      <c r="D225">
        <v>2796.47</v>
      </c>
      <c r="E225">
        <v>-7507.58</v>
      </c>
      <c r="F225">
        <v>12001.7</v>
      </c>
      <c r="G225">
        <v>-855.18600000000004</v>
      </c>
      <c r="H225">
        <v>-5176.12</v>
      </c>
      <c r="I225">
        <v>-9575.09</v>
      </c>
      <c r="J225">
        <v>-1806.54</v>
      </c>
      <c r="K225">
        <v>-952.33</v>
      </c>
      <c r="L225">
        <v>-11313.3</v>
      </c>
      <c r="M225">
        <v>-966.25199999999995</v>
      </c>
      <c r="N225">
        <v>-3.2368100000000002</v>
      </c>
      <c r="O225">
        <v>-10645.9</v>
      </c>
      <c r="P225">
        <v>-1193.57</v>
      </c>
      <c r="Q225">
        <v>2877.39</v>
      </c>
      <c r="R225">
        <v>-10645</v>
      </c>
      <c r="S225">
        <v>689.71799999999996</v>
      </c>
      <c r="T225">
        <v>-5843.49</v>
      </c>
    </row>
    <row r="226" spans="1:20" x14ac:dyDescent="0.15">
      <c r="A226">
        <v>222</v>
      </c>
      <c r="B226">
        <v>1</v>
      </c>
      <c r="C226">
        <v>-7533.86</v>
      </c>
      <c r="D226">
        <v>-1587.56</v>
      </c>
      <c r="E226">
        <v>-6341.48</v>
      </c>
      <c r="F226">
        <v>10669.3</v>
      </c>
      <c r="G226">
        <v>-679.03399999999999</v>
      </c>
      <c r="H226">
        <v>-4720.2</v>
      </c>
      <c r="I226">
        <v>-9348.75</v>
      </c>
      <c r="J226">
        <v>-1756.35</v>
      </c>
      <c r="K226">
        <v>-697.16800000000001</v>
      </c>
      <c r="L226">
        <v>-11054.9</v>
      </c>
      <c r="M226">
        <v>-897.928</v>
      </c>
      <c r="N226">
        <v>-150.57</v>
      </c>
      <c r="O226">
        <v>-10121.700000000001</v>
      </c>
      <c r="P226">
        <v>-693.93299999999999</v>
      </c>
      <c r="Q226">
        <v>2582.7199999999998</v>
      </c>
      <c r="R226">
        <v>-10566</v>
      </c>
      <c r="S226">
        <v>653.44899999999996</v>
      </c>
      <c r="T226">
        <v>-5749.58</v>
      </c>
    </row>
    <row r="227" spans="1:20" x14ac:dyDescent="0.15">
      <c r="A227">
        <v>223</v>
      </c>
      <c r="B227">
        <v>0</v>
      </c>
      <c r="C227">
        <v>-4380.83</v>
      </c>
      <c r="D227">
        <v>-4237.1400000000003</v>
      </c>
      <c r="E227">
        <v>-7387.14</v>
      </c>
      <c r="F227">
        <v>9547.26</v>
      </c>
      <c r="G227">
        <v>-592.57399999999996</v>
      </c>
      <c r="H227">
        <v>-4057.05</v>
      </c>
      <c r="I227">
        <v>-9161.91</v>
      </c>
      <c r="J227">
        <v>-1688.03</v>
      </c>
      <c r="K227">
        <v>-488.96100000000001</v>
      </c>
      <c r="L227">
        <v>-10728.2</v>
      </c>
      <c r="M227">
        <v>-847.73900000000003</v>
      </c>
      <c r="N227">
        <v>-258.399</v>
      </c>
      <c r="O227">
        <v>-9547.26</v>
      </c>
      <c r="P227">
        <v>-338.392</v>
      </c>
      <c r="Q227">
        <v>2356.38</v>
      </c>
      <c r="R227">
        <v>-10454.9</v>
      </c>
      <c r="S227">
        <v>764.51199999999994</v>
      </c>
      <c r="T227">
        <v>-5817.91</v>
      </c>
    </row>
    <row r="228" spans="1:20" x14ac:dyDescent="0.15">
      <c r="A228">
        <v>224</v>
      </c>
      <c r="B228">
        <v>1</v>
      </c>
      <c r="C228">
        <v>-4806.9399999999996</v>
      </c>
      <c r="D228">
        <v>-594.72299999999996</v>
      </c>
      <c r="E228">
        <v>-5519.46</v>
      </c>
      <c r="F228">
        <v>9267.77</v>
      </c>
      <c r="G228">
        <v>-603.25800000000004</v>
      </c>
      <c r="H228">
        <v>-2883.59</v>
      </c>
      <c r="I228">
        <v>-9025.26</v>
      </c>
      <c r="J228">
        <v>-1616.47</v>
      </c>
      <c r="K228">
        <v>-262.61799999999999</v>
      </c>
      <c r="L228">
        <v>-10340.6</v>
      </c>
      <c r="M228">
        <v>-736.67700000000002</v>
      </c>
      <c r="N228">
        <v>-316.03899999999999</v>
      </c>
      <c r="O228">
        <v>-8968.61</v>
      </c>
      <c r="P228">
        <v>-4.2195600000000004</v>
      </c>
      <c r="Q228">
        <v>2180.2199999999998</v>
      </c>
      <c r="R228">
        <v>-10236</v>
      </c>
      <c r="S228">
        <v>962.03499999999997</v>
      </c>
      <c r="T228">
        <v>-5771.94</v>
      </c>
    </row>
    <row r="229" spans="1:20" x14ac:dyDescent="0.15">
      <c r="A229">
        <v>225</v>
      </c>
      <c r="B229">
        <v>0</v>
      </c>
      <c r="C229">
        <v>-4995.5</v>
      </c>
      <c r="D229">
        <v>4602.47</v>
      </c>
      <c r="E229">
        <v>-2951.93</v>
      </c>
      <c r="F229">
        <v>10238.5</v>
      </c>
      <c r="G229">
        <v>-375.66399999999999</v>
      </c>
      <c r="H229">
        <v>-1870.65</v>
      </c>
      <c r="I229">
        <v>-8946.25</v>
      </c>
      <c r="J229">
        <v>-1490.5</v>
      </c>
      <c r="K229">
        <v>-65.094999999999999</v>
      </c>
      <c r="L229">
        <v>-9887.91</v>
      </c>
      <c r="M229">
        <v>-571.20600000000002</v>
      </c>
      <c r="N229">
        <v>-326.72300000000001</v>
      </c>
      <c r="O229">
        <v>-8598.16</v>
      </c>
      <c r="P229">
        <v>304.36399999999998</v>
      </c>
      <c r="Q229">
        <v>2029.66</v>
      </c>
      <c r="R229">
        <v>-9906.0400000000009</v>
      </c>
      <c r="S229">
        <v>1138.19</v>
      </c>
      <c r="T229">
        <v>-5484.72</v>
      </c>
    </row>
    <row r="230" spans="1:20" x14ac:dyDescent="0.15">
      <c r="A230">
        <v>226</v>
      </c>
      <c r="B230">
        <v>1</v>
      </c>
      <c r="C230">
        <v>-3273.2</v>
      </c>
      <c r="D230">
        <v>7971.79</v>
      </c>
      <c r="E230">
        <v>-1675.11</v>
      </c>
      <c r="F230">
        <v>11898.7</v>
      </c>
      <c r="G230">
        <v>283.98899999999998</v>
      </c>
      <c r="H230">
        <v>-2356.63</v>
      </c>
      <c r="I230">
        <v>-8877.93</v>
      </c>
      <c r="J230">
        <v>-1429.63</v>
      </c>
      <c r="K230">
        <v>132.428</v>
      </c>
      <c r="L230">
        <v>-9514.23</v>
      </c>
      <c r="M230">
        <v>-481.51299999999998</v>
      </c>
      <c r="N230">
        <v>-408.96199999999999</v>
      </c>
      <c r="O230">
        <v>-8454.0499999999993</v>
      </c>
      <c r="P230">
        <v>667.35900000000004</v>
      </c>
      <c r="Q230">
        <v>1792.63</v>
      </c>
      <c r="R230">
        <v>-9410.6200000000008</v>
      </c>
      <c r="S230">
        <v>1224.6500000000001</v>
      </c>
      <c r="T230">
        <v>-5211.42</v>
      </c>
    </row>
    <row r="231" spans="1:20" x14ac:dyDescent="0.15">
      <c r="A231">
        <v>227</v>
      </c>
      <c r="B231">
        <v>0</v>
      </c>
      <c r="C231">
        <v>-1295.98</v>
      </c>
      <c r="D231">
        <v>9302.7999999999993</v>
      </c>
      <c r="E231">
        <v>-1334.71</v>
      </c>
      <c r="F231">
        <v>12921.3</v>
      </c>
      <c r="G231">
        <v>122.742</v>
      </c>
      <c r="H231">
        <v>-3172.08</v>
      </c>
      <c r="I231">
        <v>-8817.0499999999993</v>
      </c>
      <c r="J231">
        <v>-1321.8</v>
      </c>
      <c r="K231">
        <v>297.90100000000001</v>
      </c>
      <c r="L231">
        <v>-9144.7800000000007</v>
      </c>
      <c r="M231">
        <v>-405.733</v>
      </c>
      <c r="N231">
        <v>-659.90099999999995</v>
      </c>
      <c r="O231">
        <v>-8379.27</v>
      </c>
      <c r="P231">
        <v>922.52499999999998</v>
      </c>
      <c r="Q231">
        <v>1491.5</v>
      </c>
      <c r="R231">
        <v>-8889.61</v>
      </c>
      <c r="S231">
        <v>1203.29</v>
      </c>
      <c r="T231">
        <v>-5053.3999999999996</v>
      </c>
    </row>
    <row r="232" spans="1:20" x14ac:dyDescent="0.15">
      <c r="A232">
        <v>228</v>
      </c>
      <c r="B232">
        <v>1</v>
      </c>
      <c r="C232">
        <v>-198.52799999999999</v>
      </c>
      <c r="D232">
        <v>8329.8799999999992</v>
      </c>
      <c r="E232">
        <v>-1684.8</v>
      </c>
      <c r="F232">
        <v>12855</v>
      </c>
      <c r="G232">
        <v>-217.887</v>
      </c>
      <c r="H232">
        <v>-2680.89</v>
      </c>
      <c r="I232">
        <v>-8677.17</v>
      </c>
      <c r="J232">
        <v>-1221.43</v>
      </c>
      <c r="K232">
        <v>355.54399999999998</v>
      </c>
      <c r="L232">
        <v>-8567.1200000000008</v>
      </c>
      <c r="M232">
        <v>-455.92</v>
      </c>
      <c r="N232">
        <v>-1022.9</v>
      </c>
      <c r="O232">
        <v>-8027.96</v>
      </c>
      <c r="P232">
        <v>1098.68</v>
      </c>
      <c r="Q232">
        <v>1092.23</v>
      </c>
      <c r="R232">
        <v>-8433.69</v>
      </c>
      <c r="S232">
        <v>1081.55</v>
      </c>
      <c r="T232">
        <v>-4874.0200000000004</v>
      </c>
    </row>
    <row r="233" spans="1:20" x14ac:dyDescent="0.15">
      <c r="A233">
        <v>229</v>
      </c>
      <c r="B233">
        <v>0</v>
      </c>
      <c r="C233">
        <v>225.339</v>
      </c>
      <c r="D233">
        <v>6128.3</v>
      </c>
      <c r="E233">
        <v>-1412.5</v>
      </c>
      <c r="F233">
        <v>12130</v>
      </c>
      <c r="G233">
        <v>-656.66899999999998</v>
      </c>
      <c r="H233">
        <v>-2421.69</v>
      </c>
      <c r="I233">
        <v>-8479.65</v>
      </c>
      <c r="J233">
        <v>-1042.04</v>
      </c>
      <c r="K233">
        <v>366.22699999999998</v>
      </c>
      <c r="L233">
        <v>-7869.95</v>
      </c>
      <c r="M233">
        <v>-513.56399999999996</v>
      </c>
      <c r="N233">
        <v>-1246.02</v>
      </c>
      <c r="O233">
        <v>-7485.58</v>
      </c>
      <c r="P233">
        <v>1195.83</v>
      </c>
      <c r="Q233">
        <v>905.38800000000003</v>
      </c>
      <c r="R233">
        <v>-7888.09</v>
      </c>
      <c r="S233">
        <v>865.88400000000001</v>
      </c>
      <c r="T233">
        <v>-4636.99</v>
      </c>
    </row>
    <row r="234" spans="1:20" x14ac:dyDescent="0.15">
      <c r="A234">
        <v>230</v>
      </c>
      <c r="B234">
        <v>1</v>
      </c>
      <c r="C234">
        <v>502.88200000000001</v>
      </c>
      <c r="D234">
        <v>3987.6</v>
      </c>
      <c r="E234">
        <v>-1205.5</v>
      </c>
      <c r="F234">
        <v>11335.7</v>
      </c>
      <c r="G234">
        <v>-957.78899999999999</v>
      </c>
      <c r="H234">
        <v>-3637.87</v>
      </c>
      <c r="I234">
        <v>-8239.4</v>
      </c>
      <c r="J234">
        <v>-719.55899999999997</v>
      </c>
      <c r="K234">
        <v>395.04899999999998</v>
      </c>
      <c r="L234">
        <v>-7338.25</v>
      </c>
      <c r="M234">
        <v>-481.51799999999997</v>
      </c>
      <c r="N234">
        <v>-1314.34</v>
      </c>
      <c r="O234">
        <v>-6907.93</v>
      </c>
      <c r="P234">
        <v>1235.33</v>
      </c>
      <c r="Q234">
        <v>715.32399999999996</v>
      </c>
      <c r="R234">
        <v>-7223.97</v>
      </c>
      <c r="S234">
        <v>697.18299999999999</v>
      </c>
      <c r="T234">
        <v>-4346.55</v>
      </c>
    </row>
    <row r="235" spans="1:20" x14ac:dyDescent="0.15">
      <c r="A235">
        <v>231</v>
      </c>
      <c r="B235">
        <v>0</v>
      </c>
      <c r="C235">
        <v>228.38</v>
      </c>
      <c r="D235">
        <v>2136.31</v>
      </c>
      <c r="E235">
        <v>-1825.88</v>
      </c>
      <c r="F235">
        <v>10882</v>
      </c>
      <c r="G235">
        <v>-1453.21</v>
      </c>
      <c r="H235">
        <v>-4947.78</v>
      </c>
      <c r="I235">
        <v>-7873.18</v>
      </c>
      <c r="J235">
        <v>-209.22200000000001</v>
      </c>
      <c r="K235">
        <v>373.68599999999998</v>
      </c>
      <c r="L235">
        <v>-6885.56</v>
      </c>
      <c r="M235">
        <v>-341.64100000000002</v>
      </c>
      <c r="N235">
        <v>-1332.49</v>
      </c>
      <c r="O235">
        <v>-6189.39</v>
      </c>
      <c r="P235">
        <v>1285.52</v>
      </c>
      <c r="Q235">
        <v>470.83699999999999</v>
      </c>
      <c r="R235">
        <v>-6494.74</v>
      </c>
      <c r="S235">
        <v>521.024</v>
      </c>
      <c r="T235">
        <v>-3912</v>
      </c>
    </row>
    <row r="236" spans="1:20" x14ac:dyDescent="0.15">
      <c r="A236">
        <v>232</v>
      </c>
      <c r="B236">
        <v>1</v>
      </c>
      <c r="C236">
        <v>-658.86199999999997</v>
      </c>
      <c r="D236">
        <v>1056.97</v>
      </c>
      <c r="E236">
        <v>-2649.03</v>
      </c>
      <c r="F236">
        <v>10952.5</v>
      </c>
      <c r="G236">
        <v>-1835.37</v>
      </c>
      <c r="H236">
        <v>-5112.08</v>
      </c>
      <c r="I236">
        <v>-7478.13</v>
      </c>
      <c r="J236">
        <v>207.18600000000001</v>
      </c>
      <c r="K236">
        <v>273.31400000000002</v>
      </c>
      <c r="L236">
        <v>-6469.15</v>
      </c>
      <c r="M236">
        <v>-144.11799999999999</v>
      </c>
      <c r="N236">
        <v>-1271.6199999999999</v>
      </c>
      <c r="O236">
        <v>-5600.04</v>
      </c>
      <c r="P236">
        <v>1332.49</v>
      </c>
      <c r="Q236">
        <v>323.5</v>
      </c>
      <c r="R236">
        <v>-5844.53</v>
      </c>
      <c r="S236">
        <v>402.51</v>
      </c>
      <c r="T236">
        <v>-3498.82</v>
      </c>
    </row>
    <row r="237" spans="1:20" x14ac:dyDescent="0.15">
      <c r="A237">
        <v>233</v>
      </c>
      <c r="B237">
        <v>0</v>
      </c>
      <c r="C237">
        <v>-1242.8</v>
      </c>
      <c r="D237">
        <v>743.13099999999997</v>
      </c>
      <c r="E237">
        <v>-3252.28</v>
      </c>
      <c r="F237">
        <v>11362.5</v>
      </c>
      <c r="G237">
        <v>-1606.83</v>
      </c>
      <c r="H237">
        <v>-4365.7299999999996</v>
      </c>
      <c r="I237">
        <v>-7072.41</v>
      </c>
      <c r="J237">
        <v>649.197</v>
      </c>
      <c r="K237">
        <v>115.29600000000001</v>
      </c>
      <c r="L237">
        <v>-6027.14</v>
      </c>
      <c r="M237">
        <v>32.042700000000004</v>
      </c>
      <c r="N237">
        <v>-1206.51</v>
      </c>
      <c r="O237">
        <v>-5158.03</v>
      </c>
      <c r="P237">
        <v>1292.98</v>
      </c>
      <c r="Q237">
        <v>215.66800000000001</v>
      </c>
      <c r="R237">
        <v>-5316.05</v>
      </c>
      <c r="S237">
        <v>273.31599999999997</v>
      </c>
      <c r="T237">
        <v>-3143.28</v>
      </c>
    </row>
    <row r="238" spans="1:20" x14ac:dyDescent="0.15">
      <c r="A238">
        <v>234</v>
      </c>
      <c r="B238">
        <v>1</v>
      </c>
      <c r="C238">
        <v>-1153.1099999999999</v>
      </c>
      <c r="D238">
        <v>872.32600000000002</v>
      </c>
      <c r="E238">
        <v>-3895.03</v>
      </c>
      <c r="F238">
        <v>11428.6</v>
      </c>
      <c r="G238">
        <v>-932.03200000000004</v>
      </c>
      <c r="H238">
        <v>-3609.88</v>
      </c>
      <c r="I238">
        <v>-6659.22</v>
      </c>
      <c r="J238">
        <v>1004.74</v>
      </c>
      <c r="K238">
        <v>-10.6805</v>
      </c>
      <c r="L238">
        <v>-5703.64</v>
      </c>
      <c r="M238">
        <v>171.917</v>
      </c>
      <c r="N238">
        <v>-1274.8399999999999</v>
      </c>
      <c r="O238">
        <v>-4887.93</v>
      </c>
      <c r="P238">
        <v>1232.1199999999999</v>
      </c>
      <c r="Q238">
        <v>136.65899999999999</v>
      </c>
      <c r="R238">
        <v>-5003.2299999999996</v>
      </c>
      <c r="S238">
        <v>136.65899999999999</v>
      </c>
      <c r="T238">
        <v>-2851.82</v>
      </c>
    </row>
    <row r="239" spans="1:20" x14ac:dyDescent="0.15">
      <c r="A239">
        <v>235</v>
      </c>
      <c r="B239">
        <v>0</v>
      </c>
      <c r="C239">
        <v>-981.19200000000001</v>
      </c>
      <c r="D239">
        <v>1073.06</v>
      </c>
      <c r="E239">
        <v>-4385.05</v>
      </c>
      <c r="F239">
        <v>11044.3</v>
      </c>
      <c r="G239">
        <v>-216.702</v>
      </c>
      <c r="H239">
        <v>-3618.49</v>
      </c>
      <c r="I239">
        <v>-6325.04</v>
      </c>
      <c r="J239">
        <v>1328.24</v>
      </c>
      <c r="K239">
        <v>-28.8248</v>
      </c>
      <c r="L239">
        <v>-5498.65</v>
      </c>
      <c r="M239">
        <v>348.08</v>
      </c>
      <c r="N239">
        <v>-1314.34</v>
      </c>
      <c r="O239">
        <v>-4869.79</v>
      </c>
      <c r="P239">
        <v>1102.92</v>
      </c>
      <c r="Q239">
        <v>57.649500000000003</v>
      </c>
      <c r="R239">
        <v>-4859.1099999999997</v>
      </c>
      <c r="S239">
        <v>89.69</v>
      </c>
      <c r="T239">
        <v>-2786.71</v>
      </c>
    </row>
    <row r="240" spans="1:20" x14ac:dyDescent="0.15">
      <c r="A240">
        <v>236</v>
      </c>
      <c r="B240">
        <v>1</v>
      </c>
      <c r="C240">
        <v>-803.99300000000005</v>
      </c>
      <c r="D240">
        <v>1314.34</v>
      </c>
      <c r="E240">
        <v>-4235.53</v>
      </c>
      <c r="F240">
        <v>10816.9</v>
      </c>
      <c r="G240">
        <v>83.261200000000002</v>
      </c>
      <c r="H240">
        <v>-4204.63</v>
      </c>
      <c r="I240">
        <v>-6048.51</v>
      </c>
      <c r="J240">
        <v>1565.27</v>
      </c>
      <c r="K240">
        <v>21.3596</v>
      </c>
      <c r="L240">
        <v>-5390.82</v>
      </c>
      <c r="M240">
        <v>455.91399999999999</v>
      </c>
      <c r="N240">
        <v>-1375.21</v>
      </c>
      <c r="O240">
        <v>-4941.33</v>
      </c>
      <c r="P240">
        <v>955.58399999999995</v>
      </c>
      <c r="Q240">
        <v>-32.039400000000001</v>
      </c>
      <c r="R240">
        <v>-4933.8599999999997</v>
      </c>
      <c r="S240">
        <v>107.83499999999999</v>
      </c>
      <c r="T240">
        <v>-2865.71</v>
      </c>
    </row>
    <row r="241" spans="1:20" x14ac:dyDescent="0.15">
      <c r="A241">
        <v>237</v>
      </c>
      <c r="B241">
        <v>0</v>
      </c>
      <c r="C241">
        <v>-1161.71</v>
      </c>
      <c r="D241">
        <v>1289.77</v>
      </c>
      <c r="E241">
        <v>-3618.39</v>
      </c>
      <c r="F241">
        <v>11020.8</v>
      </c>
      <c r="G241">
        <v>-150.553</v>
      </c>
      <c r="H241">
        <v>-4367.9399999999996</v>
      </c>
      <c r="I241">
        <v>-5804.01</v>
      </c>
      <c r="J241">
        <v>1780.93</v>
      </c>
      <c r="K241">
        <v>111.048</v>
      </c>
      <c r="L241">
        <v>-5311.81</v>
      </c>
      <c r="M241">
        <v>513.56399999999996</v>
      </c>
      <c r="N241">
        <v>-1472.36</v>
      </c>
      <c r="O241">
        <v>-5077.99</v>
      </c>
      <c r="P241">
        <v>762.31399999999996</v>
      </c>
      <c r="Q241">
        <v>-139.874</v>
      </c>
      <c r="R241">
        <v>-5189.04</v>
      </c>
      <c r="S241">
        <v>79.009900000000002</v>
      </c>
      <c r="T241">
        <v>-2955.4</v>
      </c>
    </row>
    <row r="242" spans="1:20" x14ac:dyDescent="0.15">
      <c r="A242">
        <v>238</v>
      </c>
      <c r="B242">
        <v>1</v>
      </c>
      <c r="C242">
        <v>-2037.23</v>
      </c>
      <c r="D242">
        <v>1102.93</v>
      </c>
      <c r="E242">
        <v>-2881.69</v>
      </c>
      <c r="F242">
        <v>11487.4</v>
      </c>
      <c r="G242">
        <v>-258.38799999999998</v>
      </c>
      <c r="H242">
        <v>-4044.44</v>
      </c>
      <c r="I242">
        <v>-5635.31</v>
      </c>
      <c r="J242">
        <v>1949.63</v>
      </c>
      <c r="K242">
        <v>208.20400000000001</v>
      </c>
      <c r="L242">
        <v>-5222.12</v>
      </c>
      <c r="M242">
        <v>545.601</v>
      </c>
      <c r="N242">
        <v>-1554.58</v>
      </c>
      <c r="O242">
        <v>-5231.75</v>
      </c>
      <c r="P242">
        <v>399.30599999999998</v>
      </c>
      <c r="Q242">
        <v>-186.846</v>
      </c>
      <c r="R242">
        <v>-5365.2</v>
      </c>
      <c r="S242">
        <v>79.009900000000002</v>
      </c>
      <c r="T242">
        <v>-3063.24</v>
      </c>
    </row>
    <row r="243" spans="1:20" x14ac:dyDescent="0.15">
      <c r="A243">
        <v>239</v>
      </c>
      <c r="B243">
        <v>0</v>
      </c>
      <c r="C243">
        <v>-3196.75</v>
      </c>
      <c r="D243">
        <v>923.55100000000004</v>
      </c>
      <c r="E243">
        <v>-2427.9499999999998</v>
      </c>
      <c r="F243">
        <v>11923</v>
      </c>
      <c r="G243">
        <v>-305.36099999999999</v>
      </c>
      <c r="H243">
        <v>-3882.16</v>
      </c>
      <c r="I243">
        <v>-5448.47</v>
      </c>
      <c r="J243">
        <v>2083.08</v>
      </c>
      <c r="K243">
        <v>269.06599999999997</v>
      </c>
      <c r="L243">
        <v>-5114.28</v>
      </c>
      <c r="M243">
        <v>632.07899999999995</v>
      </c>
      <c r="N243">
        <v>-1709.39</v>
      </c>
      <c r="O243">
        <v>-5587.29</v>
      </c>
      <c r="P243">
        <v>122.774</v>
      </c>
      <c r="Q243">
        <v>-179.37700000000001</v>
      </c>
      <c r="R243">
        <v>-5441</v>
      </c>
      <c r="S243">
        <v>89.688500000000005</v>
      </c>
      <c r="T243">
        <v>-3099.53</v>
      </c>
    </row>
    <row r="244" spans="1:20" x14ac:dyDescent="0.15">
      <c r="A244">
        <v>240</v>
      </c>
      <c r="B244">
        <v>1</v>
      </c>
      <c r="C244">
        <v>-4468.37</v>
      </c>
      <c r="D244">
        <v>654.48900000000003</v>
      </c>
      <c r="E244">
        <v>-2380.9699999999998</v>
      </c>
      <c r="F244">
        <v>11924.1</v>
      </c>
      <c r="G244">
        <v>-265.85599999999999</v>
      </c>
      <c r="H244">
        <v>-3889.63</v>
      </c>
      <c r="I244">
        <v>-5279.77</v>
      </c>
      <c r="J244">
        <v>2054.2600000000002</v>
      </c>
      <c r="K244">
        <v>366.22300000000001</v>
      </c>
      <c r="L244">
        <v>-5067.3100000000004</v>
      </c>
      <c r="M244">
        <v>621.40099999999995</v>
      </c>
      <c r="N244">
        <v>-1770.25</v>
      </c>
      <c r="O244">
        <v>-5964.19</v>
      </c>
      <c r="P244">
        <v>-185.79300000000001</v>
      </c>
      <c r="Q244">
        <v>-258.38600000000002</v>
      </c>
      <c r="R244">
        <v>-5369.46</v>
      </c>
      <c r="S244">
        <v>86.479900000000001</v>
      </c>
      <c r="T244">
        <v>-3020.52</v>
      </c>
    </row>
    <row r="245" spans="1:20" x14ac:dyDescent="0.15">
      <c r="A245">
        <v>241</v>
      </c>
      <c r="B245">
        <v>0</v>
      </c>
      <c r="C245">
        <v>-5568.08</v>
      </c>
      <c r="D245">
        <v>363.01600000000002</v>
      </c>
      <c r="E245">
        <v>-2399.12</v>
      </c>
      <c r="F245">
        <v>11479.9</v>
      </c>
      <c r="G245">
        <v>-183.64</v>
      </c>
      <c r="H245">
        <v>-3853.33</v>
      </c>
      <c r="I245">
        <v>-5103.6099999999997</v>
      </c>
      <c r="J245">
        <v>1979.51</v>
      </c>
      <c r="K245">
        <v>373.69299999999998</v>
      </c>
      <c r="L245">
        <v>-5096.1400000000003</v>
      </c>
      <c r="M245">
        <v>603.25199999999995</v>
      </c>
      <c r="N245">
        <v>-1824.7</v>
      </c>
      <c r="O245">
        <v>-6388.06</v>
      </c>
      <c r="P245">
        <v>-591.51599999999996</v>
      </c>
      <c r="Q245">
        <v>-326.71699999999998</v>
      </c>
      <c r="R245">
        <v>-5179.41</v>
      </c>
      <c r="S245">
        <v>0</v>
      </c>
      <c r="T245">
        <v>-2930.84</v>
      </c>
    </row>
    <row r="246" spans="1:20" x14ac:dyDescent="0.15">
      <c r="A246">
        <v>242</v>
      </c>
      <c r="B246">
        <v>1</v>
      </c>
      <c r="C246">
        <v>-6362.44</v>
      </c>
      <c r="D246">
        <v>169.75899999999999</v>
      </c>
      <c r="E246">
        <v>-2306.23</v>
      </c>
      <c r="F246">
        <v>10871.3</v>
      </c>
      <c r="G246">
        <v>-103.57</v>
      </c>
      <c r="H246">
        <v>-4007.09</v>
      </c>
      <c r="I246">
        <v>-4931.71</v>
      </c>
      <c r="J246">
        <v>1692.3</v>
      </c>
      <c r="K246">
        <v>326.71699999999998</v>
      </c>
      <c r="L246">
        <v>-5106.8100000000004</v>
      </c>
      <c r="M246">
        <v>653.43399999999997</v>
      </c>
      <c r="N246">
        <v>-1727.54</v>
      </c>
      <c r="O246">
        <v>-6761.75</v>
      </c>
      <c r="P246">
        <v>-1068.78</v>
      </c>
      <c r="Q246">
        <v>-398.255</v>
      </c>
      <c r="R246">
        <v>-4913.5600000000004</v>
      </c>
      <c r="S246">
        <v>-53.387799999999999</v>
      </c>
      <c r="T246">
        <v>-2823</v>
      </c>
    </row>
    <row r="247" spans="1:20" x14ac:dyDescent="0.15">
      <c r="A247">
        <v>243</v>
      </c>
      <c r="B247">
        <v>0</v>
      </c>
      <c r="C247">
        <v>-6955.01</v>
      </c>
      <c r="D247">
        <v>-193.255</v>
      </c>
      <c r="E247">
        <v>-2079.88</v>
      </c>
      <c r="F247">
        <v>10870.3</v>
      </c>
      <c r="G247">
        <v>-351.27499999999998</v>
      </c>
      <c r="H247">
        <v>-4298.5600000000004</v>
      </c>
      <c r="I247">
        <v>-4594.3100000000004</v>
      </c>
      <c r="J247">
        <v>1386.94</v>
      </c>
      <c r="K247">
        <v>355.54399999999998</v>
      </c>
      <c r="L247">
        <v>-5167.67</v>
      </c>
      <c r="M247">
        <v>732.44299999999998</v>
      </c>
      <c r="N247">
        <v>-1698.71</v>
      </c>
      <c r="O247">
        <v>-7024.4</v>
      </c>
      <c r="P247">
        <v>-1607.96</v>
      </c>
      <c r="Q247">
        <v>-566.95000000000005</v>
      </c>
      <c r="R247">
        <v>-4676.53</v>
      </c>
      <c r="S247">
        <v>-208.202</v>
      </c>
      <c r="T247">
        <v>-2765.35</v>
      </c>
    </row>
    <row r="248" spans="1:20" x14ac:dyDescent="0.15">
      <c r="A248">
        <v>244</v>
      </c>
      <c r="B248">
        <v>1</v>
      </c>
      <c r="C248">
        <v>-7568.93</v>
      </c>
      <c r="D248">
        <v>-629.93899999999996</v>
      </c>
      <c r="E248">
        <v>-1914.39</v>
      </c>
      <c r="F248">
        <v>11175.6</v>
      </c>
      <c r="G248">
        <v>-638.48400000000004</v>
      </c>
      <c r="H248">
        <v>-4331.66</v>
      </c>
      <c r="I248">
        <v>-4231.3</v>
      </c>
      <c r="J248">
        <v>1153.1199999999999</v>
      </c>
      <c r="K248">
        <v>376.89800000000002</v>
      </c>
      <c r="L248">
        <v>-5264.83</v>
      </c>
      <c r="M248">
        <v>832.80600000000004</v>
      </c>
      <c r="N248">
        <v>-1698.71</v>
      </c>
      <c r="O248">
        <v>-7004.12</v>
      </c>
      <c r="P248">
        <v>-1906.91</v>
      </c>
      <c r="Q248">
        <v>-721.76599999999996</v>
      </c>
      <c r="R248">
        <v>-4460.8500000000004</v>
      </c>
      <c r="S248">
        <v>-247.70599999999999</v>
      </c>
      <c r="T248">
        <v>-2754.67</v>
      </c>
    </row>
    <row r="249" spans="1:20" x14ac:dyDescent="0.15">
      <c r="A249">
        <v>245</v>
      </c>
      <c r="B249">
        <v>0</v>
      </c>
      <c r="C249">
        <v>-8283.2099999999991</v>
      </c>
      <c r="D249">
        <v>-1467.01</v>
      </c>
      <c r="E249">
        <v>-1867.41</v>
      </c>
      <c r="F249">
        <v>11388.1</v>
      </c>
      <c r="G249">
        <v>-869.10799999999995</v>
      </c>
      <c r="H249">
        <v>-4070.08</v>
      </c>
      <c r="I249">
        <v>-3986.8</v>
      </c>
      <c r="J249">
        <v>1045.28</v>
      </c>
      <c r="K249">
        <v>434.55399999999997</v>
      </c>
      <c r="L249">
        <v>-5315.01</v>
      </c>
      <c r="M249">
        <v>958.79499999999996</v>
      </c>
      <c r="N249">
        <v>-1688.04</v>
      </c>
      <c r="O249">
        <v>-6545.01</v>
      </c>
      <c r="P249">
        <v>-1925.07</v>
      </c>
      <c r="Q249">
        <v>-729.24099999999999</v>
      </c>
      <c r="R249">
        <v>-4334.87</v>
      </c>
      <c r="S249">
        <v>-287.21100000000001</v>
      </c>
      <c r="T249">
        <v>-2736.52</v>
      </c>
    </row>
    <row r="250" spans="1:20" x14ac:dyDescent="0.15">
      <c r="A250">
        <v>246</v>
      </c>
      <c r="B250">
        <v>1</v>
      </c>
      <c r="C250">
        <v>-9091.4599999999991</v>
      </c>
      <c r="D250">
        <v>-2217.6</v>
      </c>
      <c r="E250">
        <v>-1928.26</v>
      </c>
      <c r="F250">
        <v>11363.5</v>
      </c>
      <c r="G250">
        <v>-879.78499999999997</v>
      </c>
      <c r="H250">
        <v>-3688.91</v>
      </c>
      <c r="I250">
        <v>-3860.81</v>
      </c>
      <c r="J250">
        <v>955.59500000000003</v>
      </c>
      <c r="K250">
        <v>455.90600000000001</v>
      </c>
      <c r="L250">
        <v>-5383.35</v>
      </c>
      <c r="M250">
        <v>987.62300000000005</v>
      </c>
      <c r="N250">
        <v>-1669.88</v>
      </c>
      <c r="O250">
        <v>-5966.32</v>
      </c>
      <c r="P250">
        <v>-1864.21</v>
      </c>
      <c r="Q250">
        <v>-618.20299999999997</v>
      </c>
      <c r="R250">
        <v>-4316.71</v>
      </c>
      <c r="S250">
        <v>-316.03899999999999</v>
      </c>
      <c r="T250">
        <v>-2776.02</v>
      </c>
    </row>
    <row r="251" spans="1:20" x14ac:dyDescent="0.15">
      <c r="A251">
        <v>247</v>
      </c>
      <c r="B251">
        <v>0</v>
      </c>
      <c r="C251">
        <v>-9820.69</v>
      </c>
      <c r="D251">
        <v>-2893.45</v>
      </c>
      <c r="E251">
        <v>-1993.4</v>
      </c>
      <c r="F251">
        <v>11176.7</v>
      </c>
      <c r="G251">
        <v>-844.55899999999997</v>
      </c>
      <c r="H251">
        <v>-3494.59</v>
      </c>
      <c r="I251">
        <v>-3842.65</v>
      </c>
      <c r="J251">
        <v>837.08100000000002</v>
      </c>
      <c r="K251">
        <v>502.88799999999998</v>
      </c>
      <c r="L251">
        <v>-5454.88</v>
      </c>
      <c r="M251">
        <v>998.29899999999998</v>
      </c>
      <c r="N251">
        <v>-1730.74</v>
      </c>
      <c r="O251">
        <v>-5595.83</v>
      </c>
      <c r="P251">
        <v>-1745.69</v>
      </c>
      <c r="Q251">
        <v>-484.73500000000001</v>
      </c>
      <c r="R251">
        <v>-4356.22</v>
      </c>
      <c r="S251">
        <v>-273.33699999999999</v>
      </c>
      <c r="T251">
        <v>-2826.2</v>
      </c>
    </row>
    <row r="252" spans="1:20" x14ac:dyDescent="0.15">
      <c r="A252">
        <v>248</v>
      </c>
      <c r="B252">
        <v>1</v>
      </c>
      <c r="C252">
        <v>-10406.9</v>
      </c>
      <c r="D252">
        <v>-3228.73</v>
      </c>
      <c r="E252">
        <v>-1893.04</v>
      </c>
      <c r="F252">
        <v>11050.7</v>
      </c>
      <c r="G252">
        <v>-650.23299999999995</v>
      </c>
      <c r="H252">
        <v>-3404.9</v>
      </c>
      <c r="I252">
        <v>-3882.16</v>
      </c>
      <c r="J252">
        <v>739.91800000000001</v>
      </c>
      <c r="K252">
        <v>484.73399999999998</v>
      </c>
      <c r="L252">
        <v>-5580.87</v>
      </c>
      <c r="M252">
        <v>1048.48</v>
      </c>
      <c r="N252">
        <v>-1859.93</v>
      </c>
      <c r="O252">
        <v>-5441</v>
      </c>
      <c r="P252">
        <v>-1595.16</v>
      </c>
      <c r="Q252">
        <v>-534.91499999999996</v>
      </c>
      <c r="R252">
        <v>-4427.75</v>
      </c>
      <c r="S252">
        <v>-147.34399999999999</v>
      </c>
      <c r="T252">
        <v>-2926.56</v>
      </c>
    </row>
    <row r="253" spans="1:20" x14ac:dyDescent="0.15">
      <c r="A253">
        <v>249</v>
      </c>
      <c r="B253">
        <v>0</v>
      </c>
      <c r="C253">
        <v>-10677</v>
      </c>
      <c r="D253">
        <v>-3082.47</v>
      </c>
      <c r="E253">
        <v>-1777.72</v>
      </c>
      <c r="F253">
        <v>11064.6</v>
      </c>
      <c r="G253">
        <v>-560.54899999999998</v>
      </c>
      <c r="H253">
        <v>-3339.76</v>
      </c>
      <c r="I253">
        <v>-3964.36</v>
      </c>
      <c r="J253">
        <v>679.06399999999996</v>
      </c>
      <c r="K253">
        <v>556.26400000000001</v>
      </c>
      <c r="L253">
        <v>-5631.05</v>
      </c>
      <c r="M253">
        <v>1106.1400000000001</v>
      </c>
      <c r="N253">
        <v>-1985.92</v>
      </c>
      <c r="O253">
        <v>-5465.55</v>
      </c>
      <c r="P253">
        <v>-1422.18</v>
      </c>
      <c r="Q253">
        <v>-635.274</v>
      </c>
      <c r="R253">
        <v>-4628.47</v>
      </c>
      <c r="S253">
        <v>-75.814999999999998</v>
      </c>
      <c r="T253">
        <v>-3073.9</v>
      </c>
    </row>
    <row r="254" spans="1:20" x14ac:dyDescent="0.15">
      <c r="A254">
        <v>250</v>
      </c>
      <c r="B254">
        <v>1</v>
      </c>
      <c r="C254">
        <v>-10791.2</v>
      </c>
      <c r="D254">
        <v>-2658.6</v>
      </c>
      <c r="E254">
        <v>-1799.07</v>
      </c>
      <c r="F254">
        <v>11201.2</v>
      </c>
      <c r="G254">
        <v>-495.40800000000002</v>
      </c>
      <c r="H254">
        <v>-3397.42</v>
      </c>
      <c r="I254">
        <v>-4172.5600000000004</v>
      </c>
      <c r="J254">
        <v>592.57399999999996</v>
      </c>
      <c r="K254">
        <v>692.93299999999999</v>
      </c>
      <c r="L254">
        <v>-5699.38</v>
      </c>
      <c r="M254">
        <v>1074.1099999999999</v>
      </c>
      <c r="N254">
        <v>-2046.78</v>
      </c>
      <c r="O254">
        <v>-5652.4</v>
      </c>
      <c r="P254">
        <v>-1400.83</v>
      </c>
      <c r="Q254">
        <v>-782.61699999999996</v>
      </c>
      <c r="R254">
        <v>-4912.4799999999996</v>
      </c>
      <c r="S254">
        <v>50.179499999999997</v>
      </c>
      <c r="T254">
        <v>-3203.09</v>
      </c>
    </row>
    <row r="255" spans="1:20" x14ac:dyDescent="0.15">
      <c r="A255">
        <v>251</v>
      </c>
      <c r="B255">
        <v>0</v>
      </c>
      <c r="C255">
        <v>-11182</v>
      </c>
      <c r="D255">
        <v>-2284.9</v>
      </c>
      <c r="E255">
        <v>-1952.8</v>
      </c>
      <c r="F255">
        <v>11323</v>
      </c>
      <c r="G255">
        <v>-574.41700000000003</v>
      </c>
      <c r="H255">
        <v>-3440.12</v>
      </c>
      <c r="I255">
        <v>-4398.91</v>
      </c>
      <c r="J255">
        <v>592.57399999999996</v>
      </c>
      <c r="K255">
        <v>761.26800000000003</v>
      </c>
      <c r="L255">
        <v>-5717.54</v>
      </c>
      <c r="M255">
        <v>934.25199999999995</v>
      </c>
      <c r="N255">
        <v>-2143.94</v>
      </c>
      <c r="O255">
        <v>-5821.09</v>
      </c>
      <c r="P255">
        <v>-1343.17</v>
      </c>
      <c r="Q255">
        <v>-911.80499999999995</v>
      </c>
      <c r="R255">
        <v>-5077.9799999999996</v>
      </c>
      <c r="S255">
        <v>121.70699999999999</v>
      </c>
      <c r="T255">
        <v>-3339.76</v>
      </c>
    </row>
    <row r="256" spans="1:20" x14ac:dyDescent="0.15">
      <c r="A256">
        <v>252</v>
      </c>
      <c r="B256">
        <v>1</v>
      </c>
      <c r="C256">
        <v>-11859.9</v>
      </c>
      <c r="D256">
        <v>-2086.2800000000002</v>
      </c>
      <c r="E256">
        <v>-2361.71</v>
      </c>
      <c r="F256">
        <v>11538.6</v>
      </c>
      <c r="G256">
        <v>-600.05700000000002</v>
      </c>
      <c r="H256">
        <v>-3555.44</v>
      </c>
      <c r="I256">
        <v>-4628.46</v>
      </c>
      <c r="J256">
        <v>571.226</v>
      </c>
      <c r="K256">
        <v>758.077</v>
      </c>
      <c r="L256">
        <v>-5699.38</v>
      </c>
      <c r="M256">
        <v>736.72900000000004</v>
      </c>
      <c r="N256">
        <v>-2162.1</v>
      </c>
      <c r="O256">
        <v>-5975.92</v>
      </c>
      <c r="P256">
        <v>-1343.17</v>
      </c>
      <c r="Q256">
        <v>-1048.48</v>
      </c>
      <c r="R256">
        <v>-5156.99</v>
      </c>
      <c r="S256">
        <v>258.37700000000001</v>
      </c>
      <c r="T256">
        <v>-3429.45</v>
      </c>
    </row>
    <row r="257" spans="1:20" x14ac:dyDescent="0.15">
      <c r="A257">
        <v>253</v>
      </c>
      <c r="B257">
        <v>0</v>
      </c>
      <c r="C257">
        <v>-12811.2</v>
      </c>
      <c r="D257">
        <v>-2364.89</v>
      </c>
      <c r="E257">
        <v>-2914.77</v>
      </c>
      <c r="F257">
        <v>11696.6</v>
      </c>
      <c r="G257">
        <v>-470.87</v>
      </c>
      <c r="H257">
        <v>-3523.42</v>
      </c>
      <c r="I257">
        <v>-4933.82</v>
      </c>
      <c r="J257">
        <v>513.56399999999996</v>
      </c>
      <c r="K257">
        <v>671.58399999999995</v>
      </c>
      <c r="L257">
        <v>-5770.91</v>
      </c>
      <c r="M257">
        <v>539.20699999999999</v>
      </c>
      <c r="N257">
        <v>-2090.5700000000002</v>
      </c>
      <c r="O257">
        <v>-6015.42</v>
      </c>
      <c r="P257">
        <v>-1332.49</v>
      </c>
      <c r="Q257">
        <v>-1148.83</v>
      </c>
      <c r="R257">
        <v>-5214.6499999999996</v>
      </c>
      <c r="S257">
        <v>337.38600000000002</v>
      </c>
      <c r="T257">
        <v>-3505.27</v>
      </c>
    </row>
    <row r="258" spans="1:20" x14ac:dyDescent="0.15">
      <c r="A258">
        <v>254</v>
      </c>
      <c r="B258">
        <v>1</v>
      </c>
      <c r="C258">
        <v>-13920.6</v>
      </c>
      <c r="D258">
        <v>-3182.71</v>
      </c>
      <c r="E258">
        <v>-3435.82</v>
      </c>
      <c r="F258">
        <v>11812</v>
      </c>
      <c r="G258">
        <v>-355.54399999999998</v>
      </c>
      <c r="H258">
        <v>-3426.26</v>
      </c>
      <c r="I258">
        <v>-5199.68</v>
      </c>
      <c r="J258">
        <v>513.56399999999996</v>
      </c>
      <c r="K258">
        <v>692.93</v>
      </c>
      <c r="L258">
        <v>-5907.58</v>
      </c>
      <c r="M258">
        <v>373.70299999999997</v>
      </c>
      <c r="N258">
        <v>-1964.57</v>
      </c>
      <c r="O258">
        <v>-6065.6</v>
      </c>
      <c r="P258">
        <v>-1314.34</v>
      </c>
      <c r="Q258">
        <v>-1285.5</v>
      </c>
      <c r="R258">
        <v>-5225.32</v>
      </c>
      <c r="S258">
        <v>405.72199999999998</v>
      </c>
      <c r="T258">
        <v>-3476.43</v>
      </c>
    </row>
    <row r="259" spans="1:20" x14ac:dyDescent="0.15">
      <c r="A259">
        <v>255</v>
      </c>
      <c r="B259">
        <v>0</v>
      </c>
      <c r="C259">
        <v>-15145.2</v>
      </c>
      <c r="D259">
        <v>-4299.51</v>
      </c>
      <c r="E259">
        <v>-3849.02</v>
      </c>
      <c r="F259">
        <v>11822.6</v>
      </c>
      <c r="G259">
        <v>-366.21699999999998</v>
      </c>
      <c r="H259">
        <v>-3322.72</v>
      </c>
      <c r="I259">
        <v>-5447.38</v>
      </c>
      <c r="J259">
        <v>470.87299999999999</v>
      </c>
      <c r="K259">
        <v>761.26599999999996</v>
      </c>
      <c r="L259">
        <v>-5986.59</v>
      </c>
      <c r="M259">
        <v>337.38499999999999</v>
      </c>
      <c r="N259">
        <v>-1935.74</v>
      </c>
      <c r="O259">
        <v>-6133.94</v>
      </c>
      <c r="P259">
        <v>-1343.17</v>
      </c>
      <c r="Q259">
        <v>-1385.86</v>
      </c>
      <c r="R259">
        <v>-5296.85</v>
      </c>
      <c r="S259">
        <v>455.9</v>
      </c>
      <c r="T259">
        <v>-3476.43</v>
      </c>
    </row>
    <row r="260" spans="1:20" x14ac:dyDescent="0.15">
      <c r="A260">
        <v>256</v>
      </c>
      <c r="B260">
        <v>1</v>
      </c>
      <c r="C260">
        <v>-16380.5</v>
      </c>
      <c r="D260">
        <v>-5477.16</v>
      </c>
      <c r="E260">
        <v>-4183.22</v>
      </c>
      <c r="F260">
        <v>11862.2</v>
      </c>
      <c r="G260">
        <v>-427.06599999999997</v>
      </c>
      <c r="H260">
        <v>-3035.51</v>
      </c>
      <c r="I260">
        <v>-5702.57</v>
      </c>
      <c r="J260">
        <v>323.52699999999999</v>
      </c>
      <c r="K260">
        <v>811.44299999999998</v>
      </c>
      <c r="L260">
        <v>-6054.93</v>
      </c>
      <c r="M260">
        <v>363.03199999999998</v>
      </c>
      <c r="N260">
        <v>-1914.4</v>
      </c>
      <c r="O260">
        <v>-6216.13</v>
      </c>
      <c r="P260">
        <v>-1353.84</v>
      </c>
      <c r="Q260">
        <v>-1501.19</v>
      </c>
      <c r="R260">
        <v>-5476.21</v>
      </c>
      <c r="S260">
        <v>513.56399999999996</v>
      </c>
      <c r="T260">
        <v>-3529.8</v>
      </c>
    </row>
    <row r="261" spans="1:20" x14ac:dyDescent="0.15">
      <c r="A261">
        <v>257</v>
      </c>
      <c r="B261">
        <v>0</v>
      </c>
      <c r="C261">
        <v>-17655.3</v>
      </c>
      <c r="D261">
        <v>-6645.25</v>
      </c>
      <c r="E261">
        <v>-4427.74</v>
      </c>
      <c r="F261">
        <v>11880.3</v>
      </c>
      <c r="G261">
        <v>-492.22</v>
      </c>
      <c r="H261">
        <v>-2783.51</v>
      </c>
      <c r="I261">
        <v>-5910.76</v>
      </c>
      <c r="J261">
        <v>194.34200000000001</v>
      </c>
      <c r="K261">
        <v>879.78</v>
      </c>
      <c r="L261">
        <v>-6094.43</v>
      </c>
      <c r="M261">
        <v>255.191</v>
      </c>
      <c r="N261">
        <v>-1856.73</v>
      </c>
      <c r="O261">
        <v>-6381.64</v>
      </c>
      <c r="P261">
        <v>-1372</v>
      </c>
      <c r="Q261">
        <v>-1522.53</v>
      </c>
      <c r="R261">
        <v>-5723.91</v>
      </c>
      <c r="S261">
        <v>534.90800000000002</v>
      </c>
      <c r="T261">
        <v>-3727.32</v>
      </c>
    </row>
    <row r="262" spans="1:20" x14ac:dyDescent="0.15">
      <c r="A262">
        <v>258</v>
      </c>
      <c r="B262">
        <v>1</v>
      </c>
      <c r="C262">
        <v>-18884.3</v>
      </c>
      <c r="D262">
        <v>-7447.14</v>
      </c>
      <c r="E262">
        <v>-4564.41</v>
      </c>
      <c r="F262">
        <v>11872.8</v>
      </c>
      <c r="G262">
        <v>-487.91199999999998</v>
      </c>
      <c r="H262">
        <v>-2736.51</v>
      </c>
      <c r="I262">
        <v>-6179.8</v>
      </c>
      <c r="J262">
        <v>68.338200000000001</v>
      </c>
      <c r="K262">
        <v>951.3</v>
      </c>
      <c r="L262">
        <v>-6155.28</v>
      </c>
      <c r="M262">
        <v>176.18100000000001</v>
      </c>
      <c r="N262">
        <v>-1899.42</v>
      </c>
      <c r="O262">
        <v>-6514.01</v>
      </c>
      <c r="P262">
        <v>-1343.17</v>
      </c>
      <c r="Q262">
        <v>-1537.51</v>
      </c>
      <c r="R262">
        <v>-6011.11</v>
      </c>
      <c r="S262">
        <v>581.90200000000004</v>
      </c>
      <c r="T262">
        <v>-3914.17</v>
      </c>
    </row>
    <row r="263" spans="1:20" x14ac:dyDescent="0.15">
      <c r="A263">
        <v>259</v>
      </c>
      <c r="B263">
        <v>0</v>
      </c>
      <c r="C263">
        <v>-19751.3</v>
      </c>
      <c r="D263">
        <v>-7832.65</v>
      </c>
      <c r="E263">
        <v>-4622.08</v>
      </c>
      <c r="F263">
        <v>12005.2</v>
      </c>
      <c r="G263">
        <v>-696.10599999999999</v>
      </c>
      <c r="H263">
        <v>-2786.69</v>
      </c>
      <c r="I263">
        <v>-6546.02</v>
      </c>
      <c r="J263">
        <v>7.4912400000000003</v>
      </c>
      <c r="K263">
        <v>1119.99</v>
      </c>
      <c r="L263">
        <v>-6305.81</v>
      </c>
      <c r="M263">
        <v>118.515</v>
      </c>
      <c r="N263">
        <v>-2057.44</v>
      </c>
      <c r="O263">
        <v>-6790.54</v>
      </c>
      <c r="P263">
        <v>-1353.84</v>
      </c>
      <c r="Q263">
        <v>-1422.18</v>
      </c>
      <c r="R263">
        <v>-6316.48</v>
      </c>
      <c r="S263">
        <v>563.74</v>
      </c>
      <c r="T263">
        <v>-4061.52</v>
      </c>
    </row>
    <row r="264" spans="1:20" x14ac:dyDescent="0.15">
      <c r="A264">
        <v>260</v>
      </c>
      <c r="B264">
        <v>1</v>
      </c>
      <c r="C264">
        <v>-20089.8</v>
      </c>
      <c r="D264">
        <v>-7893.49</v>
      </c>
      <c r="E264">
        <v>-4536.71</v>
      </c>
      <c r="F264">
        <v>12249.7</v>
      </c>
      <c r="G264">
        <v>-901.12099999999998</v>
      </c>
      <c r="H264">
        <v>-2812.34</v>
      </c>
      <c r="I264">
        <v>-6941.06</v>
      </c>
      <c r="J264">
        <v>-111.02200000000001</v>
      </c>
      <c r="K264">
        <v>1253.49</v>
      </c>
      <c r="L264">
        <v>-6564.18</v>
      </c>
      <c r="M264">
        <v>97.173100000000005</v>
      </c>
      <c r="N264">
        <v>-2226.13</v>
      </c>
      <c r="O264">
        <v>-7067.07</v>
      </c>
      <c r="P264">
        <v>-1361.33</v>
      </c>
      <c r="Q264">
        <v>-1422.18</v>
      </c>
      <c r="R264">
        <v>-6614.35</v>
      </c>
      <c r="S264">
        <v>592.57399999999996</v>
      </c>
      <c r="T264">
        <v>-4169.3599999999997</v>
      </c>
    </row>
    <row r="265" spans="1:20" x14ac:dyDescent="0.15">
      <c r="A265">
        <v>261</v>
      </c>
      <c r="B265">
        <v>0</v>
      </c>
      <c r="C265">
        <v>-20158.2</v>
      </c>
      <c r="D265">
        <v>-8214.75</v>
      </c>
      <c r="E265">
        <v>-4167.32</v>
      </c>
      <c r="F265">
        <v>12386.4</v>
      </c>
      <c r="G265">
        <v>-987.62300000000005</v>
      </c>
      <c r="H265">
        <v>-2651.15</v>
      </c>
      <c r="I265">
        <v>-7325.44</v>
      </c>
      <c r="J265">
        <v>-208.19499999999999</v>
      </c>
      <c r="K265">
        <v>1278.01</v>
      </c>
      <c r="L265">
        <v>-6858.87</v>
      </c>
      <c r="M265">
        <v>50.175400000000003</v>
      </c>
      <c r="N265">
        <v>-2359.63</v>
      </c>
      <c r="O265">
        <v>-7311.59</v>
      </c>
      <c r="P265">
        <v>-1292.99</v>
      </c>
      <c r="Q265">
        <v>-1379.5</v>
      </c>
      <c r="R265">
        <v>-6959.22</v>
      </c>
      <c r="S265">
        <v>581.90300000000002</v>
      </c>
      <c r="T265">
        <v>-4269.71</v>
      </c>
    </row>
    <row r="266" spans="1:20" x14ac:dyDescent="0.15">
      <c r="A266">
        <v>262</v>
      </c>
      <c r="B266">
        <v>1</v>
      </c>
      <c r="C266">
        <v>-20187</v>
      </c>
      <c r="D266">
        <v>-9329.26</v>
      </c>
      <c r="E266">
        <v>-3643.09</v>
      </c>
      <c r="F266">
        <v>12497.4</v>
      </c>
      <c r="G266">
        <v>-987.62300000000005</v>
      </c>
      <c r="H266">
        <v>-2374.61</v>
      </c>
      <c r="I266">
        <v>-7712.99</v>
      </c>
      <c r="J266">
        <v>-237.03</v>
      </c>
      <c r="K266">
        <v>1539.55</v>
      </c>
      <c r="L266">
        <v>-7085.23</v>
      </c>
      <c r="M266">
        <v>79.009900000000002</v>
      </c>
      <c r="N266">
        <v>-2277.44</v>
      </c>
      <c r="O266">
        <v>-7426.93</v>
      </c>
      <c r="P266">
        <v>-1200.1400000000001</v>
      </c>
      <c r="Q266">
        <v>-1221.48</v>
      </c>
      <c r="R266">
        <v>-7264.59</v>
      </c>
      <c r="S266">
        <v>531.72900000000004</v>
      </c>
      <c r="T266">
        <v>-4449.07</v>
      </c>
    </row>
    <row r="267" spans="1:20" x14ac:dyDescent="0.15">
      <c r="A267">
        <v>263</v>
      </c>
      <c r="B267">
        <v>0</v>
      </c>
      <c r="C267">
        <v>-20187</v>
      </c>
      <c r="D267">
        <v>-11256.3</v>
      </c>
      <c r="E267">
        <v>-3090.03</v>
      </c>
      <c r="F267">
        <v>12726.9</v>
      </c>
      <c r="G267">
        <v>-976.95399999999995</v>
      </c>
      <c r="H267">
        <v>-2151.4299999999998</v>
      </c>
      <c r="I267">
        <v>-8133.69</v>
      </c>
      <c r="J267">
        <v>-247.69900000000001</v>
      </c>
      <c r="K267">
        <v>1888.74</v>
      </c>
      <c r="L267">
        <v>-7325.43</v>
      </c>
      <c r="M267">
        <v>100.349</v>
      </c>
      <c r="N267">
        <v>-2101.2600000000002</v>
      </c>
      <c r="O267">
        <v>-7480.28</v>
      </c>
      <c r="P267">
        <v>-952.44</v>
      </c>
      <c r="Q267">
        <v>-1031.45</v>
      </c>
      <c r="R267">
        <v>-7509.11</v>
      </c>
      <c r="S267">
        <v>474.05900000000003</v>
      </c>
      <c r="T267">
        <v>-4664.76</v>
      </c>
    </row>
    <row r="268" spans="1:20" x14ac:dyDescent="0.15">
      <c r="A268">
        <v>264</v>
      </c>
      <c r="B268">
        <v>1</v>
      </c>
      <c r="C268">
        <v>-20187</v>
      </c>
      <c r="D268">
        <v>-13555.1</v>
      </c>
      <c r="E268">
        <v>-2643.66</v>
      </c>
      <c r="F268">
        <v>12989.6</v>
      </c>
      <c r="G268">
        <v>-958.78800000000001</v>
      </c>
      <c r="H268">
        <v>-2072.42</v>
      </c>
      <c r="I268">
        <v>-8378.2199999999993</v>
      </c>
      <c r="J268">
        <v>-265.86500000000001</v>
      </c>
      <c r="K268">
        <v>1996.59</v>
      </c>
      <c r="L268">
        <v>-7680.97</v>
      </c>
      <c r="M268">
        <v>179.358</v>
      </c>
      <c r="N268">
        <v>-2025.42</v>
      </c>
      <c r="O268">
        <v>-7677.8</v>
      </c>
      <c r="P268">
        <v>-675.90800000000002</v>
      </c>
      <c r="Q268">
        <v>-808.26499999999999</v>
      </c>
      <c r="R268">
        <v>-7656.46</v>
      </c>
      <c r="S268">
        <v>463.39</v>
      </c>
      <c r="T268">
        <v>-4801.4399999999996</v>
      </c>
    </row>
    <row r="269" spans="1:20" x14ac:dyDescent="0.15">
      <c r="A269">
        <v>265</v>
      </c>
      <c r="B269">
        <v>0</v>
      </c>
      <c r="C269">
        <v>-20187</v>
      </c>
      <c r="D269">
        <v>-15618</v>
      </c>
      <c r="E269">
        <v>-2656.34</v>
      </c>
      <c r="F269">
        <v>13086.8</v>
      </c>
      <c r="G269">
        <v>-976.95399999999995</v>
      </c>
      <c r="H269">
        <v>-2068.1</v>
      </c>
      <c r="I269">
        <v>-8493.56</v>
      </c>
      <c r="J269">
        <v>-215.69200000000001</v>
      </c>
      <c r="K269">
        <v>2064.9299999999998</v>
      </c>
      <c r="L269">
        <v>-8089.86</v>
      </c>
      <c r="M269">
        <v>226.36099999999999</v>
      </c>
      <c r="N269">
        <v>-2107.6</v>
      </c>
      <c r="O269">
        <v>-7960.67</v>
      </c>
      <c r="P269">
        <v>-463.39</v>
      </c>
      <c r="Q269">
        <v>-686.58</v>
      </c>
      <c r="R269">
        <v>-7764.3</v>
      </c>
      <c r="S269">
        <v>423.88499999999999</v>
      </c>
      <c r="T269">
        <v>-4880.4399999999996</v>
      </c>
    </row>
    <row r="270" spans="1:20" x14ac:dyDescent="0.15">
      <c r="A270">
        <v>266</v>
      </c>
      <c r="B270">
        <v>1</v>
      </c>
      <c r="C270">
        <v>-20091</v>
      </c>
      <c r="D270">
        <v>-17127.8</v>
      </c>
      <c r="E270">
        <v>-3247.75</v>
      </c>
      <c r="F270">
        <v>13147.6</v>
      </c>
      <c r="G270">
        <v>-990.79300000000001</v>
      </c>
      <c r="H270">
        <v>-2329.63</v>
      </c>
      <c r="I270">
        <v>-8504.23</v>
      </c>
      <c r="J270">
        <v>-168.68799999999999</v>
      </c>
      <c r="K270">
        <v>2093.7600000000002</v>
      </c>
      <c r="L270">
        <v>-8600.25</v>
      </c>
      <c r="M270">
        <v>154.85</v>
      </c>
      <c r="N270">
        <v>-2273.12</v>
      </c>
      <c r="O270">
        <v>-8463.56</v>
      </c>
      <c r="P270">
        <v>-487.89699999999999</v>
      </c>
      <c r="Q270">
        <v>-566.90700000000004</v>
      </c>
      <c r="R270">
        <v>-7917.99</v>
      </c>
      <c r="S270">
        <v>363.04300000000001</v>
      </c>
      <c r="T270">
        <v>-4959.45</v>
      </c>
    </row>
    <row r="271" spans="1:20" x14ac:dyDescent="0.15">
      <c r="A271">
        <v>267</v>
      </c>
      <c r="B271">
        <v>0</v>
      </c>
      <c r="C271">
        <v>-19468.8</v>
      </c>
      <c r="D271">
        <v>-18191.3</v>
      </c>
      <c r="E271">
        <v>-4199.03</v>
      </c>
      <c r="F271">
        <v>13383.5</v>
      </c>
      <c r="G271">
        <v>-1084.8</v>
      </c>
      <c r="H271">
        <v>-2881.53</v>
      </c>
      <c r="I271">
        <v>-8575.74</v>
      </c>
      <c r="J271">
        <v>-197.52500000000001</v>
      </c>
      <c r="K271">
        <v>2115.1</v>
      </c>
      <c r="L271">
        <v>-9005.9599999999991</v>
      </c>
      <c r="M271">
        <v>-13.8363</v>
      </c>
      <c r="N271">
        <v>-2352.13</v>
      </c>
      <c r="O271">
        <v>-8937.6200000000008</v>
      </c>
      <c r="P271">
        <v>-717.42499999999995</v>
      </c>
      <c r="Q271">
        <v>-732.42499999999995</v>
      </c>
      <c r="R271">
        <v>-8326.8799999999992</v>
      </c>
      <c r="S271">
        <v>265.86599999999999</v>
      </c>
      <c r="T271">
        <v>-5091.8</v>
      </c>
    </row>
    <row r="272" spans="1:20" x14ac:dyDescent="0.15">
      <c r="A272">
        <v>268</v>
      </c>
      <c r="B272">
        <v>1</v>
      </c>
      <c r="C272">
        <v>-18029.599999999999</v>
      </c>
      <c r="D272">
        <v>-19171.400000000001</v>
      </c>
      <c r="E272">
        <v>-5190.9799999999996</v>
      </c>
      <c r="F272">
        <v>13968.6</v>
      </c>
      <c r="G272">
        <v>-1027.1300000000001</v>
      </c>
      <c r="H272">
        <v>-3643.95</v>
      </c>
      <c r="I272">
        <v>-8744.42</v>
      </c>
      <c r="J272">
        <v>-154.85300000000001</v>
      </c>
      <c r="K272">
        <v>2183.44</v>
      </c>
      <c r="L272">
        <v>-9408.51</v>
      </c>
      <c r="M272">
        <v>-200.691</v>
      </c>
      <c r="N272">
        <v>-2431.14</v>
      </c>
      <c r="O272">
        <v>-9390.34</v>
      </c>
      <c r="P272">
        <v>-1033.46</v>
      </c>
      <c r="Q272">
        <v>-854.10599999999999</v>
      </c>
      <c r="R272">
        <v>-8869.27</v>
      </c>
      <c r="S272">
        <v>215.69399999999999</v>
      </c>
      <c r="T272">
        <v>-5389.67</v>
      </c>
    </row>
    <row r="273" spans="1:20" x14ac:dyDescent="0.15">
      <c r="A273">
        <v>269</v>
      </c>
      <c r="B273">
        <v>0</v>
      </c>
      <c r="C273">
        <v>-16288.2</v>
      </c>
      <c r="D273">
        <v>-20003.3</v>
      </c>
      <c r="E273">
        <v>-5778.39</v>
      </c>
      <c r="F273">
        <v>14586.8</v>
      </c>
      <c r="G273">
        <v>-1037.8</v>
      </c>
      <c r="H273">
        <v>-3990</v>
      </c>
      <c r="I273">
        <v>-8973.9500000000007</v>
      </c>
      <c r="J273">
        <v>-18.169899999999998</v>
      </c>
      <c r="K273">
        <v>2233.61</v>
      </c>
      <c r="L273">
        <v>-9703.2099999999991</v>
      </c>
      <c r="M273">
        <v>-369.37700000000001</v>
      </c>
      <c r="N273">
        <v>-2488.81</v>
      </c>
      <c r="O273">
        <v>-9774.7199999999993</v>
      </c>
      <c r="P273">
        <v>-1381.5</v>
      </c>
      <c r="Q273">
        <v>-1048.46</v>
      </c>
      <c r="R273">
        <v>-9340.16</v>
      </c>
      <c r="S273">
        <v>158.02000000000001</v>
      </c>
      <c r="T273">
        <v>-5745.21</v>
      </c>
    </row>
    <row r="274" spans="1:20" x14ac:dyDescent="0.15">
      <c r="A274">
        <v>270</v>
      </c>
      <c r="B274">
        <v>1</v>
      </c>
      <c r="C274">
        <v>-14367.5</v>
      </c>
      <c r="D274">
        <v>-20147.5</v>
      </c>
      <c r="E274">
        <v>-5540.55</v>
      </c>
      <c r="F274">
        <v>15028.9</v>
      </c>
      <c r="G274">
        <v>-1055.97</v>
      </c>
      <c r="H274">
        <v>-3904.66</v>
      </c>
      <c r="I274">
        <v>-9279.32</v>
      </c>
      <c r="J274">
        <v>71.506299999999996</v>
      </c>
      <c r="K274">
        <v>2333.9499999999998</v>
      </c>
      <c r="L274">
        <v>-9982.9</v>
      </c>
      <c r="M274">
        <v>-545.56500000000005</v>
      </c>
      <c r="N274">
        <v>-2499.48</v>
      </c>
      <c r="O274">
        <v>-10130.299999999999</v>
      </c>
      <c r="P274">
        <v>-1784.05</v>
      </c>
      <c r="Q274">
        <v>-1127.47</v>
      </c>
      <c r="R274">
        <v>-9674.3700000000008</v>
      </c>
      <c r="S274">
        <v>147.35300000000001</v>
      </c>
      <c r="T274">
        <v>-6036.75</v>
      </c>
    </row>
    <row r="275" spans="1:20" x14ac:dyDescent="0.15">
      <c r="A275">
        <v>271</v>
      </c>
      <c r="B275">
        <v>0</v>
      </c>
      <c r="C275">
        <v>-12433.8</v>
      </c>
      <c r="D275">
        <v>-20158.2</v>
      </c>
      <c r="E275">
        <v>-4307.6000000000004</v>
      </c>
      <c r="F275">
        <v>15341.7</v>
      </c>
      <c r="G275">
        <v>-984.46100000000001</v>
      </c>
      <c r="H275">
        <v>-3599.29</v>
      </c>
      <c r="I275">
        <v>-9577.18</v>
      </c>
      <c r="J275">
        <v>190.02</v>
      </c>
      <c r="K275">
        <v>2502.64</v>
      </c>
      <c r="L275">
        <v>-10356.6</v>
      </c>
      <c r="M275">
        <v>-642.74599999999998</v>
      </c>
      <c r="N275">
        <v>-2549.65</v>
      </c>
      <c r="O275">
        <v>-10485.8</v>
      </c>
      <c r="P275">
        <v>-2057.42</v>
      </c>
      <c r="Q275">
        <v>-1195.81</v>
      </c>
      <c r="R275">
        <v>-9918.9</v>
      </c>
      <c r="S275">
        <v>129.18199999999999</v>
      </c>
      <c r="T275">
        <v>-6112.6</v>
      </c>
    </row>
    <row r="276" spans="1:20" x14ac:dyDescent="0.15">
      <c r="A276">
        <v>272</v>
      </c>
      <c r="B276">
        <v>1</v>
      </c>
      <c r="C276">
        <v>-11092.6</v>
      </c>
      <c r="D276">
        <v>-20187</v>
      </c>
      <c r="E276">
        <v>-2486.04</v>
      </c>
      <c r="F276">
        <v>15475.3</v>
      </c>
      <c r="G276">
        <v>-794.44399999999996</v>
      </c>
      <c r="H276">
        <v>-3322.76</v>
      </c>
      <c r="I276">
        <v>-9932.7199999999993</v>
      </c>
      <c r="J276">
        <v>319.2</v>
      </c>
      <c r="K276">
        <v>2700.16</v>
      </c>
      <c r="L276">
        <v>-10619.3</v>
      </c>
      <c r="M276">
        <v>-660.91700000000003</v>
      </c>
      <c r="N276">
        <v>-2649.99</v>
      </c>
      <c r="O276">
        <v>-10862.7</v>
      </c>
      <c r="P276">
        <v>-2172.77</v>
      </c>
      <c r="Q276">
        <v>-1288.6500000000001</v>
      </c>
      <c r="R276">
        <v>-10130.299999999999</v>
      </c>
      <c r="S276">
        <v>190.01900000000001</v>
      </c>
      <c r="T276">
        <v>-6083.76</v>
      </c>
    </row>
    <row r="277" spans="1:20" x14ac:dyDescent="0.15">
      <c r="A277">
        <v>273</v>
      </c>
      <c r="B277">
        <v>0</v>
      </c>
      <c r="C277">
        <v>-10376</v>
      </c>
      <c r="D277">
        <v>-20187</v>
      </c>
      <c r="E277">
        <v>-1239.67</v>
      </c>
      <c r="F277">
        <v>15446.4</v>
      </c>
      <c r="G277">
        <v>-539.24400000000003</v>
      </c>
      <c r="H277">
        <v>-3014.23</v>
      </c>
      <c r="I277">
        <v>-10277.6</v>
      </c>
      <c r="J277">
        <v>466.55200000000002</v>
      </c>
      <c r="K277">
        <v>2919.02</v>
      </c>
      <c r="L277">
        <v>-10673.8</v>
      </c>
      <c r="M277">
        <v>-664.077</v>
      </c>
      <c r="N277">
        <v>-2818.68</v>
      </c>
      <c r="O277">
        <v>-11286.6</v>
      </c>
      <c r="P277">
        <v>-2162.1</v>
      </c>
      <c r="Q277">
        <v>-1568.34</v>
      </c>
      <c r="R277">
        <v>-10496.5</v>
      </c>
      <c r="S277">
        <v>287.20100000000002</v>
      </c>
      <c r="T277">
        <v>-6137.09</v>
      </c>
    </row>
    <row r="278" spans="1:20" x14ac:dyDescent="0.15">
      <c r="A278">
        <v>274</v>
      </c>
      <c r="B278">
        <v>1</v>
      </c>
      <c r="C278">
        <v>-10317.1</v>
      </c>
      <c r="D278">
        <v>-20187</v>
      </c>
      <c r="E278">
        <v>-1429.26</v>
      </c>
      <c r="F278">
        <v>15382.4</v>
      </c>
      <c r="G278">
        <v>-384.38400000000001</v>
      </c>
      <c r="H278">
        <v>-2661.85</v>
      </c>
      <c r="I278">
        <v>-10604.3</v>
      </c>
      <c r="J278">
        <v>563.73500000000001</v>
      </c>
      <c r="K278">
        <v>3142.22</v>
      </c>
      <c r="L278">
        <v>-10555.3</v>
      </c>
      <c r="M278">
        <v>-739.928</v>
      </c>
      <c r="N278">
        <v>-3048.19</v>
      </c>
      <c r="O278">
        <v>-11681.6</v>
      </c>
      <c r="P278">
        <v>-2047.94</v>
      </c>
      <c r="Q278">
        <v>-1963.39</v>
      </c>
      <c r="R278">
        <v>-10880.8</v>
      </c>
      <c r="S278">
        <v>305.37400000000002</v>
      </c>
      <c r="T278">
        <v>-6355.94</v>
      </c>
    </row>
    <row r="279" spans="1:20" x14ac:dyDescent="0.15">
      <c r="A279">
        <v>275</v>
      </c>
      <c r="B279">
        <v>0</v>
      </c>
      <c r="C279">
        <v>-11902.3</v>
      </c>
      <c r="D279">
        <v>-19301.8</v>
      </c>
      <c r="E279">
        <v>-3444.33</v>
      </c>
      <c r="F279">
        <v>15230.7</v>
      </c>
      <c r="G279">
        <v>-291.553</v>
      </c>
      <c r="H279">
        <v>-2563.4699999999998</v>
      </c>
      <c r="I279">
        <v>-10895.9</v>
      </c>
      <c r="J279">
        <v>571.24300000000005</v>
      </c>
      <c r="K279">
        <v>3242.56</v>
      </c>
      <c r="L279">
        <v>-10394.1</v>
      </c>
      <c r="M279">
        <v>-700.423</v>
      </c>
      <c r="N279">
        <v>-3353.57</v>
      </c>
      <c r="O279">
        <v>-12034</v>
      </c>
      <c r="P279">
        <v>-1753.24</v>
      </c>
      <c r="Q279">
        <v>-2283.7800000000002</v>
      </c>
      <c r="R279">
        <v>-11151.1</v>
      </c>
      <c r="S279">
        <v>276.53500000000003</v>
      </c>
      <c r="T279">
        <v>-6579.15</v>
      </c>
    </row>
    <row r="280" spans="1:20" x14ac:dyDescent="0.15">
      <c r="A280">
        <v>276</v>
      </c>
      <c r="B280">
        <v>1</v>
      </c>
      <c r="C280">
        <v>-15234.3</v>
      </c>
      <c r="D280">
        <v>-16662.8</v>
      </c>
      <c r="E280">
        <v>-6657.71</v>
      </c>
      <c r="F280">
        <v>15331.1</v>
      </c>
      <c r="G280">
        <v>-65.190399999999997</v>
      </c>
      <c r="H280">
        <v>-2808</v>
      </c>
      <c r="I280">
        <v>-10993</v>
      </c>
      <c r="J280">
        <v>534.89400000000001</v>
      </c>
      <c r="K280">
        <v>3336.59</v>
      </c>
      <c r="L280">
        <v>-10160.299999999999</v>
      </c>
      <c r="M280">
        <v>-628.92399999999998</v>
      </c>
      <c r="N280">
        <v>-3555.44</v>
      </c>
      <c r="O280">
        <v>-12196.4</v>
      </c>
      <c r="P280">
        <v>-1505.54</v>
      </c>
      <c r="Q280">
        <v>-2380.96</v>
      </c>
      <c r="R280">
        <v>-11126.6</v>
      </c>
      <c r="S280">
        <v>265.87</v>
      </c>
      <c r="T280">
        <v>-6594.17</v>
      </c>
    </row>
    <row r="281" spans="1:20" x14ac:dyDescent="0.15">
      <c r="A281">
        <v>277</v>
      </c>
      <c r="B281">
        <v>0</v>
      </c>
      <c r="C281">
        <v>-13807.1</v>
      </c>
      <c r="D281">
        <v>-16031.5</v>
      </c>
      <c r="E281">
        <v>-7878.45</v>
      </c>
      <c r="F281">
        <v>15499.8</v>
      </c>
      <c r="G281">
        <v>132.33199999999999</v>
      </c>
      <c r="H281">
        <v>-2902.04</v>
      </c>
      <c r="I281">
        <v>-11011.2</v>
      </c>
      <c r="J281">
        <v>592.57399999999996</v>
      </c>
      <c r="K281">
        <v>3257.58</v>
      </c>
      <c r="L281">
        <v>-10105.799999999999</v>
      </c>
      <c r="M281">
        <v>-460.24200000000002</v>
      </c>
      <c r="N281">
        <v>-3512.79</v>
      </c>
      <c r="O281">
        <v>-12124.9</v>
      </c>
      <c r="P281">
        <v>-1186.3499999999999</v>
      </c>
      <c r="Q281">
        <v>-2409.8000000000002</v>
      </c>
      <c r="R281">
        <v>-10907.7</v>
      </c>
      <c r="S281">
        <v>226.36500000000001</v>
      </c>
      <c r="T281">
        <v>-6393.49</v>
      </c>
    </row>
    <row r="282" spans="1:20" x14ac:dyDescent="0.15">
      <c r="A282">
        <v>278</v>
      </c>
      <c r="B282">
        <v>1</v>
      </c>
      <c r="C282">
        <v>-12141.1</v>
      </c>
      <c r="D282">
        <v>-14091.8</v>
      </c>
      <c r="E282">
        <v>-8841.85</v>
      </c>
      <c r="F282">
        <v>15750.6</v>
      </c>
      <c r="G282">
        <v>340.51900000000001</v>
      </c>
      <c r="H282">
        <v>-2812.36</v>
      </c>
      <c r="I282">
        <v>-10982.4</v>
      </c>
      <c r="J282">
        <v>624.56600000000003</v>
      </c>
      <c r="K282">
        <v>3157.24</v>
      </c>
      <c r="L282">
        <v>-10181.6</v>
      </c>
      <c r="M282">
        <v>-284.04700000000003</v>
      </c>
      <c r="N282">
        <v>-3333.44</v>
      </c>
      <c r="O282">
        <v>-11934.8</v>
      </c>
      <c r="P282">
        <v>-773.13099999999997</v>
      </c>
      <c r="Q282">
        <v>-2271.17</v>
      </c>
      <c r="R282">
        <v>-10663.2</v>
      </c>
      <c r="S282">
        <v>197.52500000000001</v>
      </c>
      <c r="T282">
        <v>-6130.78</v>
      </c>
    </row>
    <row r="283" spans="1:20" x14ac:dyDescent="0.15">
      <c r="A283">
        <v>279</v>
      </c>
      <c r="B283">
        <v>0</v>
      </c>
      <c r="C283">
        <v>-12026</v>
      </c>
      <c r="D283">
        <v>-4602.5</v>
      </c>
      <c r="E283">
        <v>-9977.5499999999993</v>
      </c>
      <c r="F283">
        <v>16167</v>
      </c>
      <c r="G283">
        <v>598.87400000000002</v>
      </c>
      <c r="H283">
        <v>-2672.52</v>
      </c>
      <c r="I283">
        <v>-10961</v>
      </c>
      <c r="J283">
        <v>721.75199999999995</v>
      </c>
      <c r="K283">
        <v>2988.56</v>
      </c>
      <c r="L283">
        <v>-10184.799999999999</v>
      </c>
      <c r="M283">
        <v>-176.197</v>
      </c>
      <c r="N283">
        <v>-3117.74</v>
      </c>
      <c r="O283">
        <v>-11669</v>
      </c>
      <c r="P283">
        <v>-396.26299999999998</v>
      </c>
      <c r="Q283">
        <v>-1757.61</v>
      </c>
      <c r="R283">
        <v>-10515.8</v>
      </c>
      <c r="S283">
        <v>176.197</v>
      </c>
      <c r="T283">
        <v>-6065.58</v>
      </c>
    </row>
    <row r="284" spans="1:20" x14ac:dyDescent="0.15">
      <c r="A284">
        <v>280</v>
      </c>
      <c r="B284">
        <v>1</v>
      </c>
      <c r="C284">
        <v>-13224.7</v>
      </c>
      <c r="D284">
        <v>9451.4599999999991</v>
      </c>
      <c r="E284">
        <v>-6525.41</v>
      </c>
      <c r="F284">
        <v>16779.599999999999</v>
      </c>
      <c r="G284">
        <v>978.89099999999996</v>
      </c>
      <c r="H284">
        <v>-2528.3200000000002</v>
      </c>
      <c r="I284">
        <v>-10935.4</v>
      </c>
      <c r="J284">
        <v>814.57399999999996</v>
      </c>
      <c r="K284">
        <v>2833.69</v>
      </c>
      <c r="L284">
        <v>-10250</v>
      </c>
      <c r="M284">
        <v>-129.178</v>
      </c>
      <c r="N284">
        <v>-3002.37</v>
      </c>
      <c r="O284">
        <v>-11453.3</v>
      </c>
      <c r="P284">
        <v>-57.683100000000003</v>
      </c>
      <c r="Q284">
        <v>-1148.08</v>
      </c>
      <c r="R284">
        <v>-10397.299999999999</v>
      </c>
      <c r="S284">
        <v>75.8613</v>
      </c>
      <c r="T284">
        <v>-6144.59</v>
      </c>
    </row>
    <row r="285" spans="1:20" x14ac:dyDescent="0.15">
      <c r="A285">
        <v>281</v>
      </c>
      <c r="B285">
        <v>0</v>
      </c>
      <c r="C285">
        <v>-13177.2</v>
      </c>
      <c r="D285">
        <v>17706.2</v>
      </c>
      <c r="E285">
        <v>-1525.29</v>
      </c>
      <c r="F285">
        <v>17841.900000000001</v>
      </c>
      <c r="G285">
        <v>1563.94</v>
      </c>
      <c r="H285">
        <v>-2570.9699999999998</v>
      </c>
      <c r="I285">
        <v>-11021.9</v>
      </c>
      <c r="J285">
        <v>1051.5999999999999</v>
      </c>
      <c r="K285">
        <v>2804.85</v>
      </c>
      <c r="L285">
        <v>-10181.6</v>
      </c>
      <c r="M285">
        <v>-243.32400000000001</v>
      </c>
      <c r="N285">
        <v>-2970.39</v>
      </c>
      <c r="O285">
        <v>-11241.9</v>
      </c>
      <c r="P285">
        <v>-85.304100000000005</v>
      </c>
      <c r="Q285">
        <v>-321.63</v>
      </c>
      <c r="R285">
        <v>-10300.1</v>
      </c>
      <c r="S285">
        <v>-60.8309</v>
      </c>
      <c r="T285">
        <v>-6159.62</v>
      </c>
    </row>
    <row r="286" spans="1:20" x14ac:dyDescent="0.15">
      <c r="A286">
        <v>282</v>
      </c>
      <c r="B286">
        <v>1</v>
      </c>
      <c r="C286">
        <v>-13792.8</v>
      </c>
      <c r="D286">
        <v>14675.9</v>
      </c>
      <c r="E286">
        <v>2351.58</v>
      </c>
      <c r="F286">
        <v>19052.7</v>
      </c>
      <c r="G286">
        <v>2427.4499999999998</v>
      </c>
      <c r="H286">
        <v>-2803.62</v>
      </c>
      <c r="I286">
        <v>-10979.2</v>
      </c>
      <c r="J286">
        <v>1235.32</v>
      </c>
      <c r="K286">
        <v>2794.19</v>
      </c>
      <c r="L286">
        <v>-10227.4</v>
      </c>
      <c r="M286">
        <v>-538.03499999999997</v>
      </c>
      <c r="N286">
        <v>-2819.88</v>
      </c>
      <c r="O286">
        <v>-10886.4</v>
      </c>
      <c r="P286">
        <v>-454.654</v>
      </c>
      <c r="Q286">
        <v>432.10300000000001</v>
      </c>
      <c r="R286">
        <v>-10250</v>
      </c>
      <c r="S286">
        <v>-171.828</v>
      </c>
      <c r="T286">
        <v>-5990.94</v>
      </c>
    </row>
    <row r="287" spans="1:20" x14ac:dyDescent="0.15">
      <c r="A287">
        <v>283</v>
      </c>
      <c r="B287">
        <v>0</v>
      </c>
      <c r="C287">
        <v>-13849.4</v>
      </c>
      <c r="D287">
        <v>8373.5400000000009</v>
      </c>
      <c r="E287">
        <v>4180.1400000000003</v>
      </c>
      <c r="F287">
        <v>19884.8</v>
      </c>
      <c r="G287">
        <v>3980.7</v>
      </c>
      <c r="H287">
        <v>-3056.92</v>
      </c>
      <c r="I287">
        <v>-10821.2</v>
      </c>
      <c r="J287">
        <v>1274.82</v>
      </c>
      <c r="K287">
        <v>2786.67</v>
      </c>
      <c r="L287">
        <v>-10653.2</v>
      </c>
      <c r="M287">
        <v>-743.07600000000002</v>
      </c>
      <c r="N287">
        <v>-2465.5700000000002</v>
      </c>
      <c r="O287">
        <v>-10648.1</v>
      </c>
      <c r="P287">
        <v>-904.23900000000003</v>
      </c>
      <c r="Q287">
        <v>1535.77</v>
      </c>
      <c r="R287">
        <v>-10202.9</v>
      </c>
      <c r="S287">
        <v>-358.68900000000002</v>
      </c>
      <c r="T287">
        <v>-5857.39</v>
      </c>
    </row>
    <row r="288" spans="1:20" x14ac:dyDescent="0.15">
      <c r="A288">
        <v>284</v>
      </c>
      <c r="B288">
        <v>1</v>
      </c>
      <c r="C288">
        <v>-16068</v>
      </c>
      <c r="D288">
        <v>3340.07</v>
      </c>
      <c r="E288">
        <v>6158.39</v>
      </c>
      <c r="F288">
        <v>20039.7</v>
      </c>
      <c r="G288">
        <v>6102.05</v>
      </c>
      <c r="H288">
        <v>-2894.52</v>
      </c>
      <c r="I288">
        <v>-10705.8</v>
      </c>
      <c r="J288">
        <v>1356.97</v>
      </c>
      <c r="K288">
        <v>2833.69</v>
      </c>
      <c r="L288">
        <v>-11610.7</v>
      </c>
      <c r="M288">
        <v>-840.26499999999999</v>
      </c>
      <c r="N288">
        <v>-1921.94</v>
      </c>
      <c r="O288">
        <v>-10780.5</v>
      </c>
      <c r="P288">
        <v>-1180.77</v>
      </c>
      <c r="Q288">
        <v>3092.72</v>
      </c>
      <c r="R288">
        <v>-10317.1</v>
      </c>
      <c r="S288">
        <v>-516.70699999999999</v>
      </c>
      <c r="T288">
        <v>-5918.22</v>
      </c>
    </row>
    <row r="289" spans="1:20" x14ac:dyDescent="0.15">
      <c r="A289">
        <v>285</v>
      </c>
      <c r="B289">
        <v>0</v>
      </c>
      <c r="C289">
        <v>-17898.900000000001</v>
      </c>
      <c r="D289">
        <v>-2806.93</v>
      </c>
      <c r="E289">
        <v>5294.15</v>
      </c>
      <c r="F289">
        <v>20068.5</v>
      </c>
      <c r="G289">
        <v>8309.26</v>
      </c>
      <c r="H289">
        <v>-2987.33</v>
      </c>
      <c r="I289">
        <v>-10748.5</v>
      </c>
      <c r="J289">
        <v>1511.85</v>
      </c>
      <c r="K289">
        <v>2794.19</v>
      </c>
      <c r="L289">
        <v>-12530.6</v>
      </c>
      <c r="M289">
        <v>-943.73900000000003</v>
      </c>
      <c r="N289">
        <v>-1799.04</v>
      </c>
      <c r="O289">
        <v>-11035.7</v>
      </c>
      <c r="P289">
        <v>-1542.59</v>
      </c>
      <c r="Q289">
        <v>3903.47</v>
      </c>
      <c r="R289">
        <v>-10718.4</v>
      </c>
      <c r="S289">
        <v>-664.06299999999999</v>
      </c>
      <c r="T289">
        <v>-6100.7</v>
      </c>
    </row>
    <row r="290" spans="1:20" x14ac:dyDescent="0.15">
      <c r="A290">
        <v>286</v>
      </c>
      <c r="B290">
        <v>1</v>
      </c>
      <c r="C290">
        <v>-17577.099999999999</v>
      </c>
      <c r="D290">
        <v>-7460.22</v>
      </c>
      <c r="E290">
        <v>746.673</v>
      </c>
      <c r="F290">
        <v>20057.8</v>
      </c>
      <c r="G290">
        <v>9616.64</v>
      </c>
      <c r="H290">
        <v>-3256.34</v>
      </c>
      <c r="I290">
        <v>-10863.9</v>
      </c>
      <c r="J290">
        <v>1562.01</v>
      </c>
      <c r="K290">
        <v>2690.72</v>
      </c>
      <c r="L290">
        <v>-12273.5</v>
      </c>
      <c r="M290">
        <v>-1284.24</v>
      </c>
      <c r="N290">
        <v>-1814.09</v>
      </c>
      <c r="O290">
        <v>-11030.6</v>
      </c>
      <c r="P290">
        <v>-2113.84</v>
      </c>
      <c r="Q290">
        <v>3936.69</v>
      </c>
      <c r="R290">
        <v>-11286.5</v>
      </c>
      <c r="S290">
        <v>-793.23800000000006</v>
      </c>
      <c r="T290">
        <v>-6466.9</v>
      </c>
    </row>
    <row r="291" spans="1:20" x14ac:dyDescent="0.15">
      <c r="A291">
        <v>287</v>
      </c>
      <c r="B291">
        <v>0</v>
      </c>
      <c r="C291">
        <v>-15669.6</v>
      </c>
      <c r="D291">
        <v>-9494.3799999999992</v>
      </c>
      <c r="E291">
        <v>-5149.5200000000004</v>
      </c>
      <c r="F291">
        <v>20039.7</v>
      </c>
      <c r="G291">
        <v>9439.14</v>
      </c>
      <c r="H291">
        <v>-3419.99</v>
      </c>
      <c r="I291">
        <v>-10735.9</v>
      </c>
      <c r="J291">
        <v>1619.7</v>
      </c>
      <c r="K291">
        <v>2392.86</v>
      </c>
      <c r="L291">
        <v>-11790.7</v>
      </c>
      <c r="M291">
        <v>-1723.17</v>
      </c>
      <c r="N291">
        <v>-1549.46</v>
      </c>
      <c r="O291">
        <v>-10381.6</v>
      </c>
      <c r="P291">
        <v>-2563.44</v>
      </c>
      <c r="Q291">
        <v>3941.72</v>
      </c>
      <c r="R291">
        <v>-11393.7</v>
      </c>
      <c r="S291">
        <v>-951.25599999999997</v>
      </c>
      <c r="T291">
        <v>-6755.34</v>
      </c>
    </row>
    <row r="292" spans="1:20" x14ac:dyDescent="0.15">
      <c r="A292">
        <v>288</v>
      </c>
      <c r="B292">
        <v>1</v>
      </c>
      <c r="C292">
        <v>-13484.3</v>
      </c>
      <c r="D292">
        <v>-10460.6</v>
      </c>
      <c r="E292">
        <v>-8000.66</v>
      </c>
      <c r="F292">
        <v>20068.5</v>
      </c>
      <c r="G292">
        <v>7297.1</v>
      </c>
      <c r="H292">
        <v>-3053.79</v>
      </c>
      <c r="I292">
        <v>-10240.6</v>
      </c>
      <c r="J292">
        <v>1609.04</v>
      </c>
      <c r="K292">
        <v>2026.66</v>
      </c>
      <c r="L292">
        <v>-11818.2</v>
      </c>
      <c r="M292">
        <v>-1885.58</v>
      </c>
      <c r="N292">
        <v>-1028.3800000000001</v>
      </c>
      <c r="O292">
        <v>-9505.01</v>
      </c>
      <c r="P292">
        <v>-2776.01</v>
      </c>
      <c r="Q292">
        <v>4558.75</v>
      </c>
      <c r="R292">
        <v>-10551.6</v>
      </c>
      <c r="S292">
        <v>-1098.6099999999999</v>
      </c>
      <c r="T292">
        <v>-6574.12</v>
      </c>
    </row>
    <row r="293" spans="1:20" x14ac:dyDescent="0.15">
      <c r="A293">
        <v>289</v>
      </c>
      <c r="B293">
        <v>0</v>
      </c>
      <c r="C293">
        <v>-13059.8</v>
      </c>
      <c r="D293">
        <v>-9146.9599999999991</v>
      </c>
      <c r="E293">
        <v>-3828.23</v>
      </c>
      <c r="F293">
        <v>20068.5</v>
      </c>
      <c r="G293">
        <v>3741.69</v>
      </c>
      <c r="H293">
        <v>-3127.78</v>
      </c>
      <c r="I293">
        <v>-9687.49</v>
      </c>
      <c r="J293">
        <v>1580.2</v>
      </c>
      <c r="K293">
        <v>1599.64</v>
      </c>
      <c r="L293">
        <v>-12070.3</v>
      </c>
      <c r="M293">
        <v>-1888.71</v>
      </c>
      <c r="N293">
        <v>-689.76900000000001</v>
      </c>
      <c r="O293">
        <v>-8757.5499999999993</v>
      </c>
      <c r="P293">
        <v>-2858.15</v>
      </c>
      <c r="Q293">
        <v>5039.7</v>
      </c>
      <c r="R293">
        <v>-9375.84</v>
      </c>
      <c r="S293">
        <v>-1217.1300000000001</v>
      </c>
      <c r="T293">
        <v>-5849.24</v>
      </c>
    </row>
    <row r="294" spans="1:20" x14ac:dyDescent="0.15">
      <c r="A294">
        <v>290</v>
      </c>
      <c r="B294">
        <v>1</v>
      </c>
      <c r="C294">
        <v>-13411.6</v>
      </c>
      <c r="D294">
        <v>-7526</v>
      </c>
      <c r="E294">
        <v>1225.8800000000001</v>
      </c>
      <c r="F294">
        <v>20068.5</v>
      </c>
      <c r="G294">
        <v>452.77</v>
      </c>
      <c r="H294">
        <v>-4204.45</v>
      </c>
      <c r="I294">
        <v>-9177.06</v>
      </c>
      <c r="J294">
        <v>1633.5</v>
      </c>
      <c r="K294">
        <v>1118.06</v>
      </c>
      <c r="L294">
        <v>-11946.8</v>
      </c>
      <c r="M294">
        <v>-2039.2</v>
      </c>
      <c r="N294">
        <v>-568.12099999999998</v>
      </c>
      <c r="O294">
        <v>-8242.74</v>
      </c>
      <c r="P294">
        <v>-3002.37</v>
      </c>
      <c r="Q294">
        <v>4716.1400000000003</v>
      </c>
      <c r="R294">
        <v>-8738.1200000000008</v>
      </c>
      <c r="S294">
        <v>-1388.94</v>
      </c>
      <c r="T294">
        <v>-5118.71</v>
      </c>
    </row>
    <row r="295" spans="1:20" x14ac:dyDescent="0.15">
      <c r="A295">
        <v>291</v>
      </c>
      <c r="B295">
        <v>0</v>
      </c>
      <c r="C295">
        <v>-12493</v>
      </c>
      <c r="D295">
        <v>-8199.44</v>
      </c>
      <c r="E295">
        <v>1937.06</v>
      </c>
      <c r="F295">
        <v>20068.5</v>
      </c>
      <c r="G295">
        <v>-1400.86</v>
      </c>
      <c r="H295">
        <v>-5146.25</v>
      </c>
      <c r="I295">
        <v>-8814</v>
      </c>
      <c r="J295">
        <v>1799.04</v>
      </c>
      <c r="K295">
        <v>733.67100000000005</v>
      </c>
      <c r="L295">
        <v>-11403.1</v>
      </c>
      <c r="M295">
        <v>-2265.5700000000002</v>
      </c>
      <c r="N295">
        <v>-277.798</v>
      </c>
      <c r="O295">
        <v>-8109.17</v>
      </c>
      <c r="P295">
        <v>-2831.83</v>
      </c>
      <c r="Q295">
        <v>4511.09</v>
      </c>
      <c r="R295">
        <v>-8704.8799999999992</v>
      </c>
      <c r="S295">
        <v>-1704.98</v>
      </c>
      <c r="T295">
        <v>-4955.04</v>
      </c>
    </row>
    <row r="296" spans="1:20" x14ac:dyDescent="0.15">
      <c r="A296">
        <v>292</v>
      </c>
      <c r="B296">
        <v>1</v>
      </c>
      <c r="C296">
        <v>-10552.9</v>
      </c>
      <c r="D296">
        <v>-8580.77</v>
      </c>
      <c r="E296">
        <v>-1295.3900000000001</v>
      </c>
      <c r="F296">
        <v>20068.5</v>
      </c>
      <c r="G296">
        <v>-767.59</v>
      </c>
      <c r="H296">
        <v>-7898.37</v>
      </c>
      <c r="I296">
        <v>-8548.1200000000008</v>
      </c>
      <c r="J296">
        <v>1952.66</v>
      </c>
      <c r="K296">
        <v>410.10599999999999</v>
      </c>
      <c r="L296">
        <v>-11216.3</v>
      </c>
      <c r="M296">
        <v>-2399.14</v>
      </c>
      <c r="N296">
        <v>82.140299999999996</v>
      </c>
      <c r="O296">
        <v>-8223.2900000000009</v>
      </c>
      <c r="P296">
        <v>-2029.21</v>
      </c>
      <c r="Q296">
        <v>4296.6499999999996</v>
      </c>
      <c r="R296">
        <v>-8934.3799999999992</v>
      </c>
      <c r="S296">
        <v>-1999.69</v>
      </c>
      <c r="T296">
        <v>-5342.56</v>
      </c>
    </row>
    <row r="297" spans="1:20" x14ac:dyDescent="0.15">
      <c r="A297">
        <v>293</v>
      </c>
      <c r="B297">
        <v>0</v>
      </c>
      <c r="C297">
        <v>-8974.56</v>
      </c>
      <c r="D297">
        <v>-6606.23</v>
      </c>
      <c r="E297">
        <v>-4660.8999999999996</v>
      </c>
      <c r="F297">
        <v>20068.5</v>
      </c>
      <c r="G297">
        <v>1482.9</v>
      </c>
      <c r="H297">
        <v>-11032.4</v>
      </c>
      <c r="I297">
        <v>-8321.75</v>
      </c>
      <c r="J297">
        <v>2286.89</v>
      </c>
      <c r="K297">
        <v>173.07900000000001</v>
      </c>
      <c r="L297">
        <v>-11005</v>
      </c>
      <c r="M297">
        <v>-2338.3200000000002</v>
      </c>
      <c r="N297">
        <v>186.86600000000001</v>
      </c>
      <c r="O297">
        <v>-8560.64</v>
      </c>
      <c r="P297">
        <v>-797.04200000000003</v>
      </c>
      <c r="Q297">
        <v>3790.62</v>
      </c>
      <c r="R297">
        <v>-9218.44</v>
      </c>
      <c r="S297">
        <v>-2204.75</v>
      </c>
      <c r="T297">
        <v>-5688.71</v>
      </c>
    </row>
    <row r="298" spans="1:20" x14ac:dyDescent="0.15">
      <c r="A298">
        <v>294</v>
      </c>
      <c r="B298">
        <v>1</v>
      </c>
      <c r="C298">
        <v>-7946.17</v>
      </c>
      <c r="D298">
        <v>-3596.35</v>
      </c>
      <c r="E298">
        <v>-5856.11</v>
      </c>
      <c r="F298">
        <v>20068.5</v>
      </c>
      <c r="G298">
        <v>4061.35</v>
      </c>
      <c r="H298">
        <v>-13273</v>
      </c>
      <c r="I298">
        <v>-8134.89</v>
      </c>
      <c r="J298">
        <v>2574.08</v>
      </c>
      <c r="K298">
        <v>-63.948500000000003</v>
      </c>
      <c r="L298">
        <v>-10628.1</v>
      </c>
      <c r="M298">
        <v>-2166.52</v>
      </c>
      <c r="N298">
        <v>126.045</v>
      </c>
      <c r="O298">
        <v>-9008.98</v>
      </c>
      <c r="P298">
        <v>273.983</v>
      </c>
      <c r="Q298">
        <v>3325.94</v>
      </c>
      <c r="R298">
        <v>-9362.67</v>
      </c>
      <c r="S298">
        <v>-2280.63</v>
      </c>
      <c r="T298">
        <v>-5603.44</v>
      </c>
    </row>
    <row r="299" spans="1:20" x14ac:dyDescent="0.15">
      <c r="A299">
        <v>295</v>
      </c>
      <c r="B299">
        <v>0</v>
      </c>
      <c r="C299">
        <v>-7277.72</v>
      </c>
      <c r="D299">
        <v>-1483</v>
      </c>
      <c r="E299">
        <v>-6244.9</v>
      </c>
      <c r="F299">
        <v>20068.5</v>
      </c>
      <c r="G299">
        <v>6466.16</v>
      </c>
      <c r="H299">
        <v>-14223.1</v>
      </c>
      <c r="I299">
        <v>-7998.19</v>
      </c>
      <c r="J299">
        <v>2858.14</v>
      </c>
      <c r="K299">
        <v>-290.31799999999998</v>
      </c>
      <c r="L299">
        <v>-10289.5</v>
      </c>
      <c r="M299">
        <v>-1829.16</v>
      </c>
      <c r="N299">
        <v>18.189599999999999</v>
      </c>
      <c r="O299">
        <v>-9686.7999999999993</v>
      </c>
      <c r="P299">
        <v>1132.42</v>
      </c>
      <c r="Q299">
        <v>3218.09</v>
      </c>
      <c r="R299">
        <v>-9341.35</v>
      </c>
      <c r="S299">
        <v>-2209.15</v>
      </c>
      <c r="T299">
        <v>-5319.38</v>
      </c>
    </row>
    <row r="300" spans="1:20" x14ac:dyDescent="0.15">
      <c r="A300">
        <v>296</v>
      </c>
      <c r="B300">
        <v>1</v>
      </c>
      <c r="C300">
        <v>-7044.37</v>
      </c>
      <c r="D300">
        <v>-2030.93</v>
      </c>
      <c r="E300">
        <v>-6488.18</v>
      </c>
      <c r="F300">
        <v>19503.7</v>
      </c>
      <c r="G300">
        <v>7619.49</v>
      </c>
      <c r="H300">
        <v>-13362.2</v>
      </c>
      <c r="I300">
        <v>-7929.83</v>
      </c>
      <c r="J300">
        <v>3023.69</v>
      </c>
      <c r="K300">
        <v>-498.49799999999999</v>
      </c>
      <c r="L300">
        <v>-10253.1</v>
      </c>
      <c r="M300">
        <v>-1423.46</v>
      </c>
      <c r="N300">
        <v>-50.162199999999999</v>
      </c>
      <c r="O300">
        <v>-10552.8</v>
      </c>
      <c r="P300">
        <v>1866.1</v>
      </c>
      <c r="Q300">
        <v>3107.11</v>
      </c>
      <c r="R300">
        <v>-9347.6</v>
      </c>
      <c r="S300">
        <v>-2040.47</v>
      </c>
      <c r="T300">
        <v>-5228.43</v>
      </c>
    </row>
    <row r="301" spans="1:20" x14ac:dyDescent="0.15">
      <c r="A301">
        <v>297</v>
      </c>
      <c r="B301">
        <v>0</v>
      </c>
      <c r="C301">
        <v>-7836.3</v>
      </c>
      <c r="D301">
        <v>-3432.52</v>
      </c>
      <c r="E301">
        <v>-6610.56</v>
      </c>
      <c r="F301">
        <v>17068.900000000001</v>
      </c>
      <c r="G301">
        <v>6879.56</v>
      </c>
      <c r="H301">
        <v>-11177</v>
      </c>
      <c r="I301">
        <v>-7954.27</v>
      </c>
      <c r="J301">
        <v>3081.38</v>
      </c>
      <c r="K301">
        <v>-692.89800000000002</v>
      </c>
      <c r="L301">
        <v>-10342.799999999999</v>
      </c>
      <c r="M301">
        <v>-1020.88</v>
      </c>
      <c r="N301">
        <v>-121.63800000000001</v>
      </c>
      <c r="O301">
        <v>-11164.8</v>
      </c>
      <c r="P301">
        <v>2222.9299999999998</v>
      </c>
      <c r="Q301">
        <v>2930.9</v>
      </c>
      <c r="R301">
        <v>-9627.26</v>
      </c>
      <c r="S301">
        <v>-1832.3</v>
      </c>
      <c r="T301">
        <v>-5468.58</v>
      </c>
    </row>
    <row r="302" spans="1:20" x14ac:dyDescent="0.15">
      <c r="A302">
        <v>298</v>
      </c>
      <c r="B302">
        <v>1</v>
      </c>
      <c r="C302">
        <v>-8773.2099999999991</v>
      </c>
      <c r="D302">
        <v>-3240.16</v>
      </c>
      <c r="E302">
        <v>-5791.62</v>
      </c>
      <c r="F302">
        <v>14147.9</v>
      </c>
      <c r="G302">
        <v>5806.15</v>
      </c>
      <c r="H302">
        <v>-7901.43</v>
      </c>
      <c r="I302">
        <v>-8151.79</v>
      </c>
      <c r="J302">
        <v>3060.07</v>
      </c>
      <c r="K302">
        <v>-761.25</v>
      </c>
      <c r="L302">
        <v>-10386.700000000001</v>
      </c>
      <c r="M302">
        <v>-715.50300000000004</v>
      </c>
      <c r="N302">
        <v>-268.99900000000002</v>
      </c>
      <c r="O302">
        <v>-11188.7</v>
      </c>
      <c r="P302">
        <v>2209.15</v>
      </c>
      <c r="Q302">
        <v>2844.35</v>
      </c>
      <c r="R302">
        <v>-9979.68</v>
      </c>
      <c r="S302">
        <v>-1616.58</v>
      </c>
      <c r="T302">
        <v>-5802.81</v>
      </c>
    </row>
    <row r="303" spans="1:20" x14ac:dyDescent="0.15">
      <c r="A303">
        <v>299</v>
      </c>
      <c r="B303">
        <v>0</v>
      </c>
      <c r="C303">
        <v>-8856.64</v>
      </c>
      <c r="D303">
        <v>-1821.12</v>
      </c>
      <c r="E303">
        <v>-5278.59</v>
      </c>
      <c r="F303">
        <v>11653.2</v>
      </c>
      <c r="G303">
        <v>2856.81</v>
      </c>
      <c r="H303">
        <v>-4021.44</v>
      </c>
      <c r="I303">
        <v>-8359.9699999999993</v>
      </c>
      <c r="J303">
        <v>2938.44</v>
      </c>
      <c r="K303">
        <v>-747.47400000000005</v>
      </c>
      <c r="L303">
        <v>-10218</v>
      </c>
      <c r="M303">
        <v>-438.971</v>
      </c>
      <c r="N303">
        <v>-355.54399999999998</v>
      </c>
      <c r="O303">
        <v>-10550.4</v>
      </c>
      <c r="P303">
        <v>1997.86</v>
      </c>
      <c r="Q303">
        <v>2855.01</v>
      </c>
      <c r="R303">
        <v>-10174.1</v>
      </c>
      <c r="S303">
        <v>-1469.22</v>
      </c>
      <c r="T303">
        <v>-6004.75</v>
      </c>
    </row>
    <row r="304" spans="1:20" x14ac:dyDescent="0.15">
      <c r="A304">
        <v>300</v>
      </c>
      <c r="B304">
        <v>1</v>
      </c>
      <c r="C304">
        <v>-8993.8700000000008</v>
      </c>
      <c r="D304">
        <v>-655.99300000000005</v>
      </c>
      <c r="E304">
        <v>-5142.66</v>
      </c>
      <c r="F304">
        <v>7333.9</v>
      </c>
      <c r="G304">
        <v>-853.51800000000003</v>
      </c>
      <c r="H304">
        <v>-4796.45</v>
      </c>
      <c r="I304">
        <v>-8565.0300000000007</v>
      </c>
      <c r="J304">
        <v>2712.07</v>
      </c>
      <c r="K304">
        <v>-568.14400000000001</v>
      </c>
      <c r="L304">
        <v>-10052.4</v>
      </c>
      <c r="M304">
        <v>-173.095</v>
      </c>
      <c r="N304">
        <v>-355.54399999999998</v>
      </c>
      <c r="O304">
        <v>-9787.8700000000008</v>
      </c>
      <c r="P304">
        <v>1589.04</v>
      </c>
      <c r="Q304">
        <v>2862.55</v>
      </c>
      <c r="R304">
        <v>-10135.9</v>
      </c>
      <c r="S304">
        <v>-1393.33</v>
      </c>
      <c r="T304">
        <v>-5940.81</v>
      </c>
    </row>
    <row r="305" spans="1:20" x14ac:dyDescent="0.15">
      <c r="A305">
        <v>301</v>
      </c>
      <c r="B305">
        <v>0</v>
      </c>
      <c r="C305">
        <v>-9631.66</v>
      </c>
      <c r="D305">
        <v>112.78700000000001</v>
      </c>
      <c r="E305">
        <v>-4210.1400000000003</v>
      </c>
      <c r="F305">
        <v>4835.18</v>
      </c>
      <c r="G305">
        <v>810.31399999999996</v>
      </c>
      <c r="H305">
        <v>-8659.1200000000008</v>
      </c>
      <c r="I305">
        <v>-8651.58</v>
      </c>
      <c r="J305">
        <v>2514.54</v>
      </c>
      <c r="K305">
        <v>-320.46199999999999</v>
      </c>
      <c r="L305">
        <v>-9984.09</v>
      </c>
      <c r="M305">
        <v>53.276899999999998</v>
      </c>
      <c r="N305">
        <v>-355.54399999999998</v>
      </c>
      <c r="O305">
        <v>-9409.7099999999991</v>
      </c>
      <c r="P305">
        <v>1057.28</v>
      </c>
      <c r="Q305">
        <v>2794.19</v>
      </c>
      <c r="R305">
        <v>-9790.99</v>
      </c>
      <c r="S305">
        <v>-1432.83</v>
      </c>
      <c r="T305">
        <v>-5714.44</v>
      </c>
    </row>
    <row r="306" spans="1:20" x14ac:dyDescent="0.15">
      <c r="A306">
        <v>302</v>
      </c>
      <c r="B306">
        <v>1</v>
      </c>
      <c r="C306">
        <v>-9718.2099999999991</v>
      </c>
      <c r="D306">
        <v>706.66399999999999</v>
      </c>
      <c r="E306">
        <v>-4003.77</v>
      </c>
      <c r="F306">
        <v>6189.99</v>
      </c>
      <c r="G306">
        <v>5138.12</v>
      </c>
      <c r="H306">
        <v>-8135.71</v>
      </c>
      <c r="I306">
        <v>-8630.27</v>
      </c>
      <c r="J306">
        <v>2359.64</v>
      </c>
      <c r="K306">
        <v>-33.274700000000003</v>
      </c>
      <c r="L306">
        <v>-9955.24</v>
      </c>
      <c r="M306">
        <v>240.14500000000001</v>
      </c>
      <c r="N306">
        <v>-408.81900000000002</v>
      </c>
      <c r="O306">
        <v>-9344.4699999999993</v>
      </c>
      <c r="P306">
        <v>551.26400000000001</v>
      </c>
      <c r="Q306">
        <v>2744.03</v>
      </c>
      <c r="R306">
        <v>-9528.23</v>
      </c>
      <c r="S306">
        <v>-1493.65</v>
      </c>
      <c r="T306">
        <v>-5548.89</v>
      </c>
    </row>
    <row r="307" spans="1:20" x14ac:dyDescent="0.15">
      <c r="A307">
        <v>303</v>
      </c>
      <c r="B307">
        <v>0</v>
      </c>
      <c r="C307">
        <v>-9878.0300000000007</v>
      </c>
      <c r="D307">
        <v>802.06700000000001</v>
      </c>
      <c r="E307">
        <v>-4211.95</v>
      </c>
      <c r="F307">
        <v>8391.93</v>
      </c>
      <c r="G307">
        <v>9996.69</v>
      </c>
      <c r="H307">
        <v>-6729.12</v>
      </c>
      <c r="I307">
        <v>-8636.5</v>
      </c>
      <c r="J307">
        <v>2309.48</v>
      </c>
      <c r="K307">
        <v>250.798</v>
      </c>
      <c r="L307">
        <v>-9944.59</v>
      </c>
      <c r="M307">
        <v>376.85399999999998</v>
      </c>
      <c r="N307">
        <v>-585.03300000000002</v>
      </c>
      <c r="O307">
        <v>-9412.83</v>
      </c>
      <c r="P307">
        <v>1.3138300000000001</v>
      </c>
      <c r="Q307">
        <v>2558.48</v>
      </c>
      <c r="R307">
        <v>-9484.2999999999993</v>
      </c>
      <c r="S307">
        <v>-1601.51</v>
      </c>
      <c r="T307">
        <v>-5512.49</v>
      </c>
    </row>
    <row r="308" spans="1:20" x14ac:dyDescent="0.15">
      <c r="A308">
        <v>304</v>
      </c>
      <c r="B308">
        <v>1</v>
      </c>
      <c r="C308">
        <v>-10428</v>
      </c>
      <c r="D308">
        <v>524.21799999999996</v>
      </c>
      <c r="E308">
        <v>-4310.47</v>
      </c>
      <c r="F308">
        <v>7756.62</v>
      </c>
      <c r="G308">
        <v>13082.4</v>
      </c>
      <c r="H308">
        <v>-5153.7299999999996</v>
      </c>
      <c r="I308">
        <v>-8862.8700000000008</v>
      </c>
      <c r="J308">
        <v>2273.09</v>
      </c>
      <c r="K308">
        <v>458.97500000000002</v>
      </c>
      <c r="L308">
        <v>-9809.19</v>
      </c>
      <c r="M308">
        <v>434.55399999999997</v>
      </c>
      <c r="N308">
        <v>-756.81799999999998</v>
      </c>
      <c r="O308">
        <v>-9388.41</v>
      </c>
      <c r="P308">
        <v>-454.54500000000002</v>
      </c>
      <c r="Q308">
        <v>2116.39</v>
      </c>
      <c r="R308">
        <v>-9642.31</v>
      </c>
      <c r="S308">
        <v>-1669.86</v>
      </c>
      <c r="T308">
        <v>-5612.81</v>
      </c>
    </row>
    <row r="309" spans="1:20" x14ac:dyDescent="0.15">
      <c r="A309">
        <v>305</v>
      </c>
      <c r="B309">
        <v>0</v>
      </c>
      <c r="C309">
        <v>-10244.6</v>
      </c>
      <c r="D309">
        <v>382.60700000000003</v>
      </c>
      <c r="E309">
        <v>-3852.82</v>
      </c>
      <c r="F309">
        <v>4246.47</v>
      </c>
      <c r="G309">
        <v>12695.2</v>
      </c>
      <c r="H309">
        <v>-1963.66</v>
      </c>
      <c r="I309">
        <v>-9028.43</v>
      </c>
      <c r="J309">
        <v>2245.56</v>
      </c>
      <c r="K309">
        <v>664.04</v>
      </c>
      <c r="L309">
        <v>-9350.23</v>
      </c>
      <c r="M309">
        <v>413.24599999999998</v>
      </c>
      <c r="N309">
        <v>-1030.24</v>
      </c>
      <c r="O309">
        <v>-9126.9599999999991</v>
      </c>
      <c r="P309">
        <v>-1000.07</v>
      </c>
      <c r="Q309">
        <v>1782.15</v>
      </c>
      <c r="R309">
        <v>-9715.1</v>
      </c>
      <c r="S309">
        <v>-1656.1</v>
      </c>
      <c r="T309">
        <v>-5706.91</v>
      </c>
    </row>
    <row r="310" spans="1:20" x14ac:dyDescent="0.15">
      <c r="A310">
        <v>306</v>
      </c>
      <c r="B310">
        <v>1</v>
      </c>
      <c r="C310">
        <v>-8643.58</v>
      </c>
      <c r="D310">
        <v>-419.92200000000003</v>
      </c>
      <c r="E310">
        <v>-3117.78</v>
      </c>
      <c r="F310">
        <v>802.94799999999998</v>
      </c>
      <c r="G310">
        <v>9849.99</v>
      </c>
      <c r="H310">
        <v>-679.58500000000004</v>
      </c>
      <c r="I310">
        <v>-9043.52</v>
      </c>
      <c r="J310">
        <v>1940.18</v>
      </c>
      <c r="K310">
        <v>825.16800000000001</v>
      </c>
      <c r="L310">
        <v>-8718.15</v>
      </c>
      <c r="M310">
        <v>344.89100000000002</v>
      </c>
      <c r="N310">
        <v>-1188.26</v>
      </c>
      <c r="O310">
        <v>-8649.7999999999993</v>
      </c>
      <c r="P310">
        <v>-1642.79</v>
      </c>
      <c r="Q310">
        <v>1494.97</v>
      </c>
      <c r="R310">
        <v>-9503.82</v>
      </c>
      <c r="S310">
        <v>-1487.42</v>
      </c>
      <c r="T310">
        <v>-5585.28</v>
      </c>
    </row>
    <row r="311" spans="1:20" x14ac:dyDescent="0.15">
      <c r="A311">
        <v>307</v>
      </c>
      <c r="B311">
        <v>0</v>
      </c>
      <c r="C311">
        <v>-7980</v>
      </c>
      <c r="D311">
        <v>-1534.92</v>
      </c>
      <c r="E311">
        <v>-3183.48</v>
      </c>
      <c r="F311">
        <v>-510.45699999999999</v>
      </c>
      <c r="G311">
        <v>5547.1</v>
      </c>
      <c r="H311">
        <v>-1833.21</v>
      </c>
      <c r="I311">
        <v>-8842.89</v>
      </c>
      <c r="J311">
        <v>1642.34</v>
      </c>
      <c r="K311">
        <v>1048.43</v>
      </c>
      <c r="L311">
        <v>-8128.69</v>
      </c>
      <c r="M311">
        <v>284.08</v>
      </c>
      <c r="N311">
        <v>-1324.97</v>
      </c>
      <c r="O311">
        <v>-8099.84</v>
      </c>
      <c r="P311">
        <v>-2303.7199999999998</v>
      </c>
      <c r="Q311">
        <v>1200.24</v>
      </c>
      <c r="R311">
        <v>-9126.9699999999993</v>
      </c>
      <c r="S311">
        <v>-1279.25</v>
      </c>
      <c r="T311">
        <v>-5326.95</v>
      </c>
    </row>
    <row r="312" spans="1:20" x14ac:dyDescent="0.15">
      <c r="A312">
        <v>308</v>
      </c>
      <c r="B312">
        <v>1</v>
      </c>
      <c r="C312">
        <v>-8086.52</v>
      </c>
      <c r="D312">
        <v>-2224.6999999999998</v>
      </c>
      <c r="E312">
        <v>-3791.14</v>
      </c>
      <c r="F312">
        <v>105.63</v>
      </c>
      <c r="G312">
        <v>1657.9</v>
      </c>
      <c r="H312">
        <v>-3607.81</v>
      </c>
      <c r="I312">
        <v>-8526.85</v>
      </c>
      <c r="J312">
        <v>1297.45</v>
      </c>
      <c r="K312">
        <v>1084.83</v>
      </c>
      <c r="L312">
        <v>-7675.94</v>
      </c>
      <c r="M312">
        <v>154.91399999999999</v>
      </c>
      <c r="N312">
        <v>-1382.67</v>
      </c>
      <c r="O312">
        <v>-7675.94</v>
      </c>
      <c r="P312">
        <v>-2839.91</v>
      </c>
      <c r="Q312">
        <v>973.86400000000003</v>
      </c>
      <c r="R312">
        <v>-8671.11</v>
      </c>
      <c r="S312">
        <v>-1042.22</v>
      </c>
      <c r="T312">
        <v>-5032.22</v>
      </c>
    </row>
    <row r="313" spans="1:20" x14ac:dyDescent="0.15">
      <c r="A313">
        <v>309</v>
      </c>
      <c r="B313">
        <v>0</v>
      </c>
      <c r="C313">
        <v>-8609.4</v>
      </c>
      <c r="D313">
        <v>-2803.51</v>
      </c>
      <c r="E313">
        <v>-4161.7700000000004</v>
      </c>
      <c r="F313">
        <v>2090.17</v>
      </c>
      <c r="G313">
        <v>-922.798</v>
      </c>
      <c r="H313">
        <v>-4915.47</v>
      </c>
      <c r="I313">
        <v>-8200.16</v>
      </c>
      <c r="J313">
        <v>970.76199999999994</v>
      </c>
      <c r="K313">
        <v>1005.82</v>
      </c>
      <c r="L313">
        <v>-7334.16</v>
      </c>
      <c r="M313">
        <v>-13.757</v>
      </c>
      <c r="N313">
        <v>-1403.98</v>
      </c>
      <c r="O313">
        <v>-7302.2</v>
      </c>
      <c r="P313">
        <v>-3095.14</v>
      </c>
      <c r="Q313">
        <v>797.64599999999996</v>
      </c>
      <c r="R313">
        <v>-8168.21</v>
      </c>
      <c r="S313">
        <v>-815.84699999999998</v>
      </c>
      <c r="T313">
        <v>-4816.5</v>
      </c>
    </row>
    <row r="314" spans="1:20" x14ac:dyDescent="0.15">
      <c r="A314">
        <v>310</v>
      </c>
      <c r="B314">
        <v>1</v>
      </c>
      <c r="C314">
        <v>-9542.41</v>
      </c>
      <c r="D314">
        <v>-3280.67</v>
      </c>
      <c r="E314">
        <v>-4391.25</v>
      </c>
      <c r="F314">
        <v>4207.8999999999996</v>
      </c>
      <c r="G314">
        <v>-1678.75</v>
      </c>
      <c r="H314">
        <v>-5271.01</v>
      </c>
      <c r="I314">
        <v>-7865.93</v>
      </c>
      <c r="J314">
        <v>625.87300000000005</v>
      </c>
      <c r="K314">
        <v>884.20600000000002</v>
      </c>
      <c r="L314">
        <v>-7125.99</v>
      </c>
      <c r="M314">
        <v>-211.28</v>
      </c>
      <c r="N314">
        <v>-1472.33</v>
      </c>
      <c r="O314">
        <v>-7018.12</v>
      </c>
      <c r="P314">
        <v>-3239.4</v>
      </c>
      <c r="Q314">
        <v>711.08900000000006</v>
      </c>
      <c r="R314">
        <v>-7715.46</v>
      </c>
      <c r="S314">
        <v>-628.976</v>
      </c>
      <c r="T314">
        <v>-4658.4799999999996</v>
      </c>
    </row>
    <row r="315" spans="1:20" x14ac:dyDescent="0.15">
      <c r="A315">
        <v>311</v>
      </c>
      <c r="B315">
        <v>0</v>
      </c>
      <c r="C315">
        <v>-10371.6</v>
      </c>
      <c r="D315">
        <v>-3947.8</v>
      </c>
      <c r="E315">
        <v>-4547.5200000000004</v>
      </c>
      <c r="F315">
        <v>5343.82</v>
      </c>
      <c r="G315">
        <v>-909.55200000000002</v>
      </c>
      <c r="H315">
        <v>-5562.65</v>
      </c>
      <c r="I315">
        <v>-7600.05</v>
      </c>
      <c r="J315">
        <v>320.488</v>
      </c>
      <c r="K315">
        <v>689.78499999999997</v>
      </c>
      <c r="L315">
        <v>-6931.56</v>
      </c>
      <c r="M315">
        <v>-398.15100000000001</v>
      </c>
      <c r="N315">
        <v>-1511.84</v>
      </c>
      <c r="O315">
        <v>-6831.25</v>
      </c>
      <c r="P315">
        <v>-3154.19</v>
      </c>
      <c r="Q315">
        <v>689.78499999999997</v>
      </c>
      <c r="R315">
        <v>-7320.41</v>
      </c>
      <c r="S315">
        <v>-502.91199999999998</v>
      </c>
      <c r="T315">
        <v>-4511.1099999999997</v>
      </c>
    </row>
    <row r="316" spans="1:20" x14ac:dyDescent="0.15">
      <c r="A316">
        <v>312</v>
      </c>
      <c r="B316">
        <v>1</v>
      </c>
      <c r="C316">
        <v>-10109.799999999999</v>
      </c>
      <c r="D316">
        <v>-4199.13</v>
      </c>
      <c r="E316">
        <v>-4217.7299999999996</v>
      </c>
      <c r="F316">
        <v>5127.6899999999996</v>
      </c>
      <c r="G316">
        <v>541.46500000000003</v>
      </c>
      <c r="H316">
        <v>-5542.69</v>
      </c>
      <c r="I316">
        <v>-7373.67</v>
      </c>
      <c r="J316">
        <v>86.561000000000007</v>
      </c>
      <c r="K316">
        <v>632.07899999999995</v>
      </c>
      <c r="L316">
        <v>-6873.86</v>
      </c>
      <c r="M316">
        <v>-545.51800000000003</v>
      </c>
      <c r="N316">
        <v>-1593.95</v>
      </c>
      <c r="O316">
        <v>-6694.54</v>
      </c>
      <c r="P316">
        <v>-2870.11</v>
      </c>
      <c r="Q316">
        <v>621.428</v>
      </c>
      <c r="R316">
        <v>-6967.97</v>
      </c>
      <c r="S316">
        <v>-484.71</v>
      </c>
      <c r="T316">
        <v>-4392.6000000000004</v>
      </c>
    </row>
    <row r="317" spans="1:20" x14ac:dyDescent="0.15">
      <c r="A317">
        <v>313</v>
      </c>
      <c r="B317">
        <v>0</v>
      </c>
      <c r="C317">
        <v>-8945.93</v>
      </c>
      <c r="D317">
        <v>-2617.1999999999998</v>
      </c>
      <c r="E317">
        <v>-3903.44</v>
      </c>
      <c r="F317">
        <v>4325.6000000000004</v>
      </c>
      <c r="G317">
        <v>1867.77</v>
      </c>
      <c r="H317">
        <v>-4998.53</v>
      </c>
      <c r="I317">
        <v>-7144.2</v>
      </c>
      <c r="J317">
        <v>-21.3018</v>
      </c>
      <c r="K317">
        <v>642.73</v>
      </c>
      <c r="L317">
        <v>-6895.16</v>
      </c>
      <c r="M317">
        <v>-674.68200000000002</v>
      </c>
      <c r="N317">
        <v>-1770.17</v>
      </c>
      <c r="O317">
        <v>-6594.23</v>
      </c>
      <c r="P317">
        <v>-2661.93</v>
      </c>
      <c r="Q317">
        <v>560.62099999999998</v>
      </c>
      <c r="R317">
        <v>-6741.59</v>
      </c>
      <c r="S317">
        <v>-534.86599999999999</v>
      </c>
      <c r="T317">
        <v>-4295.3900000000003</v>
      </c>
    </row>
    <row r="318" spans="1:20" x14ac:dyDescent="0.15">
      <c r="A318">
        <v>314</v>
      </c>
      <c r="B318">
        <v>1</v>
      </c>
      <c r="C318">
        <v>-8159.32</v>
      </c>
      <c r="D318">
        <v>-868.72900000000004</v>
      </c>
      <c r="E318">
        <v>-4032.6</v>
      </c>
      <c r="F318">
        <v>4035.7</v>
      </c>
      <c r="G318">
        <v>2827.89</v>
      </c>
      <c r="H318">
        <v>-4178.2299999999996</v>
      </c>
      <c r="I318">
        <v>-6838.81</v>
      </c>
      <c r="J318">
        <v>-89.660399999999996</v>
      </c>
      <c r="K318">
        <v>714.18600000000004</v>
      </c>
      <c r="L318">
        <v>-6920.92</v>
      </c>
      <c r="M318">
        <v>-800.74900000000002</v>
      </c>
      <c r="N318">
        <v>-1888.68</v>
      </c>
      <c r="O318">
        <v>-6478.81</v>
      </c>
      <c r="P318">
        <v>-2414.2600000000002</v>
      </c>
      <c r="Q318">
        <v>452.75799999999998</v>
      </c>
      <c r="R318">
        <v>-6522.77</v>
      </c>
      <c r="S318">
        <v>-635.17600000000004</v>
      </c>
      <c r="T318">
        <v>-4277.18</v>
      </c>
    </row>
    <row r="319" spans="1:20" x14ac:dyDescent="0.15">
      <c r="A319">
        <v>315</v>
      </c>
      <c r="B319">
        <v>0</v>
      </c>
      <c r="C319">
        <v>-8387.43</v>
      </c>
      <c r="D319">
        <v>-43.963799999999999</v>
      </c>
      <c r="E319">
        <v>-4169.32</v>
      </c>
      <c r="F319">
        <v>4522.1400000000003</v>
      </c>
      <c r="G319">
        <v>3307.76</v>
      </c>
      <c r="H319">
        <v>-3800.03</v>
      </c>
      <c r="I319">
        <v>-6562.28</v>
      </c>
      <c r="J319">
        <v>-129.16499999999999</v>
      </c>
      <c r="K319">
        <v>850.904</v>
      </c>
      <c r="L319">
        <v>-6759.8</v>
      </c>
      <c r="M319">
        <v>-850.904</v>
      </c>
      <c r="N319">
        <v>-2007.2</v>
      </c>
      <c r="O319">
        <v>-6478.81</v>
      </c>
      <c r="P319">
        <v>-2116.42</v>
      </c>
      <c r="Q319">
        <v>363.09899999999999</v>
      </c>
      <c r="R319">
        <v>-6235.59</v>
      </c>
      <c r="S319">
        <v>-771.89400000000001</v>
      </c>
      <c r="T319">
        <v>-4284.74</v>
      </c>
    </row>
    <row r="320" spans="1:20" x14ac:dyDescent="0.15">
      <c r="A320">
        <v>316</v>
      </c>
      <c r="B320">
        <v>1</v>
      </c>
      <c r="C320">
        <v>-8987.5499999999993</v>
      </c>
      <c r="D320">
        <v>94.121099999999998</v>
      </c>
      <c r="E320">
        <v>-4258.9799999999996</v>
      </c>
      <c r="F320">
        <v>5534.14</v>
      </c>
      <c r="G320">
        <v>3076.56</v>
      </c>
      <c r="H320">
        <v>-3734.76</v>
      </c>
      <c r="I320">
        <v>-6264.45</v>
      </c>
      <c r="J320">
        <v>-147.37</v>
      </c>
      <c r="K320">
        <v>961.86199999999997</v>
      </c>
      <c r="L320">
        <v>-6504.57</v>
      </c>
      <c r="M320">
        <v>-897.96400000000006</v>
      </c>
      <c r="N320">
        <v>-2147.0100000000002</v>
      </c>
      <c r="O320">
        <v>-6468.16</v>
      </c>
      <c r="P320">
        <v>-1750.23</v>
      </c>
      <c r="Q320">
        <v>233.935</v>
      </c>
      <c r="R320">
        <v>-5908.9</v>
      </c>
      <c r="S320">
        <v>-818.95399999999995</v>
      </c>
      <c r="T320">
        <v>-4205.7299999999996</v>
      </c>
    </row>
    <row r="321" spans="1:20" x14ac:dyDescent="0.15">
      <c r="A321">
        <v>317</v>
      </c>
      <c r="B321">
        <v>0</v>
      </c>
      <c r="C321">
        <v>-9458.51</v>
      </c>
      <c r="D321">
        <v>-196.15299999999999</v>
      </c>
      <c r="E321">
        <v>-4377.49</v>
      </c>
      <c r="F321">
        <v>6761.88</v>
      </c>
      <c r="G321">
        <v>2283.38</v>
      </c>
      <c r="H321">
        <v>-3813.77</v>
      </c>
      <c r="I321">
        <v>-5940.85</v>
      </c>
      <c r="J321">
        <v>-150.46299999999999</v>
      </c>
      <c r="K321">
        <v>1127.44</v>
      </c>
      <c r="L321">
        <v>-6296.4</v>
      </c>
      <c r="M321">
        <v>-869.10799999999995</v>
      </c>
      <c r="N321">
        <v>-2344.5300000000002</v>
      </c>
      <c r="O321">
        <v>-6407.36</v>
      </c>
      <c r="P321">
        <v>-1333.89</v>
      </c>
      <c r="Q321">
        <v>75.917199999999994</v>
      </c>
      <c r="R321">
        <v>-5553.36</v>
      </c>
      <c r="S321">
        <v>-779.44899999999996</v>
      </c>
      <c r="T321">
        <v>-4094.77</v>
      </c>
    </row>
    <row r="322" spans="1:20" x14ac:dyDescent="0.15">
      <c r="A322">
        <v>318</v>
      </c>
      <c r="B322">
        <v>1</v>
      </c>
      <c r="C322">
        <v>-9675.6200000000008</v>
      </c>
      <c r="D322">
        <v>-598.75599999999997</v>
      </c>
      <c r="E322">
        <v>-4442.76</v>
      </c>
      <c r="F322">
        <v>8062.44</v>
      </c>
      <c r="G322">
        <v>1438.67</v>
      </c>
      <c r="H322">
        <v>-3796.94</v>
      </c>
      <c r="I322">
        <v>-5682.53</v>
      </c>
      <c r="J322">
        <v>-237.03</v>
      </c>
      <c r="K322">
        <v>1185.1500000000001</v>
      </c>
      <c r="L322">
        <v>-6027.42</v>
      </c>
      <c r="M322">
        <v>-858.45899999999995</v>
      </c>
      <c r="N322">
        <v>-2499.46</v>
      </c>
      <c r="O322">
        <v>-6278.19</v>
      </c>
      <c r="P322">
        <v>-891.78200000000004</v>
      </c>
      <c r="Q322">
        <v>-82.101100000000002</v>
      </c>
      <c r="R322">
        <v>-5197.82</v>
      </c>
      <c r="S322">
        <v>-729.29600000000005</v>
      </c>
      <c r="T322">
        <v>-3907.9</v>
      </c>
    </row>
    <row r="323" spans="1:20" x14ac:dyDescent="0.15">
      <c r="A323">
        <v>319</v>
      </c>
      <c r="B323">
        <v>0</v>
      </c>
      <c r="C323">
        <v>-9453.7099999999991</v>
      </c>
      <c r="D323">
        <v>-872.19799999999998</v>
      </c>
      <c r="E323">
        <v>-4353.1000000000004</v>
      </c>
      <c r="F323">
        <v>9183.68</v>
      </c>
      <c r="G323">
        <v>830.98299999999995</v>
      </c>
      <c r="H323">
        <v>-3424.57</v>
      </c>
      <c r="I323">
        <v>-5355.84</v>
      </c>
      <c r="J323">
        <v>-258.327</v>
      </c>
      <c r="K323">
        <v>1195.8</v>
      </c>
      <c r="L323">
        <v>-5735.77</v>
      </c>
      <c r="M323">
        <v>-850.90099999999995</v>
      </c>
      <c r="N323">
        <v>-2549.61</v>
      </c>
      <c r="O323">
        <v>-6034.99</v>
      </c>
      <c r="P323">
        <v>-600.13300000000004</v>
      </c>
      <c r="Q323">
        <v>-229.471</v>
      </c>
      <c r="R323">
        <v>-4874.22</v>
      </c>
      <c r="S323">
        <v>-660.93499999999995</v>
      </c>
      <c r="T323">
        <v>-3771.18</v>
      </c>
    </row>
    <row r="324" spans="1:20" x14ac:dyDescent="0.15">
      <c r="A324">
        <v>320</v>
      </c>
      <c r="B324">
        <v>1</v>
      </c>
      <c r="C324">
        <v>-9058.66</v>
      </c>
      <c r="D324">
        <v>-966.327</v>
      </c>
      <c r="E324">
        <v>-4255.88</v>
      </c>
      <c r="F324">
        <v>10067.9</v>
      </c>
      <c r="G324">
        <v>428.37799999999999</v>
      </c>
      <c r="H324">
        <v>-2781.85</v>
      </c>
      <c r="I324">
        <v>-5021.6000000000004</v>
      </c>
      <c r="J324">
        <v>-337.33600000000001</v>
      </c>
      <c r="K324">
        <v>1214</v>
      </c>
      <c r="L324">
        <v>-5617.26</v>
      </c>
      <c r="M324">
        <v>-908.61300000000006</v>
      </c>
      <c r="N324">
        <v>-2617.9699999999998</v>
      </c>
      <c r="O324">
        <v>-5539.63</v>
      </c>
      <c r="P324">
        <v>-492.26799999999997</v>
      </c>
      <c r="Q324">
        <v>-305.39100000000002</v>
      </c>
      <c r="R324">
        <v>-4669.1400000000003</v>
      </c>
      <c r="S324">
        <v>-632.07899999999995</v>
      </c>
      <c r="T324">
        <v>-3734.76</v>
      </c>
    </row>
    <row r="325" spans="1:20" x14ac:dyDescent="0.15">
      <c r="A325">
        <v>321</v>
      </c>
      <c r="B325">
        <v>0</v>
      </c>
      <c r="C325">
        <v>-8748.7999999999993</v>
      </c>
      <c r="D325">
        <v>-929.90899999999999</v>
      </c>
      <c r="E325">
        <v>-4163.1400000000003</v>
      </c>
      <c r="F325">
        <v>10725.7</v>
      </c>
      <c r="G325">
        <v>165.58099999999999</v>
      </c>
      <c r="H325">
        <v>-2163.5100000000002</v>
      </c>
      <c r="I325">
        <v>-4713.12</v>
      </c>
      <c r="J325">
        <v>-437.64100000000002</v>
      </c>
      <c r="K325">
        <v>1142.56</v>
      </c>
      <c r="L325">
        <v>-5498.75</v>
      </c>
      <c r="M325">
        <v>-929.90899999999999</v>
      </c>
      <c r="N325">
        <v>-2646.83</v>
      </c>
      <c r="O325">
        <v>-5029.16</v>
      </c>
      <c r="P325">
        <v>-455.85</v>
      </c>
      <c r="Q325">
        <v>-287.18200000000002</v>
      </c>
      <c r="R325">
        <v>-4518.68</v>
      </c>
      <c r="S325">
        <v>-610.78300000000002</v>
      </c>
      <c r="T325">
        <v>-3781.83</v>
      </c>
    </row>
    <row r="326" spans="1:20" x14ac:dyDescent="0.15">
      <c r="A326">
        <v>322</v>
      </c>
      <c r="B326">
        <v>1</v>
      </c>
      <c r="C326">
        <v>-8786.91</v>
      </c>
      <c r="D326">
        <v>-1040.8599999999999</v>
      </c>
      <c r="E326">
        <v>-3979.35</v>
      </c>
      <c r="F326">
        <v>11239.3</v>
      </c>
      <c r="G326">
        <v>-6.1704400000000001</v>
      </c>
      <c r="H326">
        <v>-1604.28</v>
      </c>
      <c r="I326">
        <v>-4339.37</v>
      </c>
      <c r="J326">
        <v>-595.65899999999999</v>
      </c>
      <c r="K326">
        <v>995.18600000000004</v>
      </c>
      <c r="L326">
        <v>-5422.82</v>
      </c>
      <c r="M326">
        <v>-998.27099999999996</v>
      </c>
      <c r="N326">
        <v>-2657.48</v>
      </c>
      <c r="O326">
        <v>-4698</v>
      </c>
      <c r="P326">
        <v>-545.50699999999995</v>
      </c>
      <c r="Q326">
        <v>-337.33499999999998</v>
      </c>
      <c r="R326">
        <v>-4302.95</v>
      </c>
      <c r="S326">
        <v>-585.01199999999994</v>
      </c>
      <c r="T326">
        <v>-3763.62</v>
      </c>
    </row>
    <row r="327" spans="1:20" x14ac:dyDescent="0.15">
      <c r="A327">
        <v>323</v>
      </c>
      <c r="B327">
        <v>0</v>
      </c>
      <c r="C327">
        <v>-9163.75</v>
      </c>
      <c r="D327">
        <v>-1249.03</v>
      </c>
      <c r="E327">
        <v>-3961.14</v>
      </c>
      <c r="F327">
        <v>11689</v>
      </c>
      <c r="G327">
        <v>-332.85399999999998</v>
      </c>
      <c r="H327">
        <v>-771.596</v>
      </c>
      <c r="I327">
        <v>-4012.69</v>
      </c>
      <c r="J327">
        <v>-743.03</v>
      </c>
      <c r="K327">
        <v>876.67200000000003</v>
      </c>
      <c r="L327">
        <v>-5472.97</v>
      </c>
      <c r="M327">
        <v>-1080.3599999999999</v>
      </c>
      <c r="N327">
        <v>-2707.63</v>
      </c>
      <c r="O327">
        <v>-4603.87</v>
      </c>
      <c r="P327">
        <v>-674.66800000000001</v>
      </c>
      <c r="Q327">
        <v>-405.69600000000003</v>
      </c>
      <c r="R327">
        <v>-4166.2299999999996</v>
      </c>
      <c r="S327">
        <v>-682.23099999999999</v>
      </c>
      <c r="T327">
        <v>-3781.83</v>
      </c>
    </row>
    <row r="328" spans="1:20" x14ac:dyDescent="0.15">
      <c r="A328">
        <v>324</v>
      </c>
      <c r="B328">
        <v>1</v>
      </c>
      <c r="C328">
        <v>-9545.06</v>
      </c>
      <c r="D328">
        <v>-1507.35</v>
      </c>
      <c r="E328">
        <v>-4096.47</v>
      </c>
      <c r="F328">
        <v>11912.3</v>
      </c>
      <c r="G328">
        <v>-667.101</v>
      </c>
      <c r="H328">
        <v>112.63200000000001</v>
      </c>
      <c r="I328">
        <v>-3667.79</v>
      </c>
      <c r="J328">
        <v>-840.25</v>
      </c>
      <c r="K328">
        <v>779.452</v>
      </c>
      <c r="L328">
        <v>-5573.28</v>
      </c>
      <c r="M328">
        <v>-1256.5899999999999</v>
      </c>
      <c r="N328">
        <v>-2754.7</v>
      </c>
      <c r="O328">
        <v>-4714.82</v>
      </c>
      <c r="P328">
        <v>-853.97900000000004</v>
      </c>
      <c r="Q328">
        <v>-434.55399999999997</v>
      </c>
      <c r="R328">
        <v>-4097.87</v>
      </c>
      <c r="S328">
        <v>-732.38199999999995</v>
      </c>
      <c r="T328">
        <v>-3752.97</v>
      </c>
    </row>
    <row r="329" spans="1:20" x14ac:dyDescent="0.15">
      <c r="A329">
        <v>325</v>
      </c>
      <c r="B329">
        <v>0</v>
      </c>
      <c r="C329">
        <v>-9760.7999999999993</v>
      </c>
      <c r="D329">
        <v>-1759.51</v>
      </c>
      <c r="E329">
        <v>-4438.28</v>
      </c>
      <c r="F329">
        <v>12108.4</v>
      </c>
      <c r="G329">
        <v>-858.46199999999999</v>
      </c>
      <c r="H329">
        <v>685.31100000000004</v>
      </c>
      <c r="I329">
        <v>-3373.05</v>
      </c>
      <c r="J329">
        <v>-879.755</v>
      </c>
      <c r="K329">
        <v>750.59400000000005</v>
      </c>
      <c r="L329">
        <v>-5763.23</v>
      </c>
      <c r="M329">
        <v>-1375.11</v>
      </c>
      <c r="N329">
        <v>-2725.84</v>
      </c>
      <c r="O329">
        <v>-4954.92</v>
      </c>
      <c r="P329">
        <v>-1069.71</v>
      </c>
      <c r="Q329">
        <v>-455.84699999999998</v>
      </c>
      <c r="R329">
        <v>-4090.3</v>
      </c>
      <c r="S329">
        <v>-800.745</v>
      </c>
      <c r="T329">
        <v>-3774.26</v>
      </c>
    </row>
    <row r="330" spans="1:20" x14ac:dyDescent="0.15">
      <c r="A330">
        <v>326</v>
      </c>
      <c r="B330">
        <v>1</v>
      </c>
      <c r="C330">
        <v>-9844.2900000000009</v>
      </c>
      <c r="D330">
        <v>-1806.58</v>
      </c>
      <c r="E330">
        <v>-4603.8599999999997</v>
      </c>
      <c r="F330">
        <v>12728.4</v>
      </c>
      <c r="G330">
        <v>-733.79</v>
      </c>
      <c r="H330">
        <v>818.95799999999997</v>
      </c>
      <c r="I330">
        <v>-3178.61</v>
      </c>
      <c r="J330">
        <v>-887.32100000000003</v>
      </c>
      <c r="K330">
        <v>739.94799999999998</v>
      </c>
      <c r="L330">
        <v>-6029.12</v>
      </c>
      <c r="M330">
        <v>-1493.62</v>
      </c>
      <c r="N330">
        <v>-2747.13</v>
      </c>
      <c r="O330">
        <v>-5267.88</v>
      </c>
      <c r="P330">
        <v>-1195.79</v>
      </c>
      <c r="Q330">
        <v>-577.44000000000005</v>
      </c>
      <c r="R330">
        <v>-4201.25</v>
      </c>
      <c r="S330">
        <v>-850.89599999999996</v>
      </c>
      <c r="T330">
        <v>-3863.92</v>
      </c>
    </row>
    <row r="331" spans="1:20" x14ac:dyDescent="0.15">
      <c r="A331">
        <v>327</v>
      </c>
      <c r="B331">
        <v>0</v>
      </c>
      <c r="C331">
        <v>-9747.07</v>
      </c>
      <c r="D331">
        <v>-1767.08</v>
      </c>
      <c r="E331">
        <v>-4661.58</v>
      </c>
      <c r="F331">
        <v>13764.8</v>
      </c>
      <c r="G331">
        <v>-548.57799999999997</v>
      </c>
      <c r="H331">
        <v>768.80700000000002</v>
      </c>
      <c r="I331">
        <v>-3131.54</v>
      </c>
      <c r="J331">
        <v>-808.31200000000001</v>
      </c>
      <c r="K331">
        <v>700.44299999999998</v>
      </c>
      <c r="L331">
        <v>-6223.57</v>
      </c>
      <c r="M331">
        <v>-1612.13</v>
      </c>
      <c r="N331">
        <v>-2826.14</v>
      </c>
      <c r="O331">
        <v>-5433.47</v>
      </c>
      <c r="P331">
        <v>-1277.8800000000001</v>
      </c>
      <c r="Q331">
        <v>-782.53</v>
      </c>
      <c r="R331">
        <v>-4420.0600000000004</v>
      </c>
      <c r="S331">
        <v>-897.96799999999996</v>
      </c>
      <c r="T331">
        <v>-3982.43</v>
      </c>
    </row>
    <row r="332" spans="1:20" x14ac:dyDescent="0.15">
      <c r="A332">
        <v>328</v>
      </c>
      <c r="B332">
        <v>1</v>
      </c>
      <c r="C332">
        <v>-9654.34</v>
      </c>
      <c r="D332">
        <v>-1716.93</v>
      </c>
      <c r="E332">
        <v>-4640.29</v>
      </c>
      <c r="F332">
        <v>15147.4</v>
      </c>
      <c r="G332">
        <v>-1006.08</v>
      </c>
      <c r="H332">
        <v>615.28099999999995</v>
      </c>
      <c r="I332">
        <v>-3234.91</v>
      </c>
      <c r="J332">
        <v>-697.36699999999996</v>
      </c>
      <c r="K332">
        <v>660.93899999999996</v>
      </c>
      <c r="L332">
        <v>-6291.93</v>
      </c>
      <c r="M332">
        <v>-1751.94</v>
      </c>
      <c r="N332">
        <v>-2883.86</v>
      </c>
      <c r="O332">
        <v>-5469.9</v>
      </c>
      <c r="P332">
        <v>-1464.76</v>
      </c>
      <c r="Q332">
        <v>-911.68899999999996</v>
      </c>
      <c r="R332">
        <v>-4675.3</v>
      </c>
      <c r="S332">
        <v>-879.75400000000002</v>
      </c>
      <c r="T332">
        <v>-4111.59</v>
      </c>
    </row>
    <row r="333" spans="1:20" x14ac:dyDescent="0.15">
      <c r="A333">
        <v>329</v>
      </c>
      <c r="B333">
        <v>0</v>
      </c>
      <c r="C333">
        <v>-9491.83</v>
      </c>
      <c r="D333">
        <v>-1616.63</v>
      </c>
      <c r="E333">
        <v>-4614.51</v>
      </c>
      <c r="F333">
        <v>16583.3</v>
      </c>
      <c r="G333">
        <v>-2060.64</v>
      </c>
      <c r="H333">
        <v>142.64699999999999</v>
      </c>
      <c r="I333">
        <v>-3490.15</v>
      </c>
      <c r="J333">
        <v>-531.779</v>
      </c>
      <c r="K333">
        <v>664.01300000000003</v>
      </c>
      <c r="L333">
        <v>-6310.14</v>
      </c>
      <c r="M333">
        <v>-1938.82</v>
      </c>
      <c r="N333">
        <v>-2883.86</v>
      </c>
      <c r="O333">
        <v>-5412.18</v>
      </c>
      <c r="P333">
        <v>-1622.78</v>
      </c>
      <c r="Q333">
        <v>-1069.71</v>
      </c>
      <c r="R333">
        <v>-4840.8900000000003</v>
      </c>
      <c r="S333">
        <v>-897.96900000000005</v>
      </c>
      <c r="T333">
        <v>-4248.32</v>
      </c>
    </row>
    <row r="334" spans="1:20" x14ac:dyDescent="0.15">
      <c r="A334">
        <v>330</v>
      </c>
      <c r="B334">
        <v>1</v>
      </c>
      <c r="C334">
        <v>-9552.6200000000008</v>
      </c>
      <c r="D334">
        <v>-1405.39</v>
      </c>
      <c r="E334">
        <v>-4701.09</v>
      </c>
      <c r="F334">
        <v>18152.8</v>
      </c>
      <c r="G334">
        <v>-3552.82</v>
      </c>
      <c r="H334">
        <v>-732.6</v>
      </c>
      <c r="I334">
        <v>-3708.97</v>
      </c>
      <c r="J334">
        <v>-452.77</v>
      </c>
      <c r="K334">
        <v>782.52700000000004</v>
      </c>
      <c r="L334">
        <v>-6270.64</v>
      </c>
      <c r="M334">
        <v>-2075.5500000000002</v>
      </c>
      <c r="N334">
        <v>-2862.57</v>
      </c>
      <c r="O334">
        <v>-5444.11</v>
      </c>
      <c r="P334">
        <v>-1791.44</v>
      </c>
      <c r="Q334">
        <v>-1217.08</v>
      </c>
      <c r="R334">
        <v>-4877.32</v>
      </c>
      <c r="S334">
        <v>-869.10799999999995</v>
      </c>
      <c r="T334">
        <v>-4295.3900000000003</v>
      </c>
    </row>
    <row r="335" spans="1:20" x14ac:dyDescent="0.15">
      <c r="A335">
        <v>331</v>
      </c>
      <c r="B335">
        <v>0</v>
      </c>
      <c r="C335">
        <v>-9713.7099999999991</v>
      </c>
      <c r="D335">
        <v>-1124.3499999999999</v>
      </c>
      <c r="E335">
        <v>-4626.58</v>
      </c>
      <c r="F335">
        <v>19459.400000000001</v>
      </c>
      <c r="G335">
        <v>-5491.61</v>
      </c>
      <c r="H335">
        <v>-1860.02</v>
      </c>
      <c r="I335">
        <v>-3974.85</v>
      </c>
      <c r="J335">
        <v>-373.76100000000002</v>
      </c>
      <c r="K335">
        <v>943.61699999999996</v>
      </c>
      <c r="L335">
        <v>-6231.14</v>
      </c>
      <c r="M335">
        <v>-2143.91</v>
      </c>
      <c r="N335">
        <v>-2783.56</v>
      </c>
      <c r="O335">
        <v>-5583.91</v>
      </c>
      <c r="P335">
        <v>-1946.39</v>
      </c>
      <c r="Q335">
        <v>-1335.59</v>
      </c>
      <c r="R335">
        <v>-4777.0200000000004</v>
      </c>
      <c r="S335">
        <v>-858.46400000000006</v>
      </c>
      <c r="T335">
        <v>-4255.8900000000003</v>
      </c>
    </row>
    <row r="336" spans="1:20" x14ac:dyDescent="0.15">
      <c r="A336">
        <v>332</v>
      </c>
      <c r="B336">
        <v>1</v>
      </c>
      <c r="C336">
        <v>-9979.6</v>
      </c>
      <c r="D336">
        <v>-1077.28</v>
      </c>
      <c r="E336">
        <v>-4392.62</v>
      </c>
      <c r="F336">
        <v>19971.3</v>
      </c>
      <c r="G336">
        <v>-7513.92</v>
      </c>
      <c r="H336">
        <v>-3045.15</v>
      </c>
      <c r="I336">
        <v>-4222.5200000000004</v>
      </c>
      <c r="J336">
        <v>-284.108</v>
      </c>
      <c r="K336">
        <v>1156.29</v>
      </c>
      <c r="L336">
        <v>-6223.56</v>
      </c>
      <c r="M336">
        <v>-2140.84</v>
      </c>
      <c r="N336">
        <v>-2725.84</v>
      </c>
      <c r="O336">
        <v>-5824.01</v>
      </c>
      <c r="P336">
        <v>-1964.6</v>
      </c>
      <c r="Q336">
        <v>-1443.46</v>
      </c>
      <c r="R336">
        <v>-4682.87</v>
      </c>
      <c r="S336">
        <v>-840.24699999999996</v>
      </c>
      <c r="T336">
        <v>-4205.74</v>
      </c>
    </row>
    <row r="337" spans="1:20" x14ac:dyDescent="0.15">
      <c r="A337">
        <v>333</v>
      </c>
      <c r="B337">
        <v>0</v>
      </c>
      <c r="C337">
        <v>-10152.799999999999</v>
      </c>
      <c r="D337">
        <v>-1212.57</v>
      </c>
      <c r="E337">
        <v>-4178.32</v>
      </c>
      <c r="F337">
        <v>20039.599999999999</v>
      </c>
      <c r="G337">
        <v>-9321.92</v>
      </c>
      <c r="H337">
        <v>-4060</v>
      </c>
      <c r="I337">
        <v>-4499.0600000000004</v>
      </c>
      <c r="J337">
        <v>-208.16800000000001</v>
      </c>
      <c r="K337">
        <v>1227.72</v>
      </c>
      <c r="L337">
        <v>-6323.86</v>
      </c>
      <c r="M337">
        <v>-2043.61</v>
      </c>
      <c r="N337">
        <v>-2736.48</v>
      </c>
      <c r="O337">
        <v>-6211.48</v>
      </c>
      <c r="P337">
        <v>-1935.74</v>
      </c>
      <c r="Q337">
        <v>-1543.76</v>
      </c>
      <c r="R337">
        <v>-4836.38</v>
      </c>
      <c r="S337">
        <v>-847.822</v>
      </c>
      <c r="T337">
        <v>-4190.59</v>
      </c>
    </row>
    <row r="338" spans="1:20" x14ac:dyDescent="0.15">
      <c r="A338">
        <v>334</v>
      </c>
      <c r="B338">
        <v>1</v>
      </c>
      <c r="C338">
        <v>-10163.4</v>
      </c>
      <c r="D338">
        <v>-1554.4</v>
      </c>
      <c r="E338">
        <v>-3682.98</v>
      </c>
      <c r="F338">
        <v>20068.5</v>
      </c>
      <c r="G338">
        <v>-10560.1</v>
      </c>
      <c r="H338">
        <v>-4442.7700000000004</v>
      </c>
      <c r="I338">
        <v>-4786.2299999999996</v>
      </c>
      <c r="J338">
        <v>-194.458</v>
      </c>
      <c r="K338">
        <v>1396.38</v>
      </c>
      <c r="L338">
        <v>-6513.8</v>
      </c>
      <c r="M338">
        <v>-1950.89</v>
      </c>
      <c r="N338">
        <v>-2797.27</v>
      </c>
      <c r="O338">
        <v>-6728.11</v>
      </c>
      <c r="P338">
        <v>-1882.53</v>
      </c>
      <c r="Q338">
        <v>-1712.42</v>
      </c>
      <c r="R338">
        <v>-5266.42</v>
      </c>
      <c r="S338">
        <v>-779.45600000000002</v>
      </c>
      <c r="T338">
        <v>-4391.18</v>
      </c>
    </row>
    <row r="339" spans="1:20" x14ac:dyDescent="0.15">
      <c r="A339">
        <v>335</v>
      </c>
      <c r="B339">
        <v>0</v>
      </c>
      <c r="C339">
        <v>-10202.9</v>
      </c>
      <c r="D339">
        <v>-1688.07</v>
      </c>
      <c r="E339">
        <v>-3193.77</v>
      </c>
      <c r="F339">
        <v>20068.5</v>
      </c>
      <c r="G339">
        <v>-11032.5</v>
      </c>
      <c r="H339">
        <v>-4193.4799999999996</v>
      </c>
      <c r="I339">
        <v>-5166.12</v>
      </c>
      <c r="J339">
        <v>-79.009900000000002</v>
      </c>
      <c r="K339">
        <v>1615.19</v>
      </c>
      <c r="L339">
        <v>-6790.34</v>
      </c>
      <c r="M339">
        <v>-1745.79</v>
      </c>
      <c r="N339">
        <v>-2926.43</v>
      </c>
      <c r="O339">
        <v>-7360.18</v>
      </c>
      <c r="P339">
        <v>-1706.29</v>
      </c>
      <c r="Q339">
        <v>-1920.59</v>
      </c>
      <c r="R339">
        <v>-5919.78</v>
      </c>
      <c r="S339">
        <v>-729.30799999999999</v>
      </c>
      <c r="T339">
        <v>-4707.22</v>
      </c>
    </row>
    <row r="340" spans="1:20" x14ac:dyDescent="0.15">
      <c r="A340">
        <v>336</v>
      </c>
      <c r="B340">
        <v>1</v>
      </c>
      <c r="C340">
        <v>-10242.4</v>
      </c>
      <c r="D340">
        <v>-1606</v>
      </c>
      <c r="E340">
        <v>-2952.23</v>
      </c>
      <c r="F340">
        <v>20068.5</v>
      </c>
      <c r="G340">
        <v>-11103.9</v>
      </c>
      <c r="H340">
        <v>-3429.19</v>
      </c>
      <c r="I340">
        <v>-5751.11</v>
      </c>
      <c r="J340">
        <v>-4.51403</v>
      </c>
      <c r="K340">
        <v>1849.15</v>
      </c>
      <c r="L340">
        <v>-7056.23</v>
      </c>
      <c r="M340">
        <v>-1595.35</v>
      </c>
      <c r="N340">
        <v>-3084.45</v>
      </c>
      <c r="O340">
        <v>-7949.68</v>
      </c>
      <c r="P340">
        <v>-1566.49</v>
      </c>
      <c r="Q340">
        <v>-2136.33</v>
      </c>
      <c r="R340">
        <v>-6641.51</v>
      </c>
      <c r="S340">
        <v>-650.29899999999998</v>
      </c>
      <c r="T340">
        <v>-5012.6099999999997</v>
      </c>
    </row>
    <row r="341" spans="1:20" x14ac:dyDescent="0.15">
      <c r="A341">
        <v>337</v>
      </c>
      <c r="B341">
        <v>0</v>
      </c>
      <c r="C341">
        <v>-10239.4</v>
      </c>
      <c r="D341">
        <v>-1440.4</v>
      </c>
      <c r="E341">
        <v>-2923.36</v>
      </c>
      <c r="F341">
        <v>20068.5</v>
      </c>
      <c r="G341">
        <v>-11411</v>
      </c>
      <c r="H341">
        <v>-2573.79</v>
      </c>
      <c r="I341">
        <v>-6465.26</v>
      </c>
      <c r="J341">
        <v>272.01799999999997</v>
      </c>
      <c r="K341">
        <v>2020.88</v>
      </c>
      <c r="L341">
        <v>-7271.97</v>
      </c>
      <c r="M341">
        <v>-1337.04</v>
      </c>
      <c r="N341">
        <v>-3210.54</v>
      </c>
      <c r="O341">
        <v>-8317.32</v>
      </c>
      <c r="P341">
        <v>-1379.61</v>
      </c>
      <c r="Q341">
        <v>-2262.42</v>
      </c>
      <c r="R341">
        <v>-7338.88</v>
      </c>
      <c r="S341">
        <v>-560.64800000000002</v>
      </c>
      <c r="T341">
        <v>-5278.5</v>
      </c>
    </row>
    <row r="342" spans="1:20" x14ac:dyDescent="0.15">
      <c r="A342">
        <v>338</v>
      </c>
      <c r="B342">
        <v>1</v>
      </c>
      <c r="C342">
        <v>-10163.4</v>
      </c>
      <c r="D342">
        <v>-1361.39</v>
      </c>
      <c r="E342">
        <v>-2976.57</v>
      </c>
      <c r="F342">
        <v>20068.5</v>
      </c>
      <c r="G342">
        <v>-12356.1</v>
      </c>
      <c r="H342">
        <v>-1947.84</v>
      </c>
      <c r="I342">
        <v>-7316.14</v>
      </c>
      <c r="J342">
        <v>559.19100000000003</v>
      </c>
      <c r="K342">
        <v>2304.9899999999998</v>
      </c>
      <c r="L342">
        <v>-7387.42</v>
      </c>
      <c r="M342">
        <v>-1074.21</v>
      </c>
      <c r="N342">
        <v>-3218.12</v>
      </c>
      <c r="O342">
        <v>-8385.69</v>
      </c>
      <c r="P342">
        <v>-1221.5899999999999</v>
      </c>
      <c r="Q342">
        <v>-2270</v>
      </c>
      <c r="R342">
        <v>-7828.1</v>
      </c>
      <c r="S342">
        <v>-431.49299999999999</v>
      </c>
      <c r="T342">
        <v>-5472.96</v>
      </c>
    </row>
    <row r="343" spans="1:20" x14ac:dyDescent="0.15">
      <c r="A343">
        <v>339</v>
      </c>
      <c r="B343">
        <v>0</v>
      </c>
      <c r="C343">
        <v>-10234.799999999999</v>
      </c>
      <c r="D343">
        <v>-1293.02</v>
      </c>
      <c r="E343">
        <v>-3152.81</v>
      </c>
      <c r="F343">
        <v>20068.5</v>
      </c>
      <c r="G343">
        <v>-14085.3</v>
      </c>
      <c r="H343">
        <v>-1627.28</v>
      </c>
      <c r="I343">
        <v>-8171.54</v>
      </c>
      <c r="J343">
        <v>917.79200000000003</v>
      </c>
      <c r="K343">
        <v>2513.15</v>
      </c>
      <c r="L343">
        <v>-7419.35</v>
      </c>
      <c r="M343">
        <v>-987.62300000000005</v>
      </c>
      <c r="N343">
        <v>-3096.55</v>
      </c>
      <c r="O343">
        <v>-8435.83</v>
      </c>
      <c r="P343">
        <v>-1127.42</v>
      </c>
      <c r="Q343">
        <v>-2180.35</v>
      </c>
      <c r="R343">
        <v>-8090.93</v>
      </c>
      <c r="S343">
        <v>-326.68099999999998</v>
      </c>
      <c r="T343">
        <v>-5520.05</v>
      </c>
    </row>
    <row r="344" spans="1:20" x14ac:dyDescent="0.15">
      <c r="A344">
        <v>340</v>
      </c>
      <c r="B344">
        <v>1</v>
      </c>
      <c r="C344">
        <v>-10424.799999999999</v>
      </c>
      <c r="D344">
        <v>-1328</v>
      </c>
      <c r="E344">
        <v>-3260.69</v>
      </c>
      <c r="F344">
        <v>20068.5</v>
      </c>
      <c r="G344">
        <v>-16197.3</v>
      </c>
      <c r="H344">
        <v>-1636.46</v>
      </c>
      <c r="I344">
        <v>-8808.1299999999992</v>
      </c>
      <c r="J344">
        <v>1391.85</v>
      </c>
      <c r="K344">
        <v>2718.26</v>
      </c>
      <c r="L344">
        <v>-7548.5</v>
      </c>
      <c r="M344">
        <v>-987.62300000000005</v>
      </c>
      <c r="N344">
        <v>-2902.08</v>
      </c>
      <c r="O344">
        <v>-8546.76</v>
      </c>
      <c r="P344">
        <v>-1206.43</v>
      </c>
      <c r="Q344">
        <v>-2072.48</v>
      </c>
      <c r="R344">
        <v>-8166.88</v>
      </c>
      <c r="S344">
        <v>-366.185</v>
      </c>
      <c r="T344">
        <v>-5491.19</v>
      </c>
    </row>
    <row r="345" spans="1:20" x14ac:dyDescent="0.15">
      <c r="A345">
        <v>341</v>
      </c>
      <c r="B345">
        <v>0</v>
      </c>
      <c r="C345">
        <v>-10711.9</v>
      </c>
      <c r="D345">
        <v>-1575.67</v>
      </c>
      <c r="E345">
        <v>-3360.98</v>
      </c>
      <c r="F345">
        <v>20057.900000000001</v>
      </c>
      <c r="G345">
        <v>-18017.400000000001</v>
      </c>
      <c r="H345">
        <v>-2077.12</v>
      </c>
      <c r="I345">
        <v>-9146.92</v>
      </c>
      <c r="J345">
        <v>1855.26</v>
      </c>
      <c r="K345">
        <v>2804.85</v>
      </c>
      <c r="L345">
        <v>-7738.44</v>
      </c>
      <c r="M345">
        <v>-987.62300000000005</v>
      </c>
      <c r="N345">
        <v>-2823.07</v>
      </c>
      <c r="O345">
        <v>-8776.2099999999991</v>
      </c>
      <c r="P345">
        <v>-1285.44</v>
      </c>
      <c r="Q345">
        <v>-2036.03</v>
      </c>
      <c r="R345">
        <v>-8084.81</v>
      </c>
      <c r="S345">
        <v>-405.69</v>
      </c>
      <c r="T345">
        <v>-5469.9</v>
      </c>
    </row>
    <row r="346" spans="1:20" x14ac:dyDescent="0.15">
      <c r="A346">
        <v>342</v>
      </c>
      <c r="B346">
        <v>1</v>
      </c>
      <c r="C346">
        <v>-10996.1</v>
      </c>
      <c r="D346">
        <v>-1767.08</v>
      </c>
      <c r="E346">
        <v>-3487.07</v>
      </c>
      <c r="F346">
        <v>19571.5</v>
      </c>
      <c r="G346">
        <v>-19000.400000000001</v>
      </c>
      <c r="H346">
        <v>-2908.3</v>
      </c>
      <c r="I346">
        <v>-9172.73</v>
      </c>
      <c r="J346">
        <v>2247.25</v>
      </c>
      <c r="K346">
        <v>2804.85</v>
      </c>
      <c r="L346">
        <v>-8014.97</v>
      </c>
      <c r="M346">
        <v>-966.34299999999996</v>
      </c>
      <c r="N346">
        <v>-2797.27</v>
      </c>
      <c r="O346">
        <v>-9124.16</v>
      </c>
      <c r="P346">
        <v>-1311.25</v>
      </c>
      <c r="Q346">
        <v>-2115.04</v>
      </c>
      <c r="R346">
        <v>-7929.85</v>
      </c>
      <c r="S346">
        <v>-455.834</v>
      </c>
      <c r="T346">
        <v>-5390.9</v>
      </c>
    </row>
    <row r="347" spans="1:20" x14ac:dyDescent="0.15">
      <c r="A347">
        <v>343</v>
      </c>
      <c r="B347">
        <v>0</v>
      </c>
      <c r="C347">
        <v>-11193.6</v>
      </c>
      <c r="D347">
        <v>-1727.58</v>
      </c>
      <c r="E347">
        <v>-3547.86</v>
      </c>
      <c r="F347">
        <v>17968.5</v>
      </c>
      <c r="G347">
        <v>-19413.7</v>
      </c>
      <c r="H347">
        <v>-4193.7299999999996</v>
      </c>
      <c r="I347">
        <v>-9096.77</v>
      </c>
      <c r="J347">
        <v>2449.31</v>
      </c>
      <c r="K347">
        <v>2783.57</v>
      </c>
      <c r="L347">
        <v>-8270.2199999999993</v>
      </c>
      <c r="M347">
        <v>-876.69500000000005</v>
      </c>
      <c r="N347">
        <v>-2905.14</v>
      </c>
      <c r="O347">
        <v>-9505.52</v>
      </c>
      <c r="P347">
        <v>-1150.18</v>
      </c>
      <c r="Q347">
        <v>-2204.69</v>
      </c>
      <c r="R347">
        <v>-7964.82</v>
      </c>
      <c r="S347">
        <v>-524.20399999999995</v>
      </c>
      <c r="T347">
        <v>-5365.08</v>
      </c>
    </row>
    <row r="348" spans="1:20" x14ac:dyDescent="0.15">
      <c r="A348">
        <v>344</v>
      </c>
      <c r="B348">
        <v>1</v>
      </c>
      <c r="C348">
        <v>-11391.1</v>
      </c>
      <c r="D348">
        <v>-1719.99</v>
      </c>
      <c r="E348">
        <v>-3623.81</v>
      </c>
      <c r="F348">
        <v>16763.7</v>
      </c>
      <c r="G348">
        <v>-19779.8</v>
      </c>
      <c r="H348">
        <v>-5483.68</v>
      </c>
      <c r="I348">
        <v>-9157.56</v>
      </c>
      <c r="J348">
        <v>2481.2199999999998</v>
      </c>
      <c r="K348">
        <v>2725.84</v>
      </c>
      <c r="L348">
        <v>-8467.75</v>
      </c>
      <c r="M348">
        <v>-779.45899999999995</v>
      </c>
      <c r="N348">
        <v>-3005.43</v>
      </c>
      <c r="O348">
        <v>-9763.82</v>
      </c>
      <c r="P348">
        <v>-831.08600000000001</v>
      </c>
      <c r="Q348">
        <v>-2312.56</v>
      </c>
      <c r="R348">
        <v>-8233.77</v>
      </c>
      <c r="S348">
        <v>-563.70799999999997</v>
      </c>
      <c r="T348">
        <v>-5504.88</v>
      </c>
    </row>
    <row r="349" spans="1:20" x14ac:dyDescent="0.15">
      <c r="A349">
        <v>345</v>
      </c>
      <c r="B349">
        <v>0</v>
      </c>
      <c r="C349">
        <v>-11609.9</v>
      </c>
      <c r="D349">
        <v>-1788.36</v>
      </c>
      <c r="E349">
        <v>-3488.56</v>
      </c>
      <c r="F349">
        <v>15912.8</v>
      </c>
      <c r="G349">
        <v>-20089.8</v>
      </c>
      <c r="H349">
        <v>-6448.46</v>
      </c>
      <c r="I349">
        <v>-9286.7099999999991</v>
      </c>
      <c r="J349">
        <v>2557.1799999999998</v>
      </c>
      <c r="K349">
        <v>2683.28</v>
      </c>
      <c r="L349">
        <v>-8633.35</v>
      </c>
      <c r="M349">
        <v>-718.67700000000002</v>
      </c>
      <c r="N349">
        <v>-3163.45</v>
      </c>
      <c r="O349">
        <v>-10058.6</v>
      </c>
      <c r="P349">
        <v>-428.45299999999997</v>
      </c>
      <c r="Q349">
        <v>-2380.9299999999998</v>
      </c>
      <c r="R349">
        <v>-8599.9500000000007</v>
      </c>
      <c r="S349">
        <v>-592.57399999999996</v>
      </c>
      <c r="T349">
        <v>-5670.48</v>
      </c>
    </row>
    <row r="350" spans="1:20" x14ac:dyDescent="0.15">
      <c r="A350">
        <v>346</v>
      </c>
      <c r="B350">
        <v>1</v>
      </c>
      <c r="C350">
        <v>-11886.4</v>
      </c>
      <c r="D350">
        <v>-1838.5</v>
      </c>
      <c r="E350">
        <v>-3050.96</v>
      </c>
      <c r="F350">
        <v>14887.2</v>
      </c>
      <c r="G350">
        <v>-20158.2</v>
      </c>
      <c r="H350">
        <v>-6645.91</v>
      </c>
      <c r="I350">
        <v>-9380.9</v>
      </c>
      <c r="J350">
        <v>2549.59</v>
      </c>
      <c r="K350">
        <v>2535.9</v>
      </c>
      <c r="L350">
        <v>-8680.4500000000007</v>
      </c>
      <c r="M350">
        <v>-610.80200000000002</v>
      </c>
      <c r="N350">
        <v>-3310.82</v>
      </c>
      <c r="O350">
        <v>-10285</v>
      </c>
      <c r="P350">
        <v>-133.69399999999999</v>
      </c>
      <c r="Q350">
        <v>-2399.16</v>
      </c>
      <c r="R350">
        <v>-8952.44</v>
      </c>
      <c r="S350">
        <v>-603.21199999999999</v>
      </c>
      <c r="T350">
        <v>-5760.13</v>
      </c>
    </row>
    <row r="351" spans="1:20" x14ac:dyDescent="0.15">
      <c r="A351">
        <v>347</v>
      </c>
      <c r="B351">
        <v>0</v>
      </c>
      <c r="C351">
        <v>-12173.6</v>
      </c>
      <c r="D351">
        <v>-1896.24</v>
      </c>
      <c r="E351">
        <v>-2497.9</v>
      </c>
      <c r="F351">
        <v>13512.1</v>
      </c>
      <c r="G351">
        <v>-20187</v>
      </c>
      <c r="H351">
        <v>-5890.72</v>
      </c>
      <c r="I351">
        <v>-9291.25</v>
      </c>
      <c r="J351">
        <v>2543.5</v>
      </c>
      <c r="K351">
        <v>2534.41</v>
      </c>
      <c r="L351">
        <v>-8662.2199999999993</v>
      </c>
      <c r="M351">
        <v>-531.79300000000001</v>
      </c>
      <c r="N351">
        <v>-3397.42</v>
      </c>
      <c r="O351">
        <v>-10439.9</v>
      </c>
      <c r="P351">
        <v>28.866800000000001</v>
      </c>
      <c r="Q351">
        <v>-2402.21</v>
      </c>
      <c r="R351">
        <v>-9157.5499999999993</v>
      </c>
      <c r="S351">
        <v>-653.35500000000002</v>
      </c>
      <c r="T351">
        <v>-5846.73</v>
      </c>
    </row>
    <row r="352" spans="1:20" x14ac:dyDescent="0.15">
      <c r="A352">
        <v>348</v>
      </c>
      <c r="B352">
        <v>1</v>
      </c>
      <c r="C352">
        <v>-12457.7</v>
      </c>
      <c r="D352">
        <v>-1853.69</v>
      </c>
      <c r="E352">
        <v>-2061.85</v>
      </c>
      <c r="F352">
        <v>12146.2</v>
      </c>
      <c r="G352">
        <v>-20187</v>
      </c>
      <c r="H352">
        <v>-4587.07</v>
      </c>
      <c r="I352">
        <v>-9172.74</v>
      </c>
      <c r="J352">
        <v>2349.02</v>
      </c>
      <c r="K352">
        <v>2818.53</v>
      </c>
      <c r="L352">
        <v>-8701.7199999999993</v>
      </c>
      <c r="M352">
        <v>-442.14600000000002</v>
      </c>
      <c r="N352">
        <v>-3418.7</v>
      </c>
      <c r="O352">
        <v>-10415.6</v>
      </c>
      <c r="P352">
        <v>-10.6378</v>
      </c>
      <c r="Q352">
        <v>-2552.64</v>
      </c>
      <c r="R352">
        <v>-9244.15</v>
      </c>
      <c r="S352">
        <v>-743.00199999999995</v>
      </c>
      <c r="T352">
        <v>-5825.45</v>
      </c>
    </row>
    <row r="353" spans="1:20" x14ac:dyDescent="0.15">
      <c r="A353">
        <v>349</v>
      </c>
      <c r="B353">
        <v>0</v>
      </c>
      <c r="C353">
        <v>-12676.5</v>
      </c>
      <c r="D353">
        <v>-1716.94</v>
      </c>
      <c r="E353">
        <v>-2017.8</v>
      </c>
      <c r="F353">
        <v>11306</v>
      </c>
      <c r="G353">
        <v>-20187</v>
      </c>
      <c r="H353">
        <v>-3357.88</v>
      </c>
      <c r="I353">
        <v>-9096.77</v>
      </c>
      <c r="J353">
        <v>2238.1</v>
      </c>
      <c r="K353">
        <v>2973.51</v>
      </c>
      <c r="L353">
        <v>-8709.31</v>
      </c>
      <c r="M353">
        <v>-323.63200000000001</v>
      </c>
      <c r="N353">
        <v>-3455.16</v>
      </c>
      <c r="O353">
        <v>-10207.5</v>
      </c>
      <c r="P353">
        <v>-39.504899999999999</v>
      </c>
      <c r="Q353">
        <v>-2810.94</v>
      </c>
      <c r="R353">
        <v>-9233.52</v>
      </c>
      <c r="S353">
        <v>-861.51599999999996</v>
      </c>
      <c r="T353">
        <v>-5757.08</v>
      </c>
    </row>
    <row r="354" spans="1:20" x14ac:dyDescent="0.15">
      <c r="A354">
        <v>350</v>
      </c>
      <c r="B354">
        <v>1</v>
      </c>
      <c r="C354">
        <v>-12974.3</v>
      </c>
      <c r="D354">
        <v>-1584.75</v>
      </c>
      <c r="E354">
        <v>-2229</v>
      </c>
      <c r="F354">
        <v>13006.4</v>
      </c>
      <c r="G354">
        <v>-18761.7</v>
      </c>
      <c r="H354">
        <v>-2649.87</v>
      </c>
      <c r="I354">
        <v>-9104.3700000000008</v>
      </c>
      <c r="J354">
        <v>2061.85</v>
      </c>
      <c r="K354">
        <v>2991.74</v>
      </c>
      <c r="L354">
        <v>-8577.1200000000008</v>
      </c>
      <c r="M354">
        <v>-215.756</v>
      </c>
      <c r="N354">
        <v>-3429.34</v>
      </c>
      <c r="O354">
        <v>-9938.52</v>
      </c>
      <c r="P354">
        <v>-71.415999999999997</v>
      </c>
      <c r="Q354">
        <v>-3063.15</v>
      </c>
      <c r="R354">
        <v>-9183.3799999999992</v>
      </c>
      <c r="S354">
        <v>-980.029</v>
      </c>
      <c r="T354">
        <v>-5685.67</v>
      </c>
    </row>
    <row r="355" spans="1:20" x14ac:dyDescent="0.15">
      <c r="A355">
        <v>351</v>
      </c>
      <c r="B355">
        <v>0</v>
      </c>
      <c r="C355">
        <v>-13276.7</v>
      </c>
      <c r="D355">
        <v>-1318.85</v>
      </c>
      <c r="E355">
        <v>-2541.9899999999998</v>
      </c>
      <c r="F355">
        <v>17015.900000000001</v>
      </c>
      <c r="G355">
        <v>-15425.2</v>
      </c>
      <c r="H355">
        <v>-2307.9699999999998</v>
      </c>
      <c r="I355">
        <v>-9025.36</v>
      </c>
      <c r="J355">
        <v>1900.79</v>
      </c>
      <c r="K355">
        <v>2962.87</v>
      </c>
      <c r="L355">
        <v>-8311.2199999999993</v>
      </c>
      <c r="M355">
        <v>-158.02000000000001</v>
      </c>
      <c r="N355">
        <v>-3537.21</v>
      </c>
      <c r="O355">
        <v>-9636.16</v>
      </c>
      <c r="P355">
        <v>-253.75</v>
      </c>
      <c r="Q355">
        <v>-3035.8</v>
      </c>
      <c r="R355">
        <v>-9083.09</v>
      </c>
      <c r="S355">
        <v>-1087.9100000000001</v>
      </c>
      <c r="T355">
        <v>-5559.56</v>
      </c>
    </row>
    <row r="356" spans="1:20" x14ac:dyDescent="0.15">
      <c r="A356">
        <v>352</v>
      </c>
      <c r="B356">
        <v>1</v>
      </c>
      <c r="C356">
        <v>-13445.4</v>
      </c>
      <c r="D356">
        <v>-1081.83</v>
      </c>
      <c r="E356">
        <v>-2782.06</v>
      </c>
      <c r="F356">
        <v>13490.9</v>
      </c>
      <c r="G356">
        <v>-16336.8</v>
      </c>
      <c r="H356">
        <v>-577.36500000000001</v>
      </c>
      <c r="I356">
        <v>-8914.44</v>
      </c>
      <c r="J356">
        <v>1698.71</v>
      </c>
      <c r="K356">
        <v>2973.51</v>
      </c>
      <c r="L356">
        <v>-8148.65</v>
      </c>
      <c r="M356">
        <v>-200.565</v>
      </c>
      <c r="N356">
        <v>-3584.31</v>
      </c>
      <c r="O356">
        <v>-9499.42</v>
      </c>
      <c r="P356">
        <v>-609.29100000000005</v>
      </c>
      <c r="Q356">
        <v>-2719.76</v>
      </c>
      <c r="R356">
        <v>-8956.98</v>
      </c>
      <c r="S356">
        <v>-1124.3699999999999</v>
      </c>
      <c r="T356">
        <v>-5488.15</v>
      </c>
    </row>
    <row r="357" spans="1:20" x14ac:dyDescent="0.15">
      <c r="A357">
        <v>353</v>
      </c>
      <c r="B357">
        <v>0</v>
      </c>
      <c r="C357">
        <v>-13728</v>
      </c>
      <c r="D357">
        <v>-770.34699999999998</v>
      </c>
      <c r="E357">
        <v>-3148.24</v>
      </c>
      <c r="F357">
        <v>10474.9</v>
      </c>
      <c r="G357">
        <v>-13872.3</v>
      </c>
      <c r="H357">
        <v>303.88600000000002</v>
      </c>
      <c r="I357">
        <v>-8770.09</v>
      </c>
      <c r="J357">
        <v>1666.8</v>
      </c>
      <c r="K357">
        <v>3013.01</v>
      </c>
      <c r="L357">
        <v>-8230.7000000000007</v>
      </c>
      <c r="M357">
        <v>-358.58300000000003</v>
      </c>
      <c r="N357">
        <v>-3512.9</v>
      </c>
      <c r="O357">
        <v>-9473.59</v>
      </c>
      <c r="P357">
        <v>-922.28800000000001</v>
      </c>
      <c r="Q357">
        <v>-2329.27</v>
      </c>
      <c r="R357">
        <v>-8917.48</v>
      </c>
      <c r="S357">
        <v>-1034.73</v>
      </c>
      <c r="T357">
        <v>-5330.13</v>
      </c>
    </row>
    <row r="358" spans="1:20" x14ac:dyDescent="0.15">
      <c r="A358">
        <v>354</v>
      </c>
      <c r="B358">
        <v>1</v>
      </c>
      <c r="C358">
        <v>-14294.7</v>
      </c>
      <c r="D358">
        <v>-203.61</v>
      </c>
      <c r="E358">
        <v>-3522.01</v>
      </c>
      <c r="F358">
        <v>12594.4</v>
      </c>
      <c r="G358">
        <v>-8495.18</v>
      </c>
      <c r="H358">
        <v>-2386.9499999999998</v>
      </c>
      <c r="I358">
        <v>-8748.82</v>
      </c>
      <c r="J358">
        <v>1558.93</v>
      </c>
      <c r="K358">
        <v>3031.24</v>
      </c>
      <c r="L358">
        <v>-8555.85</v>
      </c>
      <c r="M358">
        <v>-537.87199999999996</v>
      </c>
      <c r="N358">
        <v>-3322.98</v>
      </c>
      <c r="O358">
        <v>-9677.18</v>
      </c>
      <c r="P358">
        <v>-1056</v>
      </c>
      <c r="Q358">
        <v>-1640.98</v>
      </c>
      <c r="R358">
        <v>-8920.52</v>
      </c>
      <c r="S358">
        <v>-916.21199999999999</v>
      </c>
      <c r="T358">
        <v>-5204.0200000000004</v>
      </c>
    </row>
    <row r="359" spans="1:20" x14ac:dyDescent="0.15">
      <c r="A359">
        <v>355</v>
      </c>
      <c r="B359">
        <v>0</v>
      </c>
      <c r="C359">
        <v>-15090.9</v>
      </c>
      <c r="D359">
        <v>496.83699999999999</v>
      </c>
      <c r="E359">
        <v>-3880.59</v>
      </c>
      <c r="F359">
        <v>16630</v>
      </c>
      <c r="G359">
        <v>2417.12</v>
      </c>
      <c r="H359">
        <v>-8026.98</v>
      </c>
      <c r="I359">
        <v>-8701.7199999999993</v>
      </c>
      <c r="J359">
        <v>1469.28</v>
      </c>
      <c r="K359">
        <v>3023.65</v>
      </c>
      <c r="L359">
        <v>-9323.14</v>
      </c>
      <c r="M359">
        <v>-806.80499999999995</v>
      </c>
      <c r="N359">
        <v>-3078.35</v>
      </c>
      <c r="O359">
        <v>-10175.5</v>
      </c>
      <c r="P359">
        <v>-1005.86</v>
      </c>
      <c r="Q359">
        <v>-597.15800000000002</v>
      </c>
      <c r="R359">
        <v>-9092.2099999999991</v>
      </c>
      <c r="S359">
        <v>-787.06299999999999</v>
      </c>
      <c r="T359">
        <v>-5207.05</v>
      </c>
    </row>
    <row r="360" spans="1:20" x14ac:dyDescent="0.15">
      <c r="A360">
        <v>356</v>
      </c>
      <c r="B360">
        <v>1</v>
      </c>
      <c r="C360">
        <v>-16160.5</v>
      </c>
      <c r="D360">
        <v>1210.95</v>
      </c>
      <c r="E360">
        <v>-4301.47</v>
      </c>
      <c r="F360">
        <v>19295.099999999999</v>
      </c>
      <c r="G360">
        <v>14508.8</v>
      </c>
      <c r="H360">
        <v>-12135.6</v>
      </c>
      <c r="I360">
        <v>-8815.67</v>
      </c>
      <c r="J360">
        <v>1382.67</v>
      </c>
      <c r="K360">
        <v>3113.29</v>
      </c>
      <c r="L360">
        <v>-10403.4</v>
      </c>
      <c r="M360">
        <v>-1119.81</v>
      </c>
      <c r="N360">
        <v>-2899.06</v>
      </c>
      <c r="O360">
        <v>-10921.6</v>
      </c>
      <c r="P360">
        <v>-884.31</v>
      </c>
      <c r="Q360">
        <v>972.36199999999997</v>
      </c>
      <c r="R360">
        <v>-9493.32</v>
      </c>
      <c r="S360">
        <v>-671.58399999999995</v>
      </c>
      <c r="T360">
        <v>-5357.47</v>
      </c>
    </row>
    <row r="361" spans="1:20" x14ac:dyDescent="0.15">
      <c r="A361">
        <v>357</v>
      </c>
      <c r="B361">
        <v>0</v>
      </c>
      <c r="C361">
        <v>-17303.099999999999</v>
      </c>
      <c r="D361">
        <v>2338.31</v>
      </c>
      <c r="E361">
        <v>-4524.83</v>
      </c>
      <c r="F361">
        <v>19671.900000000001</v>
      </c>
      <c r="G361">
        <v>17573.8</v>
      </c>
      <c r="H361">
        <v>-7087.18</v>
      </c>
      <c r="I361">
        <v>-9216.7800000000007</v>
      </c>
      <c r="J361">
        <v>1340.13</v>
      </c>
      <c r="K361">
        <v>3210.53</v>
      </c>
      <c r="L361">
        <v>-11777</v>
      </c>
      <c r="M361">
        <v>-1296.06</v>
      </c>
      <c r="N361">
        <v>-2576.96</v>
      </c>
      <c r="O361">
        <v>-12029.2</v>
      </c>
      <c r="P361">
        <v>-572.84100000000001</v>
      </c>
      <c r="Q361">
        <v>3433.78</v>
      </c>
      <c r="R361">
        <v>-10178.6</v>
      </c>
      <c r="S361">
        <v>-692.85299999999995</v>
      </c>
      <c r="T361">
        <v>-5594.5</v>
      </c>
    </row>
    <row r="362" spans="1:20" x14ac:dyDescent="0.15">
      <c r="A362">
        <v>358</v>
      </c>
      <c r="B362">
        <v>1</v>
      </c>
      <c r="C362">
        <v>-18340.900000000001</v>
      </c>
      <c r="D362">
        <v>4242.13</v>
      </c>
      <c r="E362">
        <v>-4848.42</v>
      </c>
      <c r="F362">
        <v>20000.099999999999</v>
      </c>
      <c r="G362">
        <v>10612.2</v>
      </c>
      <c r="H362">
        <v>5759.87</v>
      </c>
      <c r="I362">
        <v>-9880.75</v>
      </c>
      <c r="J362">
        <v>1235.29</v>
      </c>
      <c r="K362">
        <v>3271.31</v>
      </c>
      <c r="L362">
        <v>-13756.7</v>
      </c>
      <c r="M362">
        <v>-1308.23</v>
      </c>
      <c r="N362">
        <v>-2087.6999999999998</v>
      </c>
      <c r="O362">
        <v>-13601.8</v>
      </c>
      <c r="P362">
        <v>57.692399999999999</v>
      </c>
      <c r="Q362">
        <v>5676.54</v>
      </c>
      <c r="R362">
        <v>-11061.3</v>
      </c>
      <c r="S362">
        <v>-793.13</v>
      </c>
      <c r="T362">
        <v>-5884.69</v>
      </c>
    </row>
    <row r="363" spans="1:20" x14ac:dyDescent="0.15">
      <c r="A363">
        <v>359</v>
      </c>
      <c r="B363">
        <v>0</v>
      </c>
      <c r="C363">
        <v>-19279.900000000001</v>
      </c>
      <c r="D363">
        <v>5846.67</v>
      </c>
      <c r="E363">
        <v>-6016.81</v>
      </c>
      <c r="F363">
        <v>20039.599999999999</v>
      </c>
      <c r="G363">
        <v>-417.21100000000001</v>
      </c>
      <c r="H363">
        <v>7675</v>
      </c>
      <c r="I363">
        <v>-10620.7</v>
      </c>
      <c r="J363">
        <v>1242.8900000000001</v>
      </c>
      <c r="K363">
        <v>3411.09</v>
      </c>
      <c r="L363">
        <v>-15764</v>
      </c>
      <c r="M363">
        <v>-989.16800000000001</v>
      </c>
      <c r="N363">
        <v>-1856.73</v>
      </c>
      <c r="O363">
        <v>-14984.5</v>
      </c>
      <c r="P363">
        <v>1122.77</v>
      </c>
      <c r="Q363">
        <v>5773.84</v>
      </c>
      <c r="R363">
        <v>-12088.4</v>
      </c>
      <c r="S363">
        <v>-961.78200000000004</v>
      </c>
      <c r="T363">
        <v>-6372.41</v>
      </c>
    </row>
    <row r="364" spans="1:20" x14ac:dyDescent="0.15">
      <c r="A364">
        <v>360</v>
      </c>
      <c r="B364">
        <v>1</v>
      </c>
      <c r="C364">
        <v>-19808.7</v>
      </c>
      <c r="D364">
        <v>6852.52</v>
      </c>
      <c r="E364">
        <v>-7335.74</v>
      </c>
      <c r="F364">
        <v>20068.5</v>
      </c>
      <c r="G364">
        <v>-10041.4</v>
      </c>
      <c r="H364">
        <v>301.37900000000002</v>
      </c>
      <c r="I364">
        <v>-11214.8</v>
      </c>
      <c r="J364">
        <v>1100.08</v>
      </c>
      <c r="K364">
        <v>3619.24</v>
      </c>
      <c r="L364">
        <v>-15782.3</v>
      </c>
      <c r="M364">
        <v>-586.51700000000005</v>
      </c>
      <c r="N364">
        <v>-1782.3</v>
      </c>
      <c r="O364">
        <v>-15329.5</v>
      </c>
      <c r="P364">
        <v>2452.27</v>
      </c>
      <c r="Q364">
        <v>5041.49</v>
      </c>
      <c r="R364">
        <v>-12892.3</v>
      </c>
      <c r="S364">
        <v>-1159.3</v>
      </c>
      <c r="T364">
        <v>-7004.49</v>
      </c>
    </row>
    <row r="365" spans="1:20" x14ac:dyDescent="0.15">
      <c r="A365">
        <v>361</v>
      </c>
      <c r="B365">
        <v>0</v>
      </c>
      <c r="C365">
        <v>-20089.8</v>
      </c>
      <c r="D365">
        <v>7268.99</v>
      </c>
      <c r="E365">
        <v>-7624.45</v>
      </c>
      <c r="F365">
        <v>19526.2</v>
      </c>
      <c r="G365">
        <v>-14777.8</v>
      </c>
      <c r="H365">
        <v>-6487.65</v>
      </c>
      <c r="I365">
        <v>-11406.3</v>
      </c>
      <c r="J365">
        <v>794.678</v>
      </c>
      <c r="K365">
        <v>3835.01</v>
      </c>
      <c r="L365">
        <v>-14284.2</v>
      </c>
      <c r="M365">
        <v>-206.68299999999999</v>
      </c>
      <c r="N365">
        <v>-1548.3</v>
      </c>
      <c r="O365">
        <v>-14267.6</v>
      </c>
      <c r="P365">
        <v>3488.54</v>
      </c>
      <c r="Q365">
        <v>4208.87</v>
      </c>
      <c r="R365">
        <v>-12760.2</v>
      </c>
      <c r="S365">
        <v>-1303.6600000000001</v>
      </c>
      <c r="T365">
        <v>-7477.06</v>
      </c>
    </row>
    <row r="366" spans="1:20" x14ac:dyDescent="0.15">
      <c r="A366">
        <v>362</v>
      </c>
      <c r="B366">
        <v>1</v>
      </c>
      <c r="C366">
        <v>-20158.099999999999</v>
      </c>
      <c r="D366">
        <v>5518.85</v>
      </c>
      <c r="E366">
        <v>-7496.86</v>
      </c>
      <c r="F366">
        <v>16692.8</v>
      </c>
      <c r="G366">
        <v>-14410.6</v>
      </c>
      <c r="H366">
        <v>-7927.19</v>
      </c>
      <c r="I366">
        <v>-11377.4</v>
      </c>
      <c r="J366">
        <v>550.04399999999998</v>
      </c>
      <c r="K366">
        <v>3939.86</v>
      </c>
      <c r="L366">
        <v>-13178</v>
      </c>
      <c r="M366">
        <v>452.70600000000002</v>
      </c>
      <c r="N366">
        <v>-1568.01</v>
      </c>
      <c r="O366">
        <v>-11289.6</v>
      </c>
      <c r="P366">
        <v>3982.39</v>
      </c>
      <c r="Q366">
        <v>3398.98</v>
      </c>
      <c r="R366">
        <v>-11669.3</v>
      </c>
      <c r="S366">
        <v>-1229.23</v>
      </c>
      <c r="T366">
        <v>-7229.49</v>
      </c>
    </row>
    <row r="367" spans="1:20" x14ac:dyDescent="0.15">
      <c r="A367">
        <v>363</v>
      </c>
      <c r="B367">
        <v>0</v>
      </c>
      <c r="C367">
        <v>-20187</v>
      </c>
      <c r="D367">
        <v>1996.8</v>
      </c>
      <c r="E367">
        <v>-7065.33</v>
      </c>
      <c r="F367">
        <v>12646.3</v>
      </c>
      <c r="G367">
        <v>-9168.85</v>
      </c>
      <c r="H367">
        <v>-3525.5</v>
      </c>
      <c r="I367">
        <v>-11377.4</v>
      </c>
      <c r="J367">
        <v>370.76100000000002</v>
      </c>
      <c r="K367">
        <v>3804.67</v>
      </c>
      <c r="L367">
        <v>-12811.8</v>
      </c>
      <c r="M367">
        <v>1400.82</v>
      </c>
      <c r="N367">
        <v>-1994.95</v>
      </c>
      <c r="O367">
        <v>-8053.15</v>
      </c>
      <c r="P367">
        <v>3781.94</v>
      </c>
      <c r="Q367">
        <v>2921.9</v>
      </c>
      <c r="R367">
        <v>-10564.6</v>
      </c>
      <c r="S367">
        <v>-910.17399999999998</v>
      </c>
      <c r="T367">
        <v>-6213</v>
      </c>
    </row>
    <row r="368" spans="1:20" x14ac:dyDescent="0.15">
      <c r="A368">
        <v>364</v>
      </c>
      <c r="B368">
        <v>1</v>
      </c>
      <c r="C368">
        <v>-20187</v>
      </c>
      <c r="D368">
        <v>-580.27</v>
      </c>
      <c r="E368">
        <v>-6834.35</v>
      </c>
      <c r="F368">
        <v>11438.3</v>
      </c>
      <c r="G368">
        <v>-3274.64</v>
      </c>
      <c r="H368">
        <v>211.071</v>
      </c>
      <c r="I368">
        <v>-11313.6</v>
      </c>
      <c r="J368">
        <v>176.261</v>
      </c>
      <c r="K368">
        <v>3282.04</v>
      </c>
      <c r="L368">
        <v>-12225.4</v>
      </c>
      <c r="M368">
        <v>2306.4</v>
      </c>
      <c r="N368">
        <v>-2402.19</v>
      </c>
      <c r="O368">
        <v>-6235.73</v>
      </c>
      <c r="P368">
        <v>2555.84</v>
      </c>
      <c r="Q368">
        <v>2616.39</v>
      </c>
      <c r="R368">
        <v>-10031.200000000001</v>
      </c>
      <c r="S368">
        <v>-464.99200000000002</v>
      </c>
      <c r="T368">
        <v>-5480.55</v>
      </c>
    </row>
    <row r="369" spans="1:20" x14ac:dyDescent="0.15">
      <c r="A369">
        <v>365</v>
      </c>
      <c r="B369">
        <v>0</v>
      </c>
      <c r="C369">
        <v>-20187</v>
      </c>
      <c r="D369">
        <v>-1502.76</v>
      </c>
      <c r="E369">
        <v>-7100.14</v>
      </c>
      <c r="F369">
        <v>10383.9</v>
      </c>
      <c r="G369">
        <v>-1288.44</v>
      </c>
      <c r="H369">
        <v>308.77999999999997</v>
      </c>
      <c r="I369">
        <v>-10959.7</v>
      </c>
      <c r="J369">
        <v>-30.325299999999999</v>
      </c>
      <c r="K369">
        <v>2391.6799999999998</v>
      </c>
      <c r="L369">
        <v>-11310.6</v>
      </c>
      <c r="M369">
        <v>3053.96</v>
      </c>
      <c r="N369">
        <v>-2361.23</v>
      </c>
      <c r="O369">
        <v>-6313.06</v>
      </c>
      <c r="P369">
        <v>843.49</v>
      </c>
      <c r="Q369">
        <v>3260.55</v>
      </c>
      <c r="R369">
        <v>-9905.11</v>
      </c>
      <c r="S369">
        <v>9.0624199999999995</v>
      </c>
      <c r="T369">
        <v>-5589.89</v>
      </c>
    </row>
    <row r="370" spans="1:20" x14ac:dyDescent="0.15">
      <c r="A370">
        <v>366</v>
      </c>
      <c r="B370">
        <v>1</v>
      </c>
      <c r="C370">
        <v>-20187</v>
      </c>
      <c r="D370">
        <v>-409.08</v>
      </c>
      <c r="E370">
        <v>-8045.23</v>
      </c>
      <c r="F370">
        <v>9104.5</v>
      </c>
      <c r="G370">
        <v>-1918.82</v>
      </c>
      <c r="H370">
        <v>-2919.84</v>
      </c>
      <c r="I370">
        <v>-10256.200000000001</v>
      </c>
      <c r="J370">
        <v>-594.02</v>
      </c>
      <c r="K370">
        <v>1486.09</v>
      </c>
      <c r="L370">
        <v>-11075</v>
      </c>
      <c r="M370">
        <v>3611.62</v>
      </c>
      <c r="N370">
        <v>-1844.65</v>
      </c>
      <c r="O370">
        <v>-7575.63</v>
      </c>
      <c r="P370">
        <v>-1002.59</v>
      </c>
      <c r="Q370">
        <v>4217.84</v>
      </c>
      <c r="R370">
        <v>-9844.34</v>
      </c>
      <c r="S370">
        <v>461.85500000000002</v>
      </c>
      <c r="T370">
        <v>-6018.4</v>
      </c>
    </row>
    <row r="371" spans="1:20" x14ac:dyDescent="0.15">
      <c r="A371">
        <v>367</v>
      </c>
      <c r="B371">
        <v>0</v>
      </c>
      <c r="C371">
        <v>-20176.400000000001</v>
      </c>
      <c r="D371">
        <v>2751.15</v>
      </c>
      <c r="E371">
        <v>-8715.36</v>
      </c>
      <c r="F371">
        <v>8498.02</v>
      </c>
      <c r="G371">
        <v>-3617.51</v>
      </c>
      <c r="H371">
        <v>-5445.78</v>
      </c>
      <c r="I371">
        <v>-9519.25</v>
      </c>
      <c r="J371">
        <v>-1229.1099999999999</v>
      </c>
      <c r="K371">
        <v>749.15300000000002</v>
      </c>
      <c r="L371">
        <v>-11261.9</v>
      </c>
      <c r="M371">
        <v>3712.02</v>
      </c>
      <c r="N371">
        <v>-1212.58</v>
      </c>
      <c r="O371">
        <v>-9134.5499999999993</v>
      </c>
      <c r="P371">
        <v>-2777.28</v>
      </c>
      <c r="Q371">
        <v>4526.3999999999996</v>
      </c>
      <c r="R371">
        <v>-9757.7199999999993</v>
      </c>
      <c r="S371">
        <v>867.53099999999995</v>
      </c>
      <c r="T371">
        <v>-6098.99</v>
      </c>
    </row>
    <row r="372" spans="1:20" x14ac:dyDescent="0.15">
      <c r="A372">
        <v>368</v>
      </c>
      <c r="B372">
        <v>1</v>
      </c>
      <c r="C372">
        <v>-19669.099999999999</v>
      </c>
      <c r="D372">
        <v>6662.1</v>
      </c>
      <c r="E372">
        <v>-8835.4599999999991</v>
      </c>
      <c r="F372">
        <v>9695.08</v>
      </c>
      <c r="G372">
        <v>-4816.58</v>
      </c>
      <c r="H372">
        <v>-3751.83</v>
      </c>
      <c r="I372">
        <v>-9011.7199999999993</v>
      </c>
      <c r="J372">
        <v>-1915.92</v>
      </c>
      <c r="K372">
        <v>188.476</v>
      </c>
      <c r="L372">
        <v>-11398.7</v>
      </c>
      <c r="M372">
        <v>3013.15</v>
      </c>
      <c r="N372">
        <v>-676.18100000000004</v>
      </c>
      <c r="O372">
        <v>-10540.1</v>
      </c>
      <c r="P372">
        <v>-4287.6499999999996</v>
      </c>
      <c r="Q372">
        <v>4053.93</v>
      </c>
      <c r="R372">
        <v>-9832.1299999999992</v>
      </c>
      <c r="S372">
        <v>1227.67</v>
      </c>
      <c r="T372">
        <v>-5893.85</v>
      </c>
    </row>
    <row r="373" spans="1:20" x14ac:dyDescent="0.15">
      <c r="A373">
        <v>369</v>
      </c>
      <c r="B373">
        <v>0</v>
      </c>
      <c r="C373">
        <v>-17753.3</v>
      </c>
      <c r="D373">
        <v>10062.799999999999</v>
      </c>
      <c r="E373">
        <v>-8542.26</v>
      </c>
      <c r="F373">
        <v>11966.7</v>
      </c>
      <c r="G373">
        <v>-3999.51</v>
      </c>
      <c r="H373">
        <v>-1785.34</v>
      </c>
      <c r="I373">
        <v>-8777.7099999999991</v>
      </c>
      <c r="J373">
        <v>-2386.96</v>
      </c>
      <c r="K373">
        <v>-243.059</v>
      </c>
      <c r="L373">
        <v>-11562.7</v>
      </c>
      <c r="M373">
        <v>1972.39</v>
      </c>
      <c r="N373">
        <v>-463.42899999999997</v>
      </c>
      <c r="O373">
        <v>-11558.1</v>
      </c>
      <c r="P373">
        <v>-5181.18</v>
      </c>
      <c r="Q373">
        <v>3327.61</v>
      </c>
      <c r="R373">
        <v>-10087.4</v>
      </c>
      <c r="S373">
        <v>1364.43</v>
      </c>
      <c r="T373">
        <v>-5902.89</v>
      </c>
    </row>
    <row r="374" spans="1:20" x14ac:dyDescent="0.15">
      <c r="A374">
        <v>370</v>
      </c>
      <c r="B374">
        <v>1</v>
      </c>
      <c r="C374">
        <v>-15408.8</v>
      </c>
      <c r="D374">
        <v>10982.7</v>
      </c>
      <c r="E374">
        <v>-8148.65</v>
      </c>
      <c r="F374">
        <v>13533.4</v>
      </c>
      <c r="G374">
        <v>-1541.02</v>
      </c>
      <c r="H374">
        <v>-1921.93</v>
      </c>
      <c r="I374">
        <v>-8691.08</v>
      </c>
      <c r="J374">
        <v>-2668.09</v>
      </c>
      <c r="K374">
        <v>-505.94799999999998</v>
      </c>
      <c r="L374">
        <v>-11957.8</v>
      </c>
      <c r="M374">
        <v>787.25199999999995</v>
      </c>
      <c r="N374">
        <v>-487.702</v>
      </c>
      <c r="O374">
        <v>-12017.1</v>
      </c>
      <c r="P374">
        <v>-5359.03</v>
      </c>
      <c r="Q374">
        <v>2817.07</v>
      </c>
      <c r="R374">
        <v>-10295.6</v>
      </c>
      <c r="S374">
        <v>1411.55</v>
      </c>
      <c r="T374">
        <v>-6290.32</v>
      </c>
    </row>
    <row r="375" spans="1:20" x14ac:dyDescent="0.15">
      <c r="A375">
        <v>371</v>
      </c>
      <c r="B375">
        <v>0</v>
      </c>
      <c r="C375">
        <v>-12877.5</v>
      </c>
      <c r="D375">
        <v>7748.63</v>
      </c>
      <c r="E375">
        <v>-7709.84</v>
      </c>
      <c r="F375">
        <v>13758.5</v>
      </c>
      <c r="G375">
        <v>24.270099999999999</v>
      </c>
      <c r="H375">
        <v>-2847.19</v>
      </c>
      <c r="I375">
        <v>-8733.6</v>
      </c>
      <c r="J375">
        <v>-2736.47</v>
      </c>
      <c r="K375">
        <v>-571.31600000000003</v>
      </c>
      <c r="L375">
        <v>-12267.8</v>
      </c>
      <c r="M375">
        <v>-355.36799999999999</v>
      </c>
      <c r="N375">
        <v>-685.22500000000002</v>
      </c>
      <c r="O375">
        <v>-11813.6</v>
      </c>
      <c r="P375">
        <v>-5033.95</v>
      </c>
      <c r="Q375">
        <v>2464.54</v>
      </c>
      <c r="R375">
        <v>-10511.3</v>
      </c>
      <c r="S375">
        <v>1318.9</v>
      </c>
      <c r="T375">
        <v>-6647.46</v>
      </c>
    </row>
    <row r="376" spans="1:20" x14ac:dyDescent="0.15">
      <c r="A376">
        <v>372</v>
      </c>
      <c r="B376">
        <v>1</v>
      </c>
      <c r="C376">
        <v>-10060.700000000001</v>
      </c>
      <c r="D376">
        <v>1043.6600000000001</v>
      </c>
      <c r="E376">
        <v>-6046.04</v>
      </c>
      <c r="F376">
        <v>12590.2</v>
      </c>
      <c r="G376">
        <v>-78.824299999999994</v>
      </c>
      <c r="H376">
        <v>-3979.18</v>
      </c>
      <c r="I376">
        <v>-8923.51</v>
      </c>
      <c r="J376">
        <v>-2722.83</v>
      </c>
      <c r="K376">
        <v>-449.791</v>
      </c>
      <c r="L376">
        <v>-12261.8</v>
      </c>
      <c r="M376">
        <v>-1308.0899999999999</v>
      </c>
      <c r="N376">
        <v>-872.11900000000003</v>
      </c>
      <c r="O376">
        <v>-11336.5</v>
      </c>
      <c r="P376">
        <v>-4266.72</v>
      </c>
      <c r="Q376">
        <v>2238.14</v>
      </c>
      <c r="R376">
        <v>-10669.3</v>
      </c>
      <c r="S376">
        <v>1092.5</v>
      </c>
      <c r="T376">
        <v>-6623.19</v>
      </c>
    </row>
    <row r="377" spans="1:20" x14ac:dyDescent="0.15">
      <c r="A377">
        <v>373</v>
      </c>
      <c r="B377">
        <v>0</v>
      </c>
      <c r="C377">
        <v>-6973.11</v>
      </c>
      <c r="D377">
        <v>-5129.04</v>
      </c>
      <c r="E377">
        <v>-5094.53</v>
      </c>
      <c r="F377">
        <v>11122.3</v>
      </c>
      <c r="G377">
        <v>-967.77300000000002</v>
      </c>
      <c r="H377">
        <v>-4743.6000000000004</v>
      </c>
      <c r="I377">
        <v>-9157.52</v>
      </c>
      <c r="J377">
        <v>-2522.3000000000002</v>
      </c>
      <c r="K377">
        <v>-159.62200000000001</v>
      </c>
      <c r="L377">
        <v>-11992.9</v>
      </c>
      <c r="M377">
        <v>-1909.87</v>
      </c>
      <c r="N377">
        <v>-1030.1400000000001</v>
      </c>
      <c r="O377">
        <v>-10765.2</v>
      </c>
      <c r="P377">
        <v>-3271.48</v>
      </c>
      <c r="Q377">
        <v>2051.25</v>
      </c>
      <c r="R377">
        <v>-10774.2</v>
      </c>
      <c r="S377">
        <v>926.86099999999999</v>
      </c>
      <c r="T377">
        <v>-6468.18</v>
      </c>
    </row>
    <row r="378" spans="1:20" x14ac:dyDescent="0.15">
      <c r="A378">
        <v>374</v>
      </c>
      <c r="B378">
        <v>1</v>
      </c>
      <c r="C378">
        <v>-4628.5</v>
      </c>
      <c r="D378">
        <v>-7065.37</v>
      </c>
      <c r="E378">
        <v>-5762.9</v>
      </c>
      <c r="F378">
        <v>10408</v>
      </c>
      <c r="G378">
        <v>-1034.95</v>
      </c>
      <c r="H378">
        <v>-4582.78</v>
      </c>
      <c r="I378">
        <v>-9276.0400000000009</v>
      </c>
      <c r="J378">
        <v>-2174.38</v>
      </c>
      <c r="K378">
        <v>285.55599999999998</v>
      </c>
      <c r="L378">
        <v>-11605.4</v>
      </c>
      <c r="M378">
        <v>-2011.74</v>
      </c>
      <c r="N378">
        <v>-1177.53</v>
      </c>
      <c r="O378">
        <v>-10262.299999999999</v>
      </c>
      <c r="P378">
        <v>-2416.02</v>
      </c>
      <c r="Q378">
        <v>1903.86</v>
      </c>
      <c r="R378">
        <v>-10734.7</v>
      </c>
      <c r="S378">
        <v>869.10799999999995</v>
      </c>
      <c r="T378">
        <v>-6449.93</v>
      </c>
    </row>
    <row r="379" spans="1:20" x14ac:dyDescent="0.15">
      <c r="A379">
        <v>375</v>
      </c>
      <c r="B379">
        <v>0</v>
      </c>
      <c r="C379">
        <v>-3315.41</v>
      </c>
      <c r="D379">
        <v>-6547.41</v>
      </c>
      <c r="E379">
        <v>-6226.97</v>
      </c>
      <c r="F379">
        <v>10382.200000000001</v>
      </c>
      <c r="G379">
        <v>-27.482299999999999</v>
      </c>
      <c r="H379">
        <v>-3693.82</v>
      </c>
      <c r="I379">
        <v>-9352.0400000000009</v>
      </c>
      <c r="J379">
        <v>-1771.71</v>
      </c>
      <c r="K379">
        <v>706.47199999999998</v>
      </c>
      <c r="L379">
        <v>-11088.9</v>
      </c>
      <c r="M379">
        <v>-1768.7</v>
      </c>
      <c r="N379">
        <v>-1274.79</v>
      </c>
      <c r="O379">
        <v>-9766.9500000000007</v>
      </c>
      <c r="P379">
        <v>-1768.7</v>
      </c>
      <c r="Q379">
        <v>1785.34</v>
      </c>
      <c r="R379">
        <v>-10620.8</v>
      </c>
      <c r="S379">
        <v>900.99099999999999</v>
      </c>
      <c r="T379">
        <v>-6436.3</v>
      </c>
    </row>
    <row r="380" spans="1:20" x14ac:dyDescent="0.15">
      <c r="A380">
        <v>376</v>
      </c>
      <c r="B380">
        <v>1</v>
      </c>
      <c r="C380">
        <v>-3486.84</v>
      </c>
      <c r="D380">
        <v>-4556.21</v>
      </c>
      <c r="E380">
        <v>-4420.38</v>
      </c>
      <c r="F380">
        <v>10426.299999999999</v>
      </c>
      <c r="G380">
        <v>243.26300000000001</v>
      </c>
      <c r="H380">
        <v>-3403.43</v>
      </c>
      <c r="I380">
        <v>-9270.0300000000007</v>
      </c>
      <c r="J380">
        <v>-1466.3</v>
      </c>
      <c r="K380">
        <v>972.37699999999995</v>
      </c>
      <c r="L380">
        <v>-10424.9</v>
      </c>
      <c r="M380">
        <v>-1273.4000000000001</v>
      </c>
      <c r="N380">
        <v>-1356.8</v>
      </c>
      <c r="O380">
        <v>-9224.51</v>
      </c>
      <c r="P380">
        <v>-1347.79</v>
      </c>
      <c r="Q380">
        <v>1666.83</v>
      </c>
      <c r="R380">
        <v>-10251.6</v>
      </c>
      <c r="S380">
        <v>1051.3900000000001</v>
      </c>
      <c r="T380">
        <v>-6225.14</v>
      </c>
    </row>
    <row r="381" spans="1:20" x14ac:dyDescent="0.15">
      <c r="A381">
        <v>377</v>
      </c>
      <c r="B381">
        <v>0</v>
      </c>
      <c r="C381">
        <v>-4107.13</v>
      </c>
      <c r="D381">
        <v>106.712</v>
      </c>
      <c r="E381">
        <v>-2695.81</v>
      </c>
      <c r="F381">
        <v>10395.799999999999</v>
      </c>
      <c r="G381">
        <v>-414.68400000000003</v>
      </c>
      <c r="H381">
        <v>-3613.2</v>
      </c>
      <c r="I381">
        <v>-9040.6200000000008</v>
      </c>
      <c r="J381">
        <v>-1232.28</v>
      </c>
      <c r="K381">
        <v>1156.27</v>
      </c>
      <c r="L381">
        <v>-9695.58</v>
      </c>
      <c r="M381">
        <v>-773.46600000000001</v>
      </c>
      <c r="N381">
        <v>-1522.44</v>
      </c>
      <c r="O381">
        <v>-8753.4599999999991</v>
      </c>
      <c r="P381">
        <v>-1028.75</v>
      </c>
      <c r="Q381">
        <v>1527.06</v>
      </c>
      <c r="R381">
        <v>-9706.2000000000007</v>
      </c>
      <c r="S381">
        <v>1288.4100000000001</v>
      </c>
      <c r="T381">
        <v>-5901.48</v>
      </c>
    </row>
    <row r="382" spans="1:20" x14ac:dyDescent="0.15">
      <c r="A382">
        <v>378</v>
      </c>
      <c r="B382">
        <v>1</v>
      </c>
      <c r="C382">
        <v>-3312.66</v>
      </c>
      <c r="D382">
        <v>5192.17</v>
      </c>
      <c r="E382">
        <v>-1646.96</v>
      </c>
      <c r="F382">
        <v>10892.5</v>
      </c>
      <c r="G382">
        <v>-779.47199999999998</v>
      </c>
      <c r="H382">
        <v>-3417.3</v>
      </c>
      <c r="I382">
        <v>-8724.59</v>
      </c>
      <c r="J382">
        <v>-1103.1400000000001</v>
      </c>
      <c r="K382">
        <v>1206.4000000000001</v>
      </c>
      <c r="L382">
        <v>-9066.5</v>
      </c>
      <c r="M382">
        <v>-460.43099999999998</v>
      </c>
      <c r="N382">
        <v>-1622.7</v>
      </c>
      <c r="O382">
        <v>-8397.92</v>
      </c>
      <c r="P382">
        <v>-583.57000000000005</v>
      </c>
      <c r="Q382">
        <v>1297.6600000000001</v>
      </c>
      <c r="R382">
        <v>-9074.1299999999992</v>
      </c>
      <c r="S382">
        <v>1461.68</v>
      </c>
      <c r="T382">
        <v>-5664.46</v>
      </c>
    </row>
    <row r="383" spans="1:20" x14ac:dyDescent="0.15">
      <c r="A383">
        <v>379</v>
      </c>
      <c r="B383">
        <v>0</v>
      </c>
      <c r="C383">
        <v>-1725.1</v>
      </c>
      <c r="D383">
        <v>9504.93</v>
      </c>
      <c r="E383">
        <v>-2010.12</v>
      </c>
      <c r="F383">
        <v>11827</v>
      </c>
      <c r="G383">
        <v>-569.94899999999996</v>
      </c>
      <c r="H383">
        <v>-2988.75</v>
      </c>
      <c r="I383">
        <v>-8408.5499999999993</v>
      </c>
      <c r="J383">
        <v>-945.11900000000003</v>
      </c>
      <c r="K383">
        <v>1253.53</v>
      </c>
      <c r="L383">
        <v>-8521.07</v>
      </c>
      <c r="M383">
        <v>-273.53500000000003</v>
      </c>
      <c r="N383">
        <v>-1791.35</v>
      </c>
      <c r="O383">
        <v>-8042.38</v>
      </c>
      <c r="P383">
        <v>-130.768</v>
      </c>
      <c r="Q383">
        <v>992.25</v>
      </c>
      <c r="R383">
        <v>-8410.18</v>
      </c>
      <c r="S383">
        <v>1461.68</v>
      </c>
      <c r="T383">
        <v>-5427.43</v>
      </c>
    </row>
    <row r="384" spans="1:20" x14ac:dyDescent="0.15">
      <c r="A384">
        <v>380</v>
      </c>
      <c r="B384">
        <v>1</v>
      </c>
      <c r="C384">
        <v>91.002499999999998</v>
      </c>
      <c r="D384">
        <v>10765.5</v>
      </c>
      <c r="E384">
        <v>-1936.01</v>
      </c>
      <c r="F384">
        <v>12362</v>
      </c>
      <c r="G384">
        <v>27.247900000000001</v>
      </c>
      <c r="H384">
        <v>-2854.98</v>
      </c>
      <c r="I384">
        <v>-8092.52</v>
      </c>
      <c r="J384">
        <v>-765.84900000000005</v>
      </c>
      <c r="K384">
        <v>1224.6500000000001</v>
      </c>
      <c r="L384">
        <v>-7910.25</v>
      </c>
      <c r="M384">
        <v>-168.64599999999999</v>
      </c>
      <c r="N384">
        <v>-1967.62</v>
      </c>
      <c r="O384">
        <v>-7676.21</v>
      </c>
      <c r="P384">
        <v>264.27699999999999</v>
      </c>
      <c r="Q384">
        <v>736.97</v>
      </c>
      <c r="R384">
        <v>-7702.09</v>
      </c>
      <c r="S384">
        <v>1451.06</v>
      </c>
      <c r="T384">
        <v>-5169.1499999999996</v>
      </c>
    </row>
    <row r="385" spans="1:20" x14ac:dyDescent="0.15">
      <c r="A385">
        <v>381</v>
      </c>
      <c r="B385">
        <v>0</v>
      </c>
      <c r="C385">
        <v>521.19299999999998</v>
      </c>
      <c r="D385">
        <v>8895.42</v>
      </c>
      <c r="E385">
        <v>-940.76400000000001</v>
      </c>
      <c r="F385">
        <v>12055.3</v>
      </c>
      <c r="G385">
        <v>231.036</v>
      </c>
      <c r="H385">
        <v>-2968.86</v>
      </c>
      <c r="I385">
        <v>-7797.73</v>
      </c>
      <c r="J385">
        <v>-507.57100000000003</v>
      </c>
      <c r="K385">
        <v>1182.1500000000001</v>
      </c>
      <c r="L385">
        <v>-7389.06</v>
      </c>
      <c r="M385">
        <v>-218.77500000000001</v>
      </c>
      <c r="N385">
        <v>-2043.63</v>
      </c>
      <c r="O385">
        <v>-7270.54</v>
      </c>
      <c r="P385">
        <v>616.82100000000003</v>
      </c>
      <c r="Q385">
        <v>528.822</v>
      </c>
      <c r="R385">
        <v>-7130.78</v>
      </c>
      <c r="S385">
        <v>1379.68</v>
      </c>
      <c r="T385">
        <v>-4884.99</v>
      </c>
    </row>
    <row r="386" spans="1:20" x14ac:dyDescent="0.15">
      <c r="A386">
        <v>382</v>
      </c>
      <c r="B386">
        <v>1</v>
      </c>
      <c r="C386">
        <v>296.42899999999997</v>
      </c>
      <c r="D386">
        <v>6087.61</v>
      </c>
      <c r="E386">
        <v>-202.15899999999999</v>
      </c>
      <c r="F386">
        <v>11365.4</v>
      </c>
      <c r="G386">
        <v>-95.625299999999996</v>
      </c>
      <c r="H386">
        <v>-3284.9</v>
      </c>
      <c r="I386">
        <v>-7550.08</v>
      </c>
      <c r="J386">
        <v>-223.40899999999999</v>
      </c>
      <c r="K386">
        <v>1045.3800000000001</v>
      </c>
      <c r="L386">
        <v>-6965.13</v>
      </c>
      <c r="M386">
        <v>-297.78500000000003</v>
      </c>
      <c r="N386">
        <v>-2014.75</v>
      </c>
      <c r="O386">
        <v>-6825.37</v>
      </c>
      <c r="P386">
        <v>864.47400000000005</v>
      </c>
      <c r="Q386">
        <v>249.29400000000001</v>
      </c>
      <c r="R386">
        <v>-6638.47</v>
      </c>
      <c r="S386">
        <v>1221.6600000000001</v>
      </c>
      <c r="T386">
        <v>-4687.47</v>
      </c>
    </row>
    <row r="387" spans="1:20" x14ac:dyDescent="0.15">
      <c r="A387">
        <v>383</v>
      </c>
      <c r="B387">
        <v>0</v>
      </c>
      <c r="C387">
        <v>-227.755</v>
      </c>
      <c r="D387">
        <v>3143.02</v>
      </c>
      <c r="E387">
        <v>31.873999999999999</v>
      </c>
      <c r="F387">
        <v>10797.1</v>
      </c>
      <c r="G387">
        <v>-376.79399999999998</v>
      </c>
      <c r="H387">
        <v>-3430.94</v>
      </c>
      <c r="I387">
        <v>-7273.54</v>
      </c>
      <c r="J387">
        <v>5.9874000000000001</v>
      </c>
      <c r="K387">
        <v>976.99900000000002</v>
      </c>
      <c r="L387">
        <v>-6601.96</v>
      </c>
      <c r="M387">
        <v>-344.92</v>
      </c>
      <c r="N387">
        <v>-2014.75</v>
      </c>
      <c r="O387">
        <v>-6351.31</v>
      </c>
      <c r="P387">
        <v>1098.51</v>
      </c>
      <c r="Q387">
        <v>-82.003600000000006</v>
      </c>
      <c r="R387">
        <v>-6182.67</v>
      </c>
      <c r="S387">
        <v>1095.51</v>
      </c>
      <c r="T387">
        <v>-4479.32</v>
      </c>
    </row>
    <row r="388" spans="1:20" x14ac:dyDescent="0.15">
      <c r="A388">
        <v>384</v>
      </c>
      <c r="B388">
        <v>1</v>
      </c>
      <c r="C388">
        <v>-759.57</v>
      </c>
      <c r="D388">
        <v>448.77699999999999</v>
      </c>
      <c r="E388">
        <v>-40.849600000000002</v>
      </c>
      <c r="F388">
        <v>10561.4</v>
      </c>
      <c r="G388">
        <v>-551.42100000000005</v>
      </c>
      <c r="H388">
        <v>-3157.4</v>
      </c>
      <c r="I388">
        <v>-6997.01</v>
      </c>
      <c r="J388">
        <v>300.77499999999998</v>
      </c>
      <c r="K388">
        <v>905.62099999999998</v>
      </c>
      <c r="L388">
        <v>-6336.05</v>
      </c>
      <c r="M388">
        <v>-305.41500000000002</v>
      </c>
      <c r="N388">
        <v>-2025.38</v>
      </c>
      <c r="O388">
        <v>-5887.88</v>
      </c>
      <c r="P388">
        <v>1206.4000000000001</v>
      </c>
      <c r="Q388">
        <v>-229.398</v>
      </c>
      <c r="R388">
        <v>-5722.23</v>
      </c>
      <c r="S388">
        <v>1056.01</v>
      </c>
      <c r="T388">
        <v>-4252.92</v>
      </c>
    </row>
    <row r="389" spans="1:20" x14ac:dyDescent="0.15">
      <c r="A389">
        <v>385</v>
      </c>
      <c r="B389">
        <v>0</v>
      </c>
      <c r="C389">
        <v>-1276.1199999999999</v>
      </c>
      <c r="D389">
        <v>-887.36599999999999</v>
      </c>
      <c r="E389">
        <v>-888.39200000000005</v>
      </c>
      <c r="F389">
        <v>10854.6</v>
      </c>
      <c r="G389">
        <v>-869.10799999999995</v>
      </c>
      <c r="H389">
        <v>-2988.76</v>
      </c>
      <c r="I389">
        <v>-6731.1</v>
      </c>
      <c r="J389">
        <v>559.04999999999995</v>
      </c>
      <c r="K389">
        <v>821.97</v>
      </c>
      <c r="L389">
        <v>-6088.4</v>
      </c>
      <c r="M389">
        <v>-255.28700000000001</v>
      </c>
      <c r="N389">
        <v>-2075.5</v>
      </c>
      <c r="O389">
        <v>-5527.7</v>
      </c>
      <c r="P389">
        <v>1264.1600000000001</v>
      </c>
      <c r="Q389">
        <v>-305.416</v>
      </c>
      <c r="R389">
        <v>-5416.82</v>
      </c>
      <c r="S389">
        <v>1037.75</v>
      </c>
      <c r="T389">
        <v>-4055.39</v>
      </c>
    </row>
    <row r="390" spans="1:20" x14ac:dyDescent="0.15">
      <c r="A390">
        <v>386</v>
      </c>
      <c r="B390">
        <v>1</v>
      </c>
      <c r="C390">
        <v>-1770.09</v>
      </c>
      <c r="D390">
        <v>-595.88499999999999</v>
      </c>
      <c r="E390">
        <v>-2439.69</v>
      </c>
      <c r="F390">
        <v>11407.6</v>
      </c>
      <c r="G390">
        <v>-794.74400000000003</v>
      </c>
      <c r="H390">
        <v>-2780.61</v>
      </c>
      <c r="I390">
        <v>-6494.08</v>
      </c>
      <c r="J390">
        <v>864.46299999999997</v>
      </c>
      <c r="K390">
        <v>908.61300000000006</v>
      </c>
      <c r="L390">
        <v>-5822.49</v>
      </c>
      <c r="M390">
        <v>-186.90100000000001</v>
      </c>
      <c r="N390">
        <v>-2165.14</v>
      </c>
      <c r="O390">
        <v>-5401.55</v>
      </c>
      <c r="P390">
        <v>1232.29</v>
      </c>
      <c r="Q390">
        <v>-287.15800000000002</v>
      </c>
      <c r="R390">
        <v>-5161.53</v>
      </c>
      <c r="S390">
        <v>1077.26</v>
      </c>
      <c r="T390">
        <v>-3889.74</v>
      </c>
    </row>
    <row r="391" spans="1:20" x14ac:dyDescent="0.15">
      <c r="A391">
        <v>387</v>
      </c>
      <c r="B391">
        <v>0</v>
      </c>
      <c r="C391">
        <v>-1750.5</v>
      </c>
      <c r="D391">
        <v>368.82299999999998</v>
      </c>
      <c r="E391">
        <v>-3679.93</v>
      </c>
      <c r="F391">
        <v>11812</v>
      </c>
      <c r="G391">
        <v>-603.197</v>
      </c>
      <c r="H391">
        <v>-2660.44</v>
      </c>
      <c r="I391">
        <v>-6235.8</v>
      </c>
      <c r="J391">
        <v>1098.5</v>
      </c>
      <c r="K391">
        <v>876.74400000000003</v>
      </c>
      <c r="L391">
        <v>-5638.58</v>
      </c>
      <c r="M391">
        <v>-136.773</v>
      </c>
      <c r="N391">
        <v>-2262.4</v>
      </c>
      <c r="O391">
        <v>-5404.54</v>
      </c>
      <c r="P391">
        <v>1039.4100000000001</v>
      </c>
      <c r="Q391">
        <v>-316.03899999999999</v>
      </c>
      <c r="R391">
        <v>-4985.26</v>
      </c>
      <c r="S391">
        <v>1106.1400000000001</v>
      </c>
      <c r="T391">
        <v>-3810.73</v>
      </c>
    </row>
    <row r="392" spans="1:20" x14ac:dyDescent="0.15">
      <c r="A392">
        <v>388</v>
      </c>
      <c r="B392">
        <v>1</v>
      </c>
      <c r="C392">
        <v>-1451.06</v>
      </c>
      <c r="D392">
        <v>1572.22</v>
      </c>
      <c r="E392">
        <v>-3624.17</v>
      </c>
      <c r="F392">
        <v>11716.4</v>
      </c>
      <c r="G392">
        <v>-663.947</v>
      </c>
      <c r="H392">
        <v>-2900.46</v>
      </c>
      <c r="I392">
        <v>-5909.14</v>
      </c>
      <c r="J392">
        <v>1227.6400000000001</v>
      </c>
      <c r="K392">
        <v>790.09900000000005</v>
      </c>
      <c r="L392">
        <v>-5599.08</v>
      </c>
      <c r="M392">
        <v>-68.387100000000004</v>
      </c>
      <c r="N392">
        <v>-2291.29</v>
      </c>
      <c r="O392">
        <v>-5533.68</v>
      </c>
      <c r="P392">
        <v>654.98800000000006</v>
      </c>
      <c r="Q392">
        <v>-305.41699999999997</v>
      </c>
      <c r="R392">
        <v>-4898.6099999999997</v>
      </c>
      <c r="S392">
        <v>1084.8900000000001</v>
      </c>
      <c r="T392">
        <v>-3763.59</v>
      </c>
    </row>
    <row r="393" spans="1:20" x14ac:dyDescent="0.15">
      <c r="A393">
        <v>389</v>
      </c>
      <c r="B393">
        <v>0</v>
      </c>
      <c r="C393">
        <v>-1719.61</v>
      </c>
      <c r="D393">
        <v>2505.4</v>
      </c>
      <c r="E393">
        <v>-2504.44</v>
      </c>
      <c r="F393">
        <v>11392.7</v>
      </c>
      <c r="G393">
        <v>-644.36900000000003</v>
      </c>
      <c r="H393">
        <v>-3160.39</v>
      </c>
      <c r="I393">
        <v>-5585.47</v>
      </c>
      <c r="J393">
        <v>1375.03</v>
      </c>
      <c r="K393">
        <v>800.721</v>
      </c>
      <c r="L393">
        <v>-5591.44</v>
      </c>
      <c r="M393">
        <v>-39.504899999999999</v>
      </c>
      <c r="N393">
        <v>-2291.29</v>
      </c>
      <c r="O393">
        <v>-5712.94</v>
      </c>
      <c r="P393">
        <v>278.20299999999997</v>
      </c>
      <c r="Q393">
        <v>-276.53500000000003</v>
      </c>
      <c r="R393">
        <v>-4930.4799999999996</v>
      </c>
      <c r="S393">
        <v>995.26099999999997</v>
      </c>
      <c r="T393">
        <v>-3803.1</v>
      </c>
    </row>
    <row r="394" spans="1:20" x14ac:dyDescent="0.15">
      <c r="A394">
        <v>390</v>
      </c>
      <c r="B394">
        <v>1</v>
      </c>
      <c r="C394">
        <v>-2953.2</v>
      </c>
      <c r="D394">
        <v>2574.15</v>
      </c>
      <c r="E394">
        <v>-1420.87</v>
      </c>
      <c r="F394">
        <v>11187.5</v>
      </c>
      <c r="G394">
        <v>-259.94600000000003</v>
      </c>
      <c r="H394">
        <v>-3107.28</v>
      </c>
      <c r="I394">
        <v>-5348.44</v>
      </c>
      <c r="J394">
        <v>1472.3</v>
      </c>
      <c r="K394">
        <v>808.35900000000004</v>
      </c>
      <c r="L394">
        <v>-5649.2</v>
      </c>
      <c r="M394">
        <v>2.9832800000000002</v>
      </c>
      <c r="N394">
        <v>-2291.29</v>
      </c>
      <c r="O394">
        <v>-5960.59</v>
      </c>
      <c r="P394">
        <v>-156.34800000000001</v>
      </c>
      <c r="Q394">
        <v>-276.53500000000003</v>
      </c>
      <c r="R394">
        <v>-5059.6099999999997</v>
      </c>
      <c r="S394">
        <v>855.50300000000004</v>
      </c>
      <c r="T394">
        <v>-3874.47</v>
      </c>
    </row>
    <row r="395" spans="1:20" x14ac:dyDescent="0.15">
      <c r="A395">
        <v>391</v>
      </c>
      <c r="B395">
        <v>0</v>
      </c>
      <c r="C395">
        <v>-4522.76</v>
      </c>
      <c r="D395">
        <v>1778.09</v>
      </c>
      <c r="E395">
        <v>-828.298</v>
      </c>
      <c r="F395">
        <v>11090.3</v>
      </c>
      <c r="G395">
        <v>31.864999999999998</v>
      </c>
      <c r="H395">
        <v>-2909.76</v>
      </c>
      <c r="I395">
        <v>-5111.42</v>
      </c>
      <c r="J395">
        <v>1501.19</v>
      </c>
      <c r="K395">
        <v>750.59400000000005</v>
      </c>
      <c r="L395">
        <v>-5638.58</v>
      </c>
      <c r="M395">
        <v>139.75800000000001</v>
      </c>
      <c r="N395">
        <v>-2291.29</v>
      </c>
      <c r="O395">
        <v>-6237.12</v>
      </c>
      <c r="P395">
        <v>-601.51900000000001</v>
      </c>
      <c r="Q395">
        <v>-276.53500000000003</v>
      </c>
      <c r="R395">
        <v>-5196.3900000000003</v>
      </c>
      <c r="S395">
        <v>679.22400000000005</v>
      </c>
      <c r="T395">
        <v>-4000.62</v>
      </c>
    </row>
    <row r="396" spans="1:20" x14ac:dyDescent="0.15">
      <c r="A396">
        <v>392</v>
      </c>
      <c r="B396">
        <v>1</v>
      </c>
      <c r="C396">
        <v>-5978.46</v>
      </c>
      <c r="D396">
        <v>772.21699999999998</v>
      </c>
      <c r="E396">
        <v>-246.351</v>
      </c>
      <c r="F396">
        <v>11125.1</v>
      </c>
      <c r="G396">
        <v>76.029600000000002</v>
      </c>
      <c r="H396">
        <v>-2829.07</v>
      </c>
      <c r="I396">
        <v>-4885.01</v>
      </c>
      <c r="J396">
        <v>1511.81</v>
      </c>
      <c r="K396">
        <v>761.21500000000003</v>
      </c>
      <c r="L396">
        <v>-5599.08</v>
      </c>
      <c r="M396">
        <v>208.14599999999999</v>
      </c>
      <c r="N396">
        <v>-2291.29</v>
      </c>
      <c r="O396">
        <v>-6524.27</v>
      </c>
      <c r="P396">
        <v>-1054.33</v>
      </c>
      <c r="Q396">
        <v>-340.262</v>
      </c>
      <c r="R396">
        <v>-5232.91</v>
      </c>
      <c r="S396">
        <v>539.46699999999998</v>
      </c>
      <c r="T396">
        <v>-4029.5</v>
      </c>
    </row>
    <row r="397" spans="1:20" x14ac:dyDescent="0.15">
      <c r="A397">
        <v>393</v>
      </c>
      <c r="B397">
        <v>0</v>
      </c>
      <c r="C397">
        <v>-7096.9</v>
      </c>
      <c r="D397">
        <v>-48.441299999999998</v>
      </c>
      <c r="E397">
        <v>232.36600000000001</v>
      </c>
      <c r="F397">
        <v>11330.3</v>
      </c>
      <c r="G397">
        <v>-113.851</v>
      </c>
      <c r="H397">
        <v>-3087.34</v>
      </c>
      <c r="I397">
        <v>-4687.49</v>
      </c>
      <c r="J397">
        <v>1498.21</v>
      </c>
      <c r="K397">
        <v>790.09900000000005</v>
      </c>
      <c r="L397">
        <v>-5602.06</v>
      </c>
      <c r="M397">
        <v>268.892</v>
      </c>
      <c r="N397">
        <v>-2291.29</v>
      </c>
      <c r="O397">
        <v>-6819.07</v>
      </c>
      <c r="P397">
        <v>-1460</v>
      </c>
      <c r="Q397">
        <v>-524.18499999999995</v>
      </c>
      <c r="R397">
        <v>-5143.28</v>
      </c>
      <c r="S397">
        <v>373.80700000000002</v>
      </c>
      <c r="T397">
        <v>-3997.64</v>
      </c>
    </row>
    <row r="398" spans="1:20" x14ac:dyDescent="0.15">
      <c r="A398">
        <v>394</v>
      </c>
      <c r="B398">
        <v>1</v>
      </c>
      <c r="C398">
        <v>-7852.15</v>
      </c>
      <c r="D398">
        <v>-469.39299999999997</v>
      </c>
      <c r="E398">
        <v>487.65699999999998</v>
      </c>
      <c r="F398">
        <v>11416.9</v>
      </c>
      <c r="G398">
        <v>-422.245</v>
      </c>
      <c r="H398">
        <v>-3360.9</v>
      </c>
      <c r="I398">
        <v>-4468.72</v>
      </c>
      <c r="J398">
        <v>1350.81</v>
      </c>
      <c r="K398">
        <v>790.09900000000005</v>
      </c>
      <c r="L398">
        <v>-5699.33</v>
      </c>
      <c r="M398">
        <v>376.78500000000003</v>
      </c>
      <c r="N398">
        <v>-2259.42</v>
      </c>
      <c r="O398">
        <v>-7013.61</v>
      </c>
      <c r="P398">
        <v>-1883.93</v>
      </c>
      <c r="Q398">
        <v>-606.17200000000003</v>
      </c>
      <c r="R398">
        <v>-4992.91</v>
      </c>
      <c r="S398">
        <v>284.178</v>
      </c>
      <c r="T398">
        <v>-3889.75</v>
      </c>
    </row>
    <row r="399" spans="1:20" x14ac:dyDescent="0.15">
      <c r="A399">
        <v>395</v>
      </c>
      <c r="B399">
        <v>0</v>
      </c>
      <c r="C399">
        <v>-8341.49</v>
      </c>
      <c r="D399">
        <v>-767.16600000000005</v>
      </c>
      <c r="E399">
        <v>674.56</v>
      </c>
      <c r="F399">
        <v>11374.4</v>
      </c>
      <c r="G399">
        <v>-817.29100000000005</v>
      </c>
      <c r="H399">
        <v>-3455.19</v>
      </c>
      <c r="I399">
        <v>-4224.05</v>
      </c>
      <c r="J399">
        <v>1232.3</v>
      </c>
      <c r="K399">
        <v>811.33900000000006</v>
      </c>
      <c r="L399">
        <v>-5728.21</v>
      </c>
      <c r="M399">
        <v>466.41500000000002</v>
      </c>
      <c r="N399">
        <v>-2172.77</v>
      </c>
      <c r="O399">
        <v>-7039.52</v>
      </c>
      <c r="P399">
        <v>-2236.4899999999998</v>
      </c>
      <c r="Q399">
        <v>-750.59400000000005</v>
      </c>
      <c r="R399">
        <v>-4787.74</v>
      </c>
      <c r="S399">
        <v>176.28399999999999</v>
      </c>
      <c r="T399">
        <v>-3800.12</v>
      </c>
    </row>
    <row r="400" spans="1:20" x14ac:dyDescent="0.15">
      <c r="A400">
        <v>396</v>
      </c>
      <c r="B400">
        <v>1</v>
      </c>
      <c r="C400">
        <v>-8700.01</v>
      </c>
      <c r="D400">
        <v>-1175.81</v>
      </c>
      <c r="E400">
        <v>821.95799999999997</v>
      </c>
      <c r="F400">
        <v>11269.5</v>
      </c>
      <c r="G400">
        <v>-1159.24</v>
      </c>
      <c r="H400">
        <v>-3365.56</v>
      </c>
      <c r="I400">
        <v>-4055.41</v>
      </c>
      <c r="J400">
        <v>1124.4000000000001</v>
      </c>
      <c r="K400">
        <v>869.10799999999995</v>
      </c>
      <c r="L400">
        <v>-5770.69</v>
      </c>
      <c r="M400">
        <v>584.92899999999997</v>
      </c>
      <c r="N400">
        <v>-2162.15</v>
      </c>
      <c r="O400">
        <v>-6846.67</v>
      </c>
      <c r="P400">
        <v>-2409.8000000000002</v>
      </c>
      <c r="Q400">
        <v>-761.21299999999997</v>
      </c>
      <c r="R400">
        <v>-4690.47</v>
      </c>
      <c r="S400">
        <v>86.655299999999997</v>
      </c>
      <c r="T400">
        <v>-3702.84</v>
      </c>
    </row>
    <row r="401" spans="1:20" x14ac:dyDescent="0.15">
      <c r="A401">
        <v>397</v>
      </c>
      <c r="B401">
        <v>0</v>
      </c>
      <c r="C401">
        <v>-9216.5400000000009</v>
      </c>
      <c r="D401">
        <v>-1771.35</v>
      </c>
      <c r="E401">
        <v>982.94899999999996</v>
      </c>
      <c r="F401">
        <v>11309</v>
      </c>
      <c r="G401">
        <v>-1356.76</v>
      </c>
      <c r="H401">
        <v>-3215.19</v>
      </c>
      <c r="I401">
        <v>-3910.99</v>
      </c>
      <c r="J401">
        <v>1045.3900000000001</v>
      </c>
      <c r="K401">
        <v>900.96699999999998</v>
      </c>
      <c r="L401">
        <v>-5928.71</v>
      </c>
      <c r="M401">
        <v>671.58399999999995</v>
      </c>
      <c r="N401">
        <v>-2112.0300000000002</v>
      </c>
      <c r="O401">
        <v>-6462.24</v>
      </c>
      <c r="P401">
        <v>-2356.6999999999998</v>
      </c>
      <c r="Q401">
        <v>-790.09900000000005</v>
      </c>
      <c r="R401">
        <v>-4693.4399999999996</v>
      </c>
      <c r="S401">
        <v>-10.619400000000001</v>
      </c>
      <c r="T401">
        <v>-3705.82</v>
      </c>
    </row>
    <row r="402" spans="1:20" x14ac:dyDescent="0.15">
      <c r="A402">
        <v>398</v>
      </c>
      <c r="B402">
        <v>1</v>
      </c>
      <c r="C402">
        <v>-9837.99</v>
      </c>
      <c r="D402">
        <v>-2386.86</v>
      </c>
      <c r="E402">
        <v>1259.48</v>
      </c>
      <c r="F402">
        <v>11306.1</v>
      </c>
      <c r="G402">
        <v>-1501.19</v>
      </c>
      <c r="H402">
        <v>-2978.17</v>
      </c>
      <c r="I402">
        <v>-3921.61</v>
      </c>
      <c r="J402">
        <v>987.62300000000005</v>
      </c>
      <c r="K402">
        <v>998.24199999999996</v>
      </c>
      <c r="L402">
        <v>-6107.97</v>
      </c>
      <c r="M402">
        <v>714.06</v>
      </c>
      <c r="N402">
        <v>-2054.2600000000002</v>
      </c>
      <c r="O402">
        <v>-6212.89</v>
      </c>
      <c r="P402">
        <v>-2127.3200000000002</v>
      </c>
      <c r="Q402">
        <v>-790.09900000000005</v>
      </c>
      <c r="R402">
        <v>-4865.05</v>
      </c>
      <c r="S402">
        <v>-60.743099999999998</v>
      </c>
      <c r="T402">
        <v>-3824.33</v>
      </c>
    </row>
    <row r="403" spans="1:20" x14ac:dyDescent="0.15">
      <c r="A403">
        <v>399</v>
      </c>
      <c r="B403">
        <v>0</v>
      </c>
      <c r="C403">
        <v>-10356.200000000001</v>
      </c>
      <c r="D403">
        <v>-2636.21</v>
      </c>
      <c r="E403">
        <v>1546.63</v>
      </c>
      <c r="F403">
        <v>11219.4</v>
      </c>
      <c r="G403">
        <v>-1448.09</v>
      </c>
      <c r="H403">
        <v>-2783.61</v>
      </c>
      <c r="I403">
        <v>-4014.21</v>
      </c>
      <c r="J403">
        <v>945.14800000000002</v>
      </c>
      <c r="K403">
        <v>1027.1300000000001</v>
      </c>
      <c r="L403">
        <v>-6291.9</v>
      </c>
      <c r="M403">
        <v>872.07799999999997</v>
      </c>
      <c r="N403">
        <v>-2096.73</v>
      </c>
      <c r="O403">
        <v>-6231.16</v>
      </c>
      <c r="P403">
        <v>-1832.52</v>
      </c>
      <c r="Q403">
        <v>-800.71699999999998</v>
      </c>
      <c r="R403">
        <v>-5170.47</v>
      </c>
      <c r="S403">
        <v>-118.515</v>
      </c>
      <c r="T403">
        <v>-3942.84</v>
      </c>
    </row>
    <row r="404" spans="1:20" x14ac:dyDescent="0.15">
      <c r="A404">
        <v>400</v>
      </c>
      <c r="B404">
        <v>1</v>
      </c>
      <c r="C404">
        <v>-10619.2</v>
      </c>
      <c r="D404">
        <v>-2479.91</v>
      </c>
      <c r="E404">
        <v>1841.43</v>
      </c>
      <c r="F404">
        <v>11272.5</v>
      </c>
      <c r="G404">
        <v>-1303.6600000000001</v>
      </c>
      <c r="H404">
        <v>-2778.93</v>
      </c>
      <c r="I404">
        <v>-4283.09</v>
      </c>
      <c r="J404">
        <v>797.74900000000002</v>
      </c>
      <c r="K404">
        <v>1037.75</v>
      </c>
      <c r="L404">
        <v>-6342.03</v>
      </c>
      <c r="M404">
        <v>1008.86</v>
      </c>
      <c r="N404">
        <v>-2254.75</v>
      </c>
      <c r="O404">
        <v>-6276.6</v>
      </c>
      <c r="P404">
        <v>-1584.88</v>
      </c>
      <c r="Q404">
        <v>-850.84</v>
      </c>
      <c r="R404">
        <v>-5425.76</v>
      </c>
      <c r="S404">
        <v>-107.896</v>
      </c>
      <c r="T404">
        <v>-4050.74</v>
      </c>
    </row>
    <row r="405" spans="1:20" x14ac:dyDescent="0.15">
      <c r="A405">
        <v>401</v>
      </c>
      <c r="B405">
        <v>0</v>
      </c>
      <c r="C405">
        <v>-10780.2</v>
      </c>
      <c r="D405">
        <v>-1931.53</v>
      </c>
      <c r="E405">
        <v>2025.37</v>
      </c>
      <c r="F405">
        <v>11501.9</v>
      </c>
      <c r="G405">
        <v>-1282.43</v>
      </c>
      <c r="H405">
        <v>-2965.84</v>
      </c>
      <c r="I405">
        <v>-4628.01</v>
      </c>
      <c r="J405">
        <v>657.99900000000002</v>
      </c>
      <c r="K405">
        <v>1077.25</v>
      </c>
      <c r="L405">
        <v>-6431.65</v>
      </c>
      <c r="M405">
        <v>1087.8699999999999</v>
      </c>
      <c r="N405">
        <v>-2402.15</v>
      </c>
      <c r="O405">
        <v>-6521.28</v>
      </c>
      <c r="P405">
        <v>-1340.2</v>
      </c>
      <c r="Q405">
        <v>-929.84900000000005</v>
      </c>
      <c r="R405">
        <v>-5612.67</v>
      </c>
      <c r="S405">
        <v>-47.155999999999999</v>
      </c>
      <c r="T405">
        <v>-4140.37</v>
      </c>
    </row>
    <row r="406" spans="1:20" x14ac:dyDescent="0.15">
      <c r="A406">
        <v>402</v>
      </c>
      <c r="B406">
        <v>1</v>
      </c>
      <c r="C406">
        <v>-11162.9</v>
      </c>
      <c r="D406">
        <v>-1287.1099999999999</v>
      </c>
      <c r="E406">
        <v>1969.32</v>
      </c>
      <c r="F406">
        <v>11775.4</v>
      </c>
      <c r="G406">
        <v>-1171.56</v>
      </c>
      <c r="H406">
        <v>-3123.85</v>
      </c>
      <c r="I406">
        <v>-4954.66</v>
      </c>
      <c r="J406">
        <v>481.71100000000001</v>
      </c>
      <c r="K406">
        <v>1106.1400000000001</v>
      </c>
      <c r="L406">
        <v>-6528.93</v>
      </c>
      <c r="M406">
        <v>1135.03</v>
      </c>
      <c r="N406">
        <v>-2499.4299999999998</v>
      </c>
      <c r="O406">
        <v>-6679.3</v>
      </c>
      <c r="P406">
        <v>-1171.56</v>
      </c>
      <c r="Q406">
        <v>-1040.71</v>
      </c>
      <c r="R406">
        <v>-5760.07</v>
      </c>
      <c r="S406">
        <v>39.504899999999999</v>
      </c>
      <c r="T406">
        <v>-4227.03</v>
      </c>
    </row>
    <row r="407" spans="1:20" x14ac:dyDescent="0.15">
      <c r="A407">
        <v>403</v>
      </c>
      <c r="B407">
        <v>0</v>
      </c>
      <c r="C407">
        <v>-11951.2</v>
      </c>
      <c r="D407">
        <v>-1101.45</v>
      </c>
      <c r="E407">
        <v>1632.04</v>
      </c>
      <c r="F407">
        <v>11944.1</v>
      </c>
      <c r="G407">
        <v>-1037.75</v>
      </c>
      <c r="H407">
        <v>-3281.87</v>
      </c>
      <c r="I407">
        <v>-5331.44</v>
      </c>
      <c r="J407">
        <v>352.58100000000002</v>
      </c>
      <c r="K407">
        <v>1095.52</v>
      </c>
      <c r="L407">
        <v>-6525.97</v>
      </c>
      <c r="M407">
        <v>1074.29</v>
      </c>
      <c r="N407">
        <v>-2517.6999999999998</v>
      </c>
      <c r="O407">
        <v>-6805.47</v>
      </c>
      <c r="P407">
        <v>-974.04200000000003</v>
      </c>
      <c r="Q407">
        <v>-1217</v>
      </c>
      <c r="R407">
        <v>-5846.73</v>
      </c>
      <c r="S407">
        <v>71.356499999999997</v>
      </c>
      <c r="T407">
        <v>-4227.03</v>
      </c>
    </row>
    <row r="408" spans="1:20" x14ac:dyDescent="0.15">
      <c r="A408">
        <v>404</v>
      </c>
      <c r="B408">
        <v>1</v>
      </c>
      <c r="C408">
        <v>-13142.3</v>
      </c>
      <c r="D408">
        <v>-1547.85</v>
      </c>
      <c r="E408">
        <v>1215.77</v>
      </c>
      <c r="F408">
        <v>12162.8</v>
      </c>
      <c r="G408">
        <v>-1077.25</v>
      </c>
      <c r="H408">
        <v>-3418.66</v>
      </c>
      <c r="I408">
        <v>-5744.76</v>
      </c>
      <c r="J408">
        <v>237.03</v>
      </c>
      <c r="K408">
        <v>1077.25</v>
      </c>
      <c r="L408">
        <v>-6449.92</v>
      </c>
      <c r="M408">
        <v>955.77300000000002</v>
      </c>
      <c r="N408">
        <v>-2446.34</v>
      </c>
      <c r="O408">
        <v>-6791.89</v>
      </c>
      <c r="P408">
        <v>-755.28599999999994</v>
      </c>
      <c r="Q408">
        <v>-1293.05</v>
      </c>
      <c r="R408">
        <v>-5846.73</v>
      </c>
      <c r="S408">
        <v>158.02000000000001</v>
      </c>
      <c r="T408">
        <v>-4227.03</v>
      </c>
    </row>
    <row r="409" spans="1:20" x14ac:dyDescent="0.15">
      <c r="A409">
        <v>405</v>
      </c>
      <c r="B409">
        <v>0</v>
      </c>
      <c r="C409">
        <v>-14543.2</v>
      </c>
      <c r="D409">
        <v>-2605.08</v>
      </c>
      <c r="E409">
        <v>762.94399999999996</v>
      </c>
      <c r="F409">
        <v>12439.4</v>
      </c>
      <c r="G409">
        <v>-1095.52</v>
      </c>
      <c r="H409">
        <v>-3476.43</v>
      </c>
      <c r="I409">
        <v>-6079.06</v>
      </c>
      <c r="J409">
        <v>268.87900000000002</v>
      </c>
      <c r="K409">
        <v>1116.75</v>
      </c>
      <c r="L409">
        <v>-6500.04</v>
      </c>
      <c r="M409">
        <v>847.87599999999998</v>
      </c>
      <c r="N409">
        <v>-2298.94</v>
      </c>
      <c r="O409">
        <v>-6644.48</v>
      </c>
      <c r="P409">
        <v>-489.37</v>
      </c>
      <c r="Q409">
        <v>-1296.01</v>
      </c>
      <c r="R409">
        <v>-5836.11</v>
      </c>
      <c r="S409">
        <v>147.40299999999999</v>
      </c>
      <c r="T409">
        <v>-4227.03</v>
      </c>
    </row>
    <row r="410" spans="1:20" x14ac:dyDescent="0.15">
      <c r="A410">
        <v>406</v>
      </c>
      <c r="B410">
        <v>1</v>
      </c>
      <c r="C410">
        <v>-15833.3</v>
      </c>
      <c r="D410">
        <v>-4087.99</v>
      </c>
      <c r="E410">
        <v>336.05</v>
      </c>
      <c r="F410">
        <v>12609.7</v>
      </c>
      <c r="G410">
        <v>-1119.71</v>
      </c>
      <c r="H410">
        <v>-3487.05</v>
      </c>
      <c r="I410">
        <v>-6344.98</v>
      </c>
      <c r="J410">
        <v>366.16</v>
      </c>
      <c r="K410">
        <v>1177.49</v>
      </c>
      <c r="L410">
        <v>-6568.43</v>
      </c>
      <c r="M410">
        <v>758.25</v>
      </c>
      <c r="N410">
        <v>-2180.4299999999998</v>
      </c>
      <c r="O410">
        <v>-6547.2</v>
      </c>
      <c r="P410">
        <v>-262.959</v>
      </c>
      <c r="Q410">
        <v>-1393.29</v>
      </c>
      <c r="R410">
        <v>-5817.84</v>
      </c>
      <c r="S410">
        <v>118.515</v>
      </c>
      <c r="T410">
        <v>-4227.03</v>
      </c>
    </row>
    <row r="411" spans="1:20" x14ac:dyDescent="0.15">
      <c r="A411">
        <v>407</v>
      </c>
      <c r="B411">
        <v>0</v>
      </c>
      <c r="C411">
        <v>-16936.5</v>
      </c>
      <c r="D411">
        <v>-5639.28</v>
      </c>
      <c r="E411">
        <v>-198.74100000000001</v>
      </c>
      <c r="F411">
        <v>12523.1</v>
      </c>
      <c r="G411">
        <v>-1327.85</v>
      </c>
      <c r="H411">
        <v>-3494.71</v>
      </c>
      <c r="I411">
        <v>-6528.93</v>
      </c>
      <c r="J411">
        <v>395.04899999999998</v>
      </c>
      <c r="K411">
        <v>1296</v>
      </c>
      <c r="L411">
        <v>-6597.32</v>
      </c>
      <c r="M411">
        <v>639.73699999999997</v>
      </c>
      <c r="N411">
        <v>-2061.91</v>
      </c>
      <c r="O411">
        <v>-6528.93</v>
      </c>
      <c r="P411">
        <v>-118.515</v>
      </c>
      <c r="Q411">
        <v>-1443.41</v>
      </c>
      <c r="R411">
        <v>-5867.96</v>
      </c>
      <c r="S411">
        <v>118.515</v>
      </c>
      <c r="T411">
        <v>-4237.6400000000003</v>
      </c>
    </row>
    <row r="412" spans="1:20" x14ac:dyDescent="0.15">
      <c r="A412">
        <v>408</v>
      </c>
      <c r="B412">
        <v>1</v>
      </c>
      <c r="C412">
        <v>-18051.5</v>
      </c>
      <c r="D412">
        <v>-7145.15</v>
      </c>
      <c r="E412">
        <v>-865.61599999999999</v>
      </c>
      <c r="F412">
        <v>12586.8</v>
      </c>
      <c r="G412">
        <v>-1533.03</v>
      </c>
      <c r="H412">
        <v>-3405.08</v>
      </c>
      <c r="I412">
        <v>-6610.9</v>
      </c>
      <c r="J412">
        <v>395.04899999999998</v>
      </c>
      <c r="K412">
        <v>1393.29</v>
      </c>
      <c r="L412">
        <v>-6597.32</v>
      </c>
      <c r="M412">
        <v>521.22299999999996</v>
      </c>
      <c r="N412">
        <v>-1996.48</v>
      </c>
      <c r="O412">
        <v>-6589.66</v>
      </c>
      <c r="P412">
        <v>-129.13</v>
      </c>
      <c r="Q412">
        <v>-1554.26</v>
      </c>
      <c r="R412">
        <v>-5946.97</v>
      </c>
      <c r="S412">
        <v>129.13</v>
      </c>
      <c r="T412">
        <v>-4255.92</v>
      </c>
    </row>
    <row r="413" spans="1:20" x14ac:dyDescent="0.15">
      <c r="A413">
        <v>409</v>
      </c>
      <c r="B413">
        <v>0</v>
      </c>
      <c r="C413">
        <v>-19353.900000000001</v>
      </c>
      <c r="D413">
        <v>-8342.66</v>
      </c>
      <c r="E413">
        <v>-1819.64</v>
      </c>
      <c r="F413">
        <v>12685.8</v>
      </c>
      <c r="G413">
        <v>-1598.47</v>
      </c>
      <c r="H413">
        <v>-3265.34</v>
      </c>
      <c r="I413">
        <v>-6808.42</v>
      </c>
      <c r="J413">
        <v>384.43400000000003</v>
      </c>
      <c r="K413">
        <v>1432.79</v>
      </c>
      <c r="L413">
        <v>-6629.17</v>
      </c>
      <c r="M413">
        <v>413.32400000000001</v>
      </c>
      <c r="N413">
        <v>-2075.4899999999998</v>
      </c>
      <c r="O413">
        <v>-6729.41</v>
      </c>
      <c r="P413">
        <v>-189.86500000000001</v>
      </c>
      <c r="Q413">
        <v>-1719.94</v>
      </c>
      <c r="R413">
        <v>-6068.44</v>
      </c>
      <c r="S413">
        <v>189.86500000000001</v>
      </c>
      <c r="T413">
        <v>-4237.6400000000003</v>
      </c>
    </row>
    <row r="414" spans="1:20" x14ac:dyDescent="0.15">
      <c r="A414">
        <v>410</v>
      </c>
      <c r="B414">
        <v>1</v>
      </c>
      <c r="C414">
        <v>-20032</v>
      </c>
      <c r="D414">
        <v>-9176.9599999999991</v>
      </c>
      <c r="E414">
        <v>-3089.69</v>
      </c>
      <c r="F414">
        <v>12398.6</v>
      </c>
      <c r="G414">
        <v>-1498.23</v>
      </c>
      <c r="H414">
        <v>-3131.5</v>
      </c>
      <c r="I414">
        <v>-7027.17</v>
      </c>
      <c r="J414">
        <v>366.15899999999999</v>
      </c>
      <c r="K414">
        <v>1472.3</v>
      </c>
      <c r="L414">
        <v>-6694.61</v>
      </c>
      <c r="M414">
        <v>313.08600000000001</v>
      </c>
      <c r="N414">
        <v>-2154.5</v>
      </c>
      <c r="O414">
        <v>-6916.32</v>
      </c>
      <c r="P414">
        <v>-308.37799999999999</v>
      </c>
      <c r="Q414">
        <v>-1809.57</v>
      </c>
      <c r="R414">
        <v>-6326.7</v>
      </c>
      <c r="S414">
        <v>276.53500000000003</v>
      </c>
      <c r="T414">
        <v>-4298.38</v>
      </c>
    </row>
    <row r="415" spans="1:20" x14ac:dyDescent="0.15">
      <c r="A415">
        <v>411</v>
      </c>
      <c r="B415">
        <v>0</v>
      </c>
      <c r="C415">
        <v>-20158.099999999999</v>
      </c>
      <c r="D415">
        <v>-9872.7099999999991</v>
      </c>
      <c r="E415">
        <v>-4633.32</v>
      </c>
      <c r="F415">
        <v>12263</v>
      </c>
      <c r="G415">
        <v>-1223.46</v>
      </c>
      <c r="H415">
        <v>-3022.41</v>
      </c>
      <c r="I415">
        <v>-7293.09</v>
      </c>
      <c r="J415">
        <v>373.82100000000003</v>
      </c>
      <c r="K415">
        <v>1501.19</v>
      </c>
      <c r="L415">
        <v>-6668.67</v>
      </c>
      <c r="M415">
        <v>155.06800000000001</v>
      </c>
      <c r="N415">
        <v>-2212.2800000000002</v>
      </c>
      <c r="O415">
        <v>-7074.33</v>
      </c>
      <c r="P415">
        <v>-416.27800000000002</v>
      </c>
      <c r="Q415">
        <v>-1875.01</v>
      </c>
      <c r="R415">
        <v>-6663.96</v>
      </c>
      <c r="S415">
        <v>276.53500000000003</v>
      </c>
      <c r="T415">
        <v>-4416.8900000000003</v>
      </c>
    </row>
    <row r="416" spans="1:20" x14ac:dyDescent="0.15">
      <c r="A416">
        <v>412</v>
      </c>
      <c r="B416">
        <v>1</v>
      </c>
      <c r="C416">
        <v>-20187</v>
      </c>
      <c r="D416">
        <v>-10869.2</v>
      </c>
      <c r="E416">
        <v>-6196.99</v>
      </c>
      <c r="F416">
        <v>12618.6</v>
      </c>
      <c r="G416">
        <v>-747.64300000000003</v>
      </c>
      <c r="H416">
        <v>-2678.67</v>
      </c>
      <c r="I416">
        <v>-7540.73</v>
      </c>
      <c r="J416">
        <v>337.267</v>
      </c>
      <c r="K416">
        <v>1511.8</v>
      </c>
      <c r="L416">
        <v>-6840.25</v>
      </c>
      <c r="M416">
        <v>18.2773</v>
      </c>
      <c r="N416">
        <v>-2212.2800000000002</v>
      </c>
      <c r="O416">
        <v>-7242.97</v>
      </c>
      <c r="P416">
        <v>-505.90100000000001</v>
      </c>
      <c r="Q416">
        <v>-1827.84</v>
      </c>
      <c r="R416">
        <v>-7080.23</v>
      </c>
      <c r="S416">
        <v>276.53500000000003</v>
      </c>
      <c r="T416">
        <v>-4535.3999999999996</v>
      </c>
    </row>
    <row r="417" spans="1:20" x14ac:dyDescent="0.15">
      <c r="A417">
        <v>413</v>
      </c>
      <c r="B417">
        <v>0</v>
      </c>
      <c r="C417">
        <v>-20187</v>
      </c>
      <c r="D417">
        <v>-12350.3</v>
      </c>
      <c r="E417">
        <v>-7320.21</v>
      </c>
      <c r="F417">
        <v>12921.1</v>
      </c>
      <c r="G417">
        <v>-706.37300000000005</v>
      </c>
      <c r="H417">
        <v>-2786.57</v>
      </c>
      <c r="I417">
        <v>-7838.49</v>
      </c>
      <c r="J417">
        <v>363.209</v>
      </c>
      <c r="K417">
        <v>1540.69</v>
      </c>
      <c r="L417">
        <v>-7198.74</v>
      </c>
      <c r="M417">
        <v>-18.277999999999999</v>
      </c>
      <c r="N417">
        <v>-2148.6</v>
      </c>
      <c r="O417">
        <v>-7461.72</v>
      </c>
      <c r="P417">
        <v>-592.57399999999996</v>
      </c>
      <c r="Q417">
        <v>-1856.73</v>
      </c>
      <c r="R417">
        <v>-7575.52</v>
      </c>
      <c r="S417">
        <v>276.53500000000003</v>
      </c>
      <c r="T417">
        <v>-4653.92</v>
      </c>
    </row>
    <row r="418" spans="1:20" x14ac:dyDescent="0.15">
      <c r="A418">
        <v>414</v>
      </c>
      <c r="B418">
        <v>1</v>
      </c>
      <c r="C418">
        <v>-20187</v>
      </c>
      <c r="D418">
        <v>-14238.9</v>
      </c>
      <c r="E418">
        <v>-7814.31</v>
      </c>
      <c r="F418">
        <v>13132.1</v>
      </c>
      <c r="G418">
        <v>-898</v>
      </c>
      <c r="H418">
        <v>-2812.52</v>
      </c>
      <c r="I418">
        <v>-8194.0300000000007</v>
      </c>
      <c r="J418">
        <v>255.30799999999999</v>
      </c>
      <c r="K418">
        <v>1561.92</v>
      </c>
      <c r="L418">
        <v>-7683.41</v>
      </c>
      <c r="M418">
        <v>81.957300000000004</v>
      </c>
      <c r="N418">
        <v>-1943.41</v>
      </c>
      <c r="O418">
        <v>-7780.7</v>
      </c>
      <c r="P418">
        <v>-571.34799999999996</v>
      </c>
      <c r="Q418">
        <v>-1846.12</v>
      </c>
      <c r="R418">
        <v>-8128.58</v>
      </c>
      <c r="S418">
        <v>276.53500000000003</v>
      </c>
      <c r="T418">
        <v>-4772.43</v>
      </c>
    </row>
    <row r="419" spans="1:20" x14ac:dyDescent="0.15">
      <c r="A419">
        <v>415</v>
      </c>
      <c r="B419">
        <v>0</v>
      </c>
      <c r="C419">
        <v>-20187</v>
      </c>
      <c r="D419">
        <v>-16352.1</v>
      </c>
      <c r="E419">
        <v>-8070.79</v>
      </c>
      <c r="F419">
        <v>13540.8</v>
      </c>
      <c r="G419">
        <v>-847.88300000000004</v>
      </c>
      <c r="H419">
        <v>-2778.9</v>
      </c>
      <c r="I419">
        <v>-8538.9599999999991</v>
      </c>
      <c r="J419">
        <v>186.91200000000001</v>
      </c>
      <c r="K419">
        <v>1630.31</v>
      </c>
      <c r="L419">
        <v>-8207.58</v>
      </c>
      <c r="M419">
        <v>218.75</v>
      </c>
      <c r="N419">
        <v>-1835.51</v>
      </c>
      <c r="O419">
        <v>-8225.86</v>
      </c>
      <c r="P419">
        <v>-492.339</v>
      </c>
      <c r="Q419">
        <v>-1785.39</v>
      </c>
      <c r="R419">
        <v>-8649.7999999999993</v>
      </c>
      <c r="S419">
        <v>276.53500000000003</v>
      </c>
      <c r="T419">
        <v>-4933.3999999999996</v>
      </c>
    </row>
    <row r="420" spans="1:20" x14ac:dyDescent="0.15">
      <c r="A420">
        <v>416</v>
      </c>
      <c r="B420">
        <v>1</v>
      </c>
      <c r="C420">
        <v>-20134</v>
      </c>
      <c r="D420">
        <v>-18628.599999999999</v>
      </c>
      <c r="E420">
        <v>-8363.27</v>
      </c>
      <c r="F420">
        <v>14008.9</v>
      </c>
      <c r="G420">
        <v>-821.93600000000004</v>
      </c>
      <c r="H420">
        <v>-2923.36</v>
      </c>
      <c r="I420">
        <v>-8844.3799999999992</v>
      </c>
      <c r="J420">
        <v>158.02000000000001</v>
      </c>
      <c r="K420">
        <v>1669.82</v>
      </c>
      <c r="L420">
        <v>-8781.8700000000008</v>
      </c>
      <c r="M420">
        <v>318.98399999999998</v>
      </c>
      <c r="N420">
        <v>-1798.95</v>
      </c>
      <c r="O420">
        <v>-8784.82</v>
      </c>
      <c r="P420">
        <v>-413.33</v>
      </c>
      <c r="Q420">
        <v>-1719.94</v>
      </c>
      <c r="R420">
        <v>-9137.42</v>
      </c>
      <c r="S420">
        <v>276.53500000000003</v>
      </c>
      <c r="T420">
        <v>-5199.3100000000004</v>
      </c>
    </row>
    <row r="421" spans="1:20" x14ac:dyDescent="0.15">
      <c r="A421">
        <v>417</v>
      </c>
      <c r="B421">
        <v>0</v>
      </c>
      <c r="C421">
        <v>-19607.5</v>
      </c>
      <c r="D421">
        <v>-19934.7</v>
      </c>
      <c r="E421">
        <v>-8060.17</v>
      </c>
      <c r="F421">
        <v>14171.7</v>
      </c>
      <c r="G421">
        <v>-834.33</v>
      </c>
      <c r="H421">
        <v>-2912.75</v>
      </c>
      <c r="I421">
        <v>-9163.36</v>
      </c>
      <c r="J421">
        <v>158.02000000000001</v>
      </c>
      <c r="K421">
        <v>1709.32</v>
      </c>
      <c r="L421">
        <v>-9371.5</v>
      </c>
      <c r="M421">
        <v>423.94200000000001</v>
      </c>
      <c r="N421">
        <v>-1952.24</v>
      </c>
      <c r="O421">
        <v>-9490.01</v>
      </c>
      <c r="P421">
        <v>-387.38</v>
      </c>
      <c r="Q421">
        <v>-1809.56</v>
      </c>
      <c r="R421">
        <v>-9790.7099999999991</v>
      </c>
      <c r="S421">
        <v>297.75799999999998</v>
      </c>
      <c r="T421">
        <v>-5425.73</v>
      </c>
    </row>
    <row r="422" spans="1:20" x14ac:dyDescent="0.15">
      <c r="A422">
        <v>418</v>
      </c>
      <c r="B422">
        <v>1</v>
      </c>
      <c r="C422">
        <v>-18280.8</v>
      </c>
      <c r="D422">
        <v>-20118.599999999999</v>
      </c>
      <c r="E422">
        <v>-8801.2999999999993</v>
      </c>
      <c r="F422">
        <v>14185.2</v>
      </c>
      <c r="G422">
        <v>-642.69000000000005</v>
      </c>
      <c r="H422">
        <v>-2873.25</v>
      </c>
      <c r="I422">
        <v>-9597.91</v>
      </c>
      <c r="J422">
        <v>147.40799999999999</v>
      </c>
      <c r="K422">
        <v>1759.44</v>
      </c>
      <c r="L422">
        <v>-9707.6</v>
      </c>
      <c r="M422">
        <v>341.99099999999999</v>
      </c>
      <c r="N422">
        <v>-2275.9499999999998</v>
      </c>
      <c r="O422">
        <v>-9964.07</v>
      </c>
      <c r="P422">
        <v>-548.34</v>
      </c>
      <c r="Q422">
        <v>-1917.46</v>
      </c>
      <c r="R422">
        <v>-10470</v>
      </c>
      <c r="S422">
        <v>355.54399999999998</v>
      </c>
      <c r="T422">
        <v>-5644.48</v>
      </c>
    </row>
    <row r="423" spans="1:20" x14ac:dyDescent="0.15">
      <c r="A423">
        <v>419</v>
      </c>
      <c r="B423">
        <v>0</v>
      </c>
      <c r="C423">
        <v>-17023.2</v>
      </c>
      <c r="D423">
        <v>-20158.099999999999</v>
      </c>
      <c r="E423">
        <v>-9968.15</v>
      </c>
      <c r="F423">
        <v>14375.1</v>
      </c>
      <c r="G423">
        <v>-692.80600000000004</v>
      </c>
      <c r="H423">
        <v>-2812.52</v>
      </c>
      <c r="I423">
        <v>-10043.1</v>
      </c>
      <c r="J423">
        <v>118.515</v>
      </c>
      <c r="K423">
        <v>1827.84</v>
      </c>
      <c r="L423">
        <v>-9678.7099999999991</v>
      </c>
      <c r="M423">
        <v>123.246</v>
      </c>
      <c r="N423">
        <v>-2491.75</v>
      </c>
      <c r="O423">
        <v>-10406.299999999999</v>
      </c>
      <c r="P423">
        <v>-835.48299999999995</v>
      </c>
      <c r="Q423">
        <v>-1985.86</v>
      </c>
      <c r="R423">
        <v>-11030.7</v>
      </c>
      <c r="S423">
        <v>344.93299999999999</v>
      </c>
      <c r="T423">
        <v>-5910.4</v>
      </c>
    </row>
    <row r="424" spans="1:20" x14ac:dyDescent="0.15">
      <c r="A424">
        <v>420</v>
      </c>
      <c r="B424">
        <v>1</v>
      </c>
      <c r="C424">
        <v>-15287.9</v>
      </c>
      <c r="D424">
        <v>-20187</v>
      </c>
      <c r="E424">
        <v>-11097.3</v>
      </c>
      <c r="F424">
        <v>14587.9</v>
      </c>
      <c r="G424">
        <v>-739.98299999999995</v>
      </c>
      <c r="H424">
        <v>-2640.95</v>
      </c>
      <c r="I424">
        <v>-10464.1</v>
      </c>
      <c r="J424">
        <v>139.73599999999999</v>
      </c>
      <c r="K424">
        <v>1867.34</v>
      </c>
      <c r="L424">
        <v>-9721.15</v>
      </c>
      <c r="M424">
        <v>-110.842</v>
      </c>
      <c r="N424">
        <v>-2660.38</v>
      </c>
      <c r="O424">
        <v>-10783.1</v>
      </c>
      <c r="P424">
        <v>-1077.24</v>
      </c>
      <c r="Q424">
        <v>-2025.36</v>
      </c>
      <c r="R424">
        <v>-11356.2</v>
      </c>
      <c r="S424">
        <v>294.81799999999998</v>
      </c>
      <c r="T424">
        <v>-6104.98</v>
      </c>
    </row>
    <row r="425" spans="1:20" x14ac:dyDescent="0.15">
      <c r="A425">
        <v>421</v>
      </c>
      <c r="B425">
        <v>0</v>
      </c>
      <c r="C425">
        <v>-13838</v>
      </c>
      <c r="D425">
        <v>-20187</v>
      </c>
      <c r="E425">
        <v>-11637.5</v>
      </c>
      <c r="F425">
        <v>14627.4</v>
      </c>
      <c r="G425">
        <v>-679.25699999999995</v>
      </c>
      <c r="H425">
        <v>-2346.14</v>
      </c>
      <c r="I425">
        <v>-10676.9</v>
      </c>
      <c r="J425">
        <v>186.91399999999999</v>
      </c>
      <c r="K425">
        <v>1959.9</v>
      </c>
      <c r="L425">
        <v>-9889.7800000000007</v>
      </c>
      <c r="M425">
        <v>-229.35599999999999</v>
      </c>
      <c r="N425">
        <v>-2889.73</v>
      </c>
      <c r="O425">
        <v>-11228.2</v>
      </c>
      <c r="P425">
        <v>-1137.97</v>
      </c>
      <c r="Q425">
        <v>-2033.04</v>
      </c>
      <c r="R425">
        <v>-11202.9</v>
      </c>
      <c r="S425">
        <v>215.809</v>
      </c>
      <c r="T425">
        <v>-6109.72</v>
      </c>
    </row>
    <row r="426" spans="1:20" x14ac:dyDescent="0.15">
      <c r="A426">
        <v>422</v>
      </c>
      <c r="B426">
        <v>1</v>
      </c>
      <c r="C426">
        <v>-12839.8</v>
      </c>
      <c r="D426">
        <v>-20187</v>
      </c>
      <c r="E426">
        <v>-10910.6</v>
      </c>
      <c r="F426">
        <v>14720</v>
      </c>
      <c r="G426">
        <v>-560.74400000000003</v>
      </c>
      <c r="H426">
        <v>-2151.5500000000002</v>
      </c>
      <c r="I426">
        <v>-10716.4</v>
      </c>
      <c r="J426">
        <v>126.18899999999999</v>
      </c>
      <c r="K426">
        <v>2218.15</v>
      </c>
      <c r="L426">
        <v>-10066.1</v>
      </c>
      <c r="M426">
        <v>-390.31</v>
      </c>
      <c r="N426">
        <v>-3152.72</v>
      </c>
      <c r="O426">
        <v>-11638.6</v>
      </c>
      <c r="P426">
        <v>-1298.92</v>
      </c>
      <c r="Q426">
        <v>-1964.64</v>
      </c>
      <c r="R426">
        <v>-10868.6</v>
      </c>
      <c r="S426">
        <v>158.02000000000001</v>
      </c>
      <c r="T426">
        <v>-5859.14</v>
      </c>
    </row>
    <row r="427" spans="1:20" x14ac:dyDescent="0.15">
      <c r="A427">
        <v>423</v>
      </c>
      <c r="B427">
        <v>0</v>
      </c>
      <c r="C427">
        <v>-11749</v>
      </c>
      <c r="D427">
        <v>-20187</v>
      </c>
      <c r="E427">
        <v>-9087.5</v>
      </c>
      <c r="F427">
        <v>15020.7</v>
      </c>
      <c r="G427">
        <v>-442.23</v>
      </c>
      <c r="H427">
        <v>-2051.3200000000002</v>
      </c>
      <c r="I427">
        <v>-10745.3</v>
      </c>
      <c r="J427">
        <v>18.285499999999999</v>
      </c>
      <c r="K427">
        <v>2491.7399999999998</v>
      </c>
      <c r="L427">
        <v>-10131.5</v>
      </c>
      <c r="M427">
        <v>-709.28099999999995</v>
      </c>
      <c r="N427">
        <v>-3218.18</v>
      </c>
      <c r="O427">
        <v>-11822.6</v>
      </c>
      <c r="P427">
        <v>-1564.85</v>
      </c>
      <c r="Q427">
        <v>-1988.79</v>
      </c>
      <c r="R427">
        <v>-10623.9</v>
      </c>
      <c r="S427">
        <v>147.41</v>
      </c>
      <c r="T427">
        <v>-5517.15</v>
      </c>
    </row>
    <row r="428" spans="1:20" x14ac:dyDescent="0.15">
      <c r="A428">
        <v>424</v>
      </c>
      <c r="B428">
        <v>1</v>
      </c>
      <c r="C428">
        <v>-10548.5</v>
      </c>
      <c r="D428">
        <v>-20187</v>
      </c>
      <c r="E428">
        <v>-7468.24</v>
      </c>
      <c r="F428">
        <v>15452.3</v>
      </c>
      <c r="G428">
        <v>-344.935</v>
      </c>
      <c r="H428">
        <v>-1956.96</v>
      </c>
      <c r="I428">
        <v>-10745.3</v>
      </c>
      <c r="J428">
        <v>-28.895600000000002</v>
      </c>
      <c r="K428">
        <v>2639.15</v>
      </c>
      <c r="L428">
        <v>-10041.9</v>
      </c>
      <c r="M428">
        <v>-1080.17</v>
      </c>
      <c r="N428">
        <v>-3117.96</v>
      </c>
      <c r="O428">
        <v>-11809</v>
      </c>
      <c r="P428">
        <v>-1780.65</v>
      </c>
      <c r="Q428">
        <v>-2186.31</v>
      </c>
      <c r="R428">
        <v>-10455.299999999999</v>
      </c>
      <c r="S428">
        <v>76.077399999999997</v>
      </c>
      <c r="T428">
        <v>-5362.06</v>
      </c>
    </row>
    <row r="429" spans="1:20" x14ac:dyDescent="0.15">
      <c r="A429">
        <v>425</v>
      </c>
      <c r="B429">
        <v>0</v>
      </c>
      <c r="C429">
        <v>-9892.7000000000007</v>
      </c>
      <c r="D429">
        <v>-20102.099999999999</v>
      </c>
      <c r="E429">
        <v>-7309.53</v>
      </c>
      <c r="F429">
        <v>15736.5</v>
      </c>
      <c r="G429">
        <v>-294.822</v>
      </c>
      <c r="H429">
        <v>-2067.8000000000002</v>
      </c>
      <c r="I429">
        <v>-10724.1</v>
      </c>
      <c r="J429">
        <v>-10.609</v>
      </c>
      <c r="K429">
        <v>2725.84</v>
      </c>
      <c r="L429">
        <v>-9934.02</v>
      </c>
      <c r="M429">
        <v>-1267.0899999999999</v>
      </c>
      <c r="N429">
        <v>-2949.33</v>
      </c>
      <c r="O429">
        <v>-11651</v>
      </c>
      <c r="P429">
        <v>-1885.63</v>
      </c>
      <c r="Q429">
        <v>-2341.4</v>
      </c>
      <c r="R429">
        <v>-10257.700000000001</v>
      </c>
      <c r="S429">
        <v>-71.331800000000001</v>
      </c>
      <c r="T429">
        <v>-5290.73</v>
      </c>
    </row>
    <row r="430" spans="1:20" x14ac:dyDescent="0.15">
      <c r="A430">
        <v>426</v>
      </c>
      <c r="B430">
        <v>1</v>
      </c>
      <c r="C430">
        <v>-10513.5</v>
      </c>
      <c r="D430">
        <v>-18757.099999999999</v>
      </c>
      <c r="E430">
        <v>-7849.05</v>
      </c>
      <c r="F430">
        <v>15891.6</v>
      </c>
      <c r="G430">
        <v>-205.20400000000001</v>
      </c>
      <c r="H430">
        <v>-2307.75</v>
      </c>
      <c r="I430">
        <v>-10655.7</v>
      </c>
      <c r="J430">
        <v>-39.504899999999999</v>
      </c>
      <c r="K430">
        <v>2715.23</v>
      </c>
      <c r="L430">
        <v>-9918.67</v>
      </c>
      <c r="M430">
        <v>-1382.67</v>
      </c>
      <c r="N430">
        <v>-2751.81</v>
      </c>
      <c r="O430">
        <v>-11471.8</v>
      </c>
      <c r="P430">
        <v>-1824.91</v>
      </c>
      <c r="Q430">
        <v>-2232.38</v>
      </c>
      <c r="R430">
        <v>-10028.4</v>
      </c>
      <c r="S430">
        <v>-179.23699999999999</v>
      </c>
      <c r="T430">
        <v>-5100.8900000000003</v>
      </c>
    </row>
    <row r="431" spans="1:20" x14ac:dyDescent="0.15">
      <c r="A431">
        <v>427</v>
      </c>
      <c r="B431">
        <v>0</v>
      </c>
      <c r="C431">
        <v>-12217.3</v>
      </c>
      <c r="D431">
        <v>-12667.8</v>
      </c>
      <c r="E431">
        <v>-7894.03</v>
      </c>
      <c r="F431">
        <v>15962.9</v>
      </c>
      <c r="G431">
        <v>-118.515</v>
      </c>
      <c r="H431">
        <v>-2673.9</v>
      </c>
      <c r="I431">
        <v>-10626.8</v>
      </c>
      <c r="J431">
        <v>-28.896699999999999</v>
      </c>
      <c r="K431">
        <v>2654.51</v>
      </c>
      <c r="L431">
        <v>-10193.4</v>
      </c>
      <c r="M431">
        <v>-1361.46</v>
      </c>
      <c r="N431">
        <v>-2554.2800000000002</v>
      </c>
      <c r="O431">
        <v>-11298.4</v>
      </c>
      <c r="P431">
        <v>-1642.74</v>
      </c>
      <c r="Q431">
        <v>-1676.39</v>
      </c>
      <c r="R431">
        <v>-9797.2199999999993</v>
      </c>
      <c r="S431">
        <v>-247.63800000000001</v>
      </c>
      <c r="T431">
        <v>-4813.75</v>
      </c>
    </row>
    <row r="432" spans="1:20" x14ac:dyDescent="0.15">
      <c r="A432">
        <v>428</v>
      </c>
      <c r="B432">
        <v>1</v>
      </c>
      <c r="C432">
        <v>-14649</v>
      </c>
      <c r="D432">
        <v>-166.04599999999999</v>
      </c>
      <c r="E432">
        <v>-7027.85</v>
      </c>
      <c r="F432">
        <v>16174</v>
      </c>
      <c r="G432">
        <v>-129.12299999999999</v>
      </c>
      <c r="H432">
        <v>-3153.81</v>
      </c>
      <c r="I432">
        <v>-10648</v>
      </c>
      <c r="J432">
        <v>31.823599999999999</v>
      </c>
      <c r="K432">
        <v>2578.4299999999998</v>
      </c>
      <c r="L432">
        <v>-10754.1</v>
      </c>
      <c r="M432">
        <v>-1271.8399999999999</v>
      </c>
      <c r="N432">
        <v>-2441.62</v>
      </c>
      <c r="O432">
        <v>-11340.8</v>
      </c>
      <c r="P432">
        <v>-1361.46</v>
      </c>
      <c r="Q432">
        <v>-1121.5</v>
      </c>
      <c r="R432">
        <v>-9956.34</v>
      </c>
      <c r="S432">
        <v>-265.92700000000002</v>
      </c>
      <c r="T432">
        <v>-4603.79</v>
      </c>
    </row>
    <row r="433" spans="1:20" x14ac:dyDescent="0.15">
      <c r="A433">
        <v>429</v>
      </c>
      <c r="B433">
        <v>0</v>
      </c>
      <c r="C433">
        <v>-15273.4</v>
      </c>
      <c r="D433">
        <v>13287.9</v>
      </c>
      <c r="E433">
        <v>-6945.54</v>
      </c>
      <c r="F433">
        <v>16593.2</v>
      </c>
      <c r="G433">
        <v>-158.02000000000001</v>
      </c>
      <c r="H433">
        <v>-3864.89</v>
      </c>
      <c r="I433">
        <v>-10748.3</v>
      </c>
      <c r="J433">
        <v>171.55199999999999</v>
      </c>
      <c r="K433">
        <v>2649.76</v>
      </c>
      <c r="L433">
        <v>-11037.2</v>
      </c>
      <c r="M433">
        <v>-1216.97</v>
      </c>
      <c r="N433">
        <v>-2570.75</v>
      </c>
      <c r="O433">
        <v>-11435.2</v>
      </c>
      <c r="P433">
        <v>-1335.49</v>
      </c>
      <c r="Q433">
        <v>-842.04399999999998</v>
      </c>
      <c r="R433">
        <v>-10591.3</v>
      </c>
      <c r="S433">
        <v>-205.20699999999999</v>
      </c>
      <c r="T433">
        <v>-4799.4799999999996</v>
      </c>
    </row>
    <row r="434" spans="1:20" x14ac:dyDescent="0.15">
      <c r="A434">
        <v>430</v>
      </c>
      <c r="B434">
        <v>1</v>
      </c>
      <c r="C434">
        <v>-13160.7</v>
      </c>
      <c r="D434">
        <v>17851.5</v>
      </c>
      <c r="E434">
        <v>-6975.99</v>
      </c>
      <c r="F434">
        <v>17249.400000000001</v>
      </c>
      <c r="G434">
        <v>-73.162800000000004</v>
      </c>
      <c r="H434">
        <v>-4575.9799999999996</v>
      </c>
      <c r="I434">
        <v>-10842.6</v>
      </c>
      <c r="J434">
        <v>347.86099999999999</v>
      </c>
      <c r="K434">
        <v>2733.52</v>
      </c>
      <c r="L434">
        <v>-10821.4</v>
      </c>
      <c r="M434">
        <v>-1335.48</v>
      </c>
      <c r="N434">
        <v>-2569.66</v>
      </c>
      <c r="O434">
        <v>-11282</v>
      </c>
      <c r="P434">
        <v>-1432.78</v>
      </c>
      <c r="Q434">
        <v>-139.392</v>
      </c>
      <c r="R434">
        <v>-11204</v>
      </c>
      <c r="S434">
        <v>-107.908</v>
      </c>
      <c r="T434">
        <v>-5291.82</v>
      </c>
    </row>
    <row r="435" spans="1:20" x14ac:dyDescent="0.15">
      <c r="A435">
        <v>431</v>
      </c>
      <c r="B435">
        <v>0</v>
      </c>
      <c r="C435">
        <v>-12684.3</v>
      </c>
      <c r="D435">
        <v>12472.1</v>
      </c>
      <c r="E435">
        <v>-2078.1799999999998</v>
      </c>
      <c r="F435">
        <v>18110.8</v>
      </c>
      <c r="G435">
        <v>412.58100000000002</v>
      </c>
      <c r="H435">
        <v>-5159.78</v>
      </c>
      <c r="I435">
        <v>-10784.8</v>
      </c>
      <c r="J435">
        <v>466.37400000000002</v>
      </c>
      <c r="K435">
        <v>2689.26</v>
      </c>
      <c r="L435">
        <v>-11246.8</v>
      </c>
      <c r="M435">
        <v>-1358.54</v>
      </c>
      <c r="N435">
        <v>-2060.86</v>
      </c>
      <c r="O435">
        <v>-11032.5</v>
      </c>
      <c r="P435">
        <v>-1440.47</v>
      </c>
      <c r="Q435">
        <v>1422.5</v>
      </c>
      <c r="R435">
        <v>-11324.4</v>
      </c>
      <c r="S435">
        <v>-36.582900000000002</v>
      </c>
      <c r="T435">
        <v>-5556.67</v>
      </c>
    </row>
    <row r="436" spans="1:20" x14ac:dyDescent="0.15">
      <c r="A436">
        <v>432</v>
      </c>
      <c r="B436">
        <v>1</v>
      </c>
      <c r="C436">
        <v>-15098.4</v>
      </c>
      <c r="D436">
        <v>3031.28</v>
      </c>
      <c r="E436">
        <v>3475.51</v>
      </c>
      <c r="F436">
        <v>19090.7</v>
      </c>
      <c r="G436">
        <v>1572.82</v>
      </c>
      <c r="H436">
        <v>-5418.02</v>
      </c>
      <c r="I436">
        <v>-10869.7</v>
      </c>
      <c r="J436">
        <v>616.70699999999999</v>
      </c>
      <c r="K436">
        <v>2879.09</v>
      </c>
      <c r="L436">
        <v>-13325.2</v>
      </c>
      <c r="M436">
        <v>-1142.72</v>
      </c>
      <c r="N436">
        <v>-1519.48</v>
      </c>
      <c r="O436">
        <v>-11231.1</v>
      </c>
      <c r="P436">
        <v>-1467.52</v>
      </c>
      <c r="Q436">
        <v>2745.21</v>
      </c>
      <c r="R436">
        <v>-11275.4</v>
      </c>
      <c r="S436">
        <v>89.616200000000006</v>
      </c>
      <c r="T436">
        <v>-5327.32</v>
      </c>
    </row>
    <row r="437" spans="1:20" x14ac:dyDescent="0.15">
      <c r="A437">
        <v>433</v>
      </c>
      <c r="B437">
        <v>0</v>
      </c>
      <c r="C437">
        <v>-18281.2</v>
      </c>
      <c r="D437">
        <v>-6482.11</v>
      </c>
      <c r="E437">
        <v>7591.85</v>
      </c>
      <c r="F437">
        <v>19913.400000000001</v>
      </c>
      <c r="G437">
        <v>3311.02</v>
      </c>
      <c r="H437">
        <v>-5882.54</v>
      </c>
      <c r="I437">
        <v>-11228.2</v>
      </c>
      <c r="J437">
        <v>843.12800000000004</v>
      </c>
      <c r="K437">
        <v>3091.99</v>
      </c>
      <c r="L437">
        <v>-14760.2</v>
      </c>
      <c r="M437">
        <v>-1133.19</v>
      </c>
      <c r="N437">
        <v>-1535.92</v>
      </c>
      <c r="O437">
        <v>-11735.9</v>
      </c>
      <c r="P437">
        <v>-1847.2</v>
      </c>
      <c r="Q437">
        <v>3067.86</v>
      </c>
      <c r="R437">
        <v>-11790</v>
      </c>
      <c r="S437">
        <v>76.090900000000005</v>
      </c>
      <c r="T437">
        <v>-5202.2</v>
      </c>
    </row>
    <row r="438" spans="1:20" x14ac:dyDescent="0.15">
      <c r="A438">
        <v>434</v>
      </c>
      <c r="B438">
        <v>1</v>
      </c>
      <c r="C438">
        <v>-18272.2</v>
      </c>
      <c r="D438">
        <v>-12014.3</v>
      </c>
      <c r="E438">
        <v>5244.54</v>
      </c>
      <c r="F438">
        <v>20039.599999999999</v>
      </c>
      <c r="G438">
        <v>4868.92</v>
      </c>
      <c r="H438">
        <v>-6847.09</v>
      </c>
      <c r="I438">
        <v>-11681</v>
      </c>
      <c r="J438">
        <v>1061.8599999999999</v>
      </c>
      <c r="K438">
        <v>3046.65</v>
      </c>
      <c r="L438">
        <v>-13758</v>
      </c>
      <c r="M438">
        <v>-1591.87</v>
      </c>
      <c r="N438">
        <v>-1674.58</v>
      </c>
      <c r="O438">
        <v>-11830.3</v>
      </c>
      <c r="P438">
        <v>-2283.6</v>
      </c>
      <c r="Q438">
        <v>3040.03</v>
      </c>
      <c r="R438">
        <v>-12663.9</v>
      </c>
      <c r="S438">
        <v>-113.744</v>
      </c>
      <c r="T438">
        <v>-5724.51</v>
      </c>
    </row>
    <row r="439" spans="1:20" x14ac:dyDescent="0.15">
      <c r="A439">
        <v>435</v>
      </c>
      <c r="B439">
        <v>0</v>
      </c>
      <c r="C439">
        <v>-16328.5</v>
      </c>
      <c r="D439">
        <v>-11143.8</v>
      </c>
      <c r="E439">
        <v>-4977.8599999999997</v>
      </c>
      <c r="F439">
        <v>20068.5</v>
      </c>
      <c r="G439">
        <v>5999.18</v>
      </c>
      <c r="H439">
        <v>-7912.65</v>
      </c>
      <c r="I439">
        <v>-11970</v>
      </c>
      <c r="J439">
        <v>1285.3699999999999</v>
      </c>
      <c r="K439">
        <v>2823.14</v>
      </c>
      <c r="L439">
        <v>-12708.1</v>
      </c>
      <c r="M439">
        <v>-2064.86</v>
      </c>
      <c r="N439">
        <v>-1416.35</v>
      </c>
      <c r="O439">
        <v>-11708.8</v>
      </c>
      <c r="P439">
        <v>-2349.09</v>
      </c>
      <c r="Q439">
        <v>3517</v>
      </c>
      <c r="R439">
        <v>-13038.5</v>
      </c>
      <c r="S439">
        <v>-411.48700000000002</v>
      </c>
      <c r="T439">
        <v>-6455.74</v>
      </c>
    </row>
    <row r="440" spans="1:20" x14ac:dyDescent="0.15">
      <c r="A440">
        <v>436</v>
      </c>
      <c r="B440">
        <v>1</v>
      </c>
      <c r="C440">
        <v>-14039.6</v>
      </c>
      <c r="D440">
        <v>-8761.11</v>
      </c>
      <c r="E440">
        <v>-9185.6200000000008</v>
      </c>
      <c r="F440">
        <v>20068.5</v>
      </c>
      <c r="G440">
        <v>6899.84</v>
      </c>
      <c r="H440">
        <v>-8226.58</v>
      </c>
      <c r="I440">
        <v>-11927.6</v>
      </c>
      <c r="J440">
        <v>1406.8</v>
      </c>
      <c r="K440">
        <v>2754.74</v>
      </c>
      <c r="L440">
        <v>-13082</v>
      </c>
      <c r="M440">
        <v>-2093.7600000000002</v>
      </c>
      <c r="N440">
        <v>-1259.3800000000001</v>
      </c>
      <c r="O440">
        <v>-11461.2</v>
      </c>
      <c r="P440">
        <v>-2174.63</v>
      </c>
      <c r="Q440">
        <v>3908.07</v>
      </c>
      <c r="R440">
        <v>-12466.1</v>
      </c>
      <c r="S440">
        <v>-777.63199999999995</v>
      </c>
      <c r="T440">
        <v>-6556.77</v>
      </c>
    </row>
    <row r="441" spans="1:20" x14ac:dyDescent="0.15">
      <c r="A441">
        <v>437</v>
      </c>
      <c r="B441">
        <v>0</v>
      </c>
      <c r="C441">
        <v>-14385.8</v>
      </c>
      <c r="D441">
        <v>-6921.87</v>
      </c>
      <c r="E441">
        <v>-3779.91</v>
      </c>
      <c r="F441">
        <v>20068.5</v>
      </c>
      <c r="G441">
        <v>6172.1</v>
      </c>
      <c r="H441">
        <v>-7440.22</v>
      </c>
      <c r="I441">
        <v>-11695.3</v>
      </c>
      <c r="J441">
        <v>1601.41</v>
      </c>
      <c r="K441">
        <v>2662.21</v>
      </c>
      <c r="L441">
        <v>-12729.9</v>
      </c>
      <c r="M441">
        <v>-2221.0100000000002</v>
      </c>
      <c r="N441">
        <v>-1546.52</v>
      </c>
      <c r="O441">
        <v>-11046.8</v>
      </c>
      <c r="P441">
        <v>-1729.48</v>
      </c>
      <c r="Q441">
        <v>3675.82</v>
      </c>
      <c r="R441">
        <v>-11592.2</v>
      </c>
      <c r="S441">
        <v>-1151.47</v>
      </c>
      <c r="T441">
        <v>-5836.94</v>
      </c>
    </row>
    <row r="442" spans="1:20" x14ac:dyDescent="0.15">
      <c r="A442">
        <v>438</v>
      </c>
      <c r="B442">
        <v>1</v>
      </c>
      <c r="C442">
        <v>-14943</v>
      </c>
      <c r="D442">
        <v>-5691.41</v>
      </c>
      <c r="E442">
        <v>1920.57</v>
      </c>
      <c r="F442">
        <v>20068.5</v>
      </c>
      <c r="G442">
        <v>3564.58</v>
      </c>
      <c r="H442">
        <v>-5243.96</v>
      </c>
      <c r="I442">
        <v>-11165.3</v>
      </c>
      <c r="J442">
        <v>1680.42</v>
      </c>
      <c r="K442">
        <v>2340.35</v>
      </c>
      <c r="L442">
        <v>-10790.5</v>
      </c>
      <c r="M442">
        <v>-2546.61</v>
      </c>
      <c r="N442">
        <v>-1629.26</v>
      </c>
      <c r="O442">
        <v>-10182.5</v>
      </c>
      <c r="P442">
        <v>-1329.65</v>
      </c>
      <c r="Q442">
        <v>3389.73</v>
      </c>
      <c r="R442">
        <v>-10846.4</v>
      </c>
      <c r="S442">
        <v>-1467.51</v>
      </c>
      <c r="T442">
        <v>-4929.38</v>
      </c>
    </row>
    <row r="443" spans="1:20" x14ac:dyDescent="0.15">
      <c r="A443">
        <v>439</v>
      </c>
      <c r="B443">
        <v>0</v>
      </c>
      <c r="C443">
        <v>-11488.7</v>
      </c>
      <c r="D443">
        <v>-4696.3</v>
      </c>
      <c r="E443">
        <v>2674.5</v>
      </c>
      <c r="F443">
        <v>20068.5</v>
      </c>
      <c r="G443">
        <v>-153.62899999999999</v>
      </c>
      <c r="H443">
        <v>-2178.59</v>
      </c>
      <c r="I443">
        <v>-10301</v>
      </c>
      <c r="J443">
        <v>1759.42</v>
      </c>
      <c r="K443">
        <v>1766.08</v>
      </c>
      <c r="L443">
        <v>-9985.18</v>
      </c>
      <c r="M443">
        <v>-2372.17</v>
      </c>
      <c r="N443">
        <v>-970.16499999999996</v>
      </c>
      <c r="O443">
        <v>-9285.5300000000007</v>
      </c>
      <c r="P443">
        <v>-1015.49</v>
      </c>
      <c r="Q443">
        <v>3646.09</v>
      </c>
      <c r="R443">
        <v>-9802.84</v>
      </c>
      <c r="S443">
        <v>-1772.94</v>
      </c>
      <c r="T443">
        <v>-4508.3500000000004</v>
      </c>
    </row>
    <row r="444" spans="1:20" x14ac:dyDescent="0.15">
      <c r="A444">
        <v>440</v>
      </c>
      <c r="B444">
        <v>1</v>
      </c>
      <c r="C444">
        <v>-8051.13</v>
      </c>
      <c r="D444">
        <v>-4654.7299999999996</v>
      </c>
      <c r="E444">
        <v>-1.3915299999999999</v>
      </c>
      <c r="F444">
        <v>20068.5</v>
      </c>
      <c r="G444">
        <v>-3149.97</v>
      </c>
      <c r="H444">
        <v>-3501.94</v>
      </c>
      <c r="I444">
        <v>-9319.23</v>
      </c>
      <c r="J444">
        <v>1933.86</v>
      </c>
      <c r="K444">
        <v>1123.4100000000001</v>
      </c>
      <c r="L444">
        <v>-10464</v>
      </c>
      <c r="M444">
        <v>-1948.22</v>
      </c>
      <c r="N444">
        <v>-75.071899999999999</v>
      </c>
      <c r="O444">
        <v>-8999.43</v>
      </c>
      <c r="P444">
        <v>-309.19299999999998</v>
      </c>
      <c r="Q444">
        <v>4034.29</v>
      </c>
      <c r="R444">
        <v>-8584.02</v>
      </c>
      <c r="S444">
        <v>-2049.4699999999998</v>
      </c>
      <c r="T444">
        <v>-4189.3999999999996</v>
      </c>
    </row>
    <row r="445" spans="1:20" x14ac:dyDescent="0.15">
      <c r="A445">
        <v>441</v>
      </c>
      <c r="B445">
        <v>0</v>
      </c>
      <c r="C445">
        <v>-7005.88</v>
      </c>
      <c r="D445">
        <v>-3841.56</v>
      </c>
      <c r="E445">
        <v>-3525.85</v>
      </c>
      <c r="F445">
        <v>20068.5</v>
      </c>
      <c r="G445">
        <v>-4072.77</v>
      </c>
      <c r="H445">
        <v>-7369.45</v>
      </c>
      <c r="I445">
        <v>-8611.0499999999993</v>
      </c>
      <c r="J445">
        <v>2379.02</v>
      </c>
      <c r="K445">
        <v>462.43299999999999</v>
      </c>
      <c r="L445">
        <v>-10539.1</v>
      </c>
      <c r="M445">
        <v>-1584.99</v>
      </c>
      <c r="N445">
        <v>516.471</v>
      </c>
      <c r="O445">
        <v>-9139.15</v>
      </c>
      <c r="P445">
        <v>663.02800000000002</v>
      </c>
      <c r="Q445">
        <v>3704.74</v>
      </c>
      <c r="R445">
        <v>-7797.86</v>
      </c>
      <c r="S445">
        <v>-2304.8000000000002</v>
      </c>
      <c r="T445">
        <v>-3701.84</v>
      </c>
    </row>
    <row r="446" spans="1:20" x14ac:dyDescent="0.15">
      <c r="A446">
        <v>442</v>
      </c>
      <c r="B446">
        <v>1</v>
      </c>
      <c r="C446">
        <v>-7320.03</v>
      </c>
      <c r="D446">
        <v>-3161.26</v>
      </c>
      <c r="E446">
        <v>-5501.79</v>
      </c>
      <c r="F446">
        <v>20068.5</v>
      </c>
      <c r="G446">
        <v>-2705.35</v>
      </c>
      <c r="H446">
        <v>-10412.200000000001</v>
      </c>
      <c r="I446">
        <v>-8071.5</v>
      </c>
      <c r="J446">
        <v>2821.26</v>
      </c>
      <c r="K446">
        <v>-137.833</v>
      </c>
      <c r="L446">
        <v>-10075.6</v>
      </c>
      <c r="M446">
        <v>-1255.44</v>
      </c>
      <c r="N446">
        <v>557.86099999999999</v>
      </c>
      <c r="O446">
        <v>-9209.44</v>
      </c>
      <c r="P446">
        <v>1723.84</v>
      </c>
      <c r="Q446">
        <v>3220.09</v>
      </c>
      <c r="R446">
        <v>-7698.67</v>
      </c>
      <c r="S446">
        <v>-2470.5100000000002</v>
      </c>
      <c r="T446">
        <v>-3175.79</v>
      </c>
    </row>
    <row r="447" spans="1:20" x14ac:dyDescent="0.15">
      <c r="A447">
        <v>443</v>
      </c>
      <c r="B447">
        <v>0</v>
      </c>
      <c r="C447">
        <v>-8079.33</v>
      </c>
      <c r="D447">
        <v>-1953.91</v>
      </c>
      <c r="E447">
        <v>-5085.3999999999996</v>
      </c>
      <c r="F447">
        <v>20068.5</v>
      </c>
      <c r="G447">
        <v>179.49100000000001</v>
      </c>
      <c r="H447">
        <v>-12321.8</v>
      </c>
      <c r="I447">
        <v>-7740.06</v>
      </c>
      <c r="J447">
        <v>3176.8</v>
      </c>
      <c r="K447">
        <v>-587.779</v>
      </c>
      <c r="L447">
        <v>-9715.31</v>
      </c>
      <c r="M447">
        <v>-760.18299999999999</v>
      </c>
      <c r="N447">
        <v>270.72699999999998</v>
      </c>
      <c r="O447">
        <v>-8954.11</v>
      </c>
      <c r="P447">
        <v>2436.81</v>
      </c>
      <c r="Q447">
        <v>2770.14</v>
      </c>
      <c r="R447">
        <v>-8017.61</v>
      </c>
      <c r="S447">
        <v>-2517.71</v>
      </c>
      <c r="T447">
        <v>-3150.8</v>
      </c>
    </row>
    <row r="448" spans="1:20" x14ac:dyDescent="0.15">
      <c r="A448">
        <v>444</v>
      </c>
      <c r="B448">
        <v>1</v>
      </c>
      <c r="C448">
        <v>-9079.44</v>
      </c>
      <c r="D448">
        <v>-573.26599999999996</v>
      </c>
      <c r="E448">
        <v>-3617.04</v>
      </c>
      <c r="F448">
        <v>20057.900000000001</v>
      </c>
      <c r="G448">
        <v>3688.71</v>
      </c>
      <c r="H448">
        <v>-13074.2</v>
      </c>
      <c r="I448">
        <v>-7582.04</v>
      </c>
      <c r="J448">
        <v>3511.14</v>
      </c>
      <c r="K448">
        <v>-800.7</v>
      </c>
      <c r="L448">
        <v>-9631.5</v>
      </c>
      <c r="M448">
        <v>-228.32300000000001</v>
      </c>
      <c r="N448">
        <v>-45.3093</v>
      </c>
      <c r="O448">
        <v>-8862.61</v>
      </c>
      <c r="P448">
        <v>2768.25</v>
      </c>
      <c r="Q448">
        <v>2504.21</v>
      </c>
      <c r="R448">
        <v>-8441.56</v>
      </c>
      <c r="S448">
        <v>-2425.1999999999998</v>
      </c>
      <c r="T448">
        <v>-3788.68</v>
      </c>
    </row>
    <row r="449" spans="1:20" x14ac:dyDescent="0.15">
      <c r="A449">
        <v>445</v>
      </c>
      <c r="B449">
        <v>0</v>
      </c>
      <c r="C449">
        <v>-9610.2999999999993</v>
      </c>
      <c r="D449">
        <v>-356.54599999999999</v>
      </c>
      <c r="E449">
        <v>-3018.78</v>
      </c>
      <c r="F449">
        <v>19233.900000000001</v>
      </c>
      <c r="G449">
        <v>7315.32</v>
      </c>
      <c r="H449">
        <v>-13169.5</v>
      </c>
      <c r="I449">
        <v>-7445.23</v>
      </c>
      <c r="J449">
        <v>3755.87</v>
      </c>
      <c r="K449">
        <v>-829.60400000000004</v>
      </c>
      <c r="L449">
        <v>-9728.81</v>
      </c>
      <c r="M449">
        <v>192.72499999999999</v>
      </c>
      <c r="N449">
        <v>-361.346</v>
      </c>
      <c r="O449">
        <v>-9102.5400000000009</v>
      </c>
      <c r="P449">
        <v>2820.25</v>
      </c>
      <c r="Q449">
        <v>2235.38</v>
      </c>
      <c r="R449">
        <v>-8847.2000000000007</v>
      </c>
      <c r="S449">
        <v>-2135.17</v>
      </c>
      <c r="T449">
        <v>-4509.3599999999997</v>
      </c>
    </row>
    <row r="450" spans="1:20" x14ac:dyDescent="0.15">
      <c r="A450">
        <v>446</v>
      </c>
      <c r="B450">
        <v>1</v>
      </c>
      <c r="C450">
        <v>-9618</v>
      </c>
      <c r="D450">
        <v>-980.91700000000003</v>
      </c>
      <c r="E450">
        <v>-3522.73</v>
      </c>
      <c r="F450">
        <v>15688</v>
      </c>
      <c r="G450">
        <v>9027.33</v>
      </c>
      <c r="H450">
        <v>-11301</v>
      </c>
      <c r="I450">
        <v>-7366.22</v>
      </c>
      <c r="J450">
        <v>3892.69</v>
      </c>
      <c r="K450">
        <v>-808.40099999999995</v>
      </c>
      <c r="L450">
        <v>-9704.7099999999991</v>
      </c>
      <c r="M450">
        <v>416.25099999999998</v>
      </c>
      <c r="N450">
        <v>-645.57899999999995</v>
      </c>
      <c r="O450">
        <v>-9415.67</v>
      </c>
      <c r="P450">
        <v>2477.21</v>
      </c>
      <c r="Q450">
        <v>1975.25</v>
      </c>
      <c r="R450">
        <v>-9218.15</v>
      </c>
      <c r="S450">
        <v>-1679.41</v>
      </c>
      <c r="T450">
        <v>-4708.79</v>
      </c>
    </row>
    <row r="451" spans="1:20" x14ac:dyDescent="0.15">
      <c r="A451">
        <v>447</v>
      </c>
      <c r="B451">
        <v>0</v>
      </c>
      <c r="C451">
        <v>-9634.4</v>
      </c>
      <c r="D451">
        <v>-1639</v>
      </c>
      <c r="E451">
        <v>-4335.93</v>
      </c>
      <c r="F451">
        <v>10934</v>
      </c>
      <c r="G451">
        <v>7665.72</v>
      </c>
      <c r="H451">
        <v>-6133.57</v>
      </c>
      <c r="I451">
        <v>-7319.01</v>
      </c>
      <c r="J451">
        <v>3950.49</v>
      </c>
      <c r="K451">
        <v>-729.39200000000005</v>
      </c>
      <c r="L451">
        <v>-9475.39</v>
      </c>
      <c r="M451">
        <v>484.66</v>
      </c>
      <c r="N451">
        <v>-800.69899999999996</v>
      </c>
      <c r="O451">
        <v>-9538.99</v>
      </c>
      <c r="P451">
        <v>1749.73</v>
      </c>
      <c r="Q451">
        <v>1985.85</v>
      </c>
      <c r="R451">
        <v>-9352.07</v>
      </c>
      <c r="S451">
        <v>-1218.8599999999999</v>
      </c>
      <c r="T451">
        <v>-4611.4799999999996</v>
      </c>
    </row>
    <row r="452" spans="1:20" x14ac:dyDescent="0.15">
      <c r="A452">
        <v>448</v>
      </c>
      <c r="B452">
        <v>1</v>
      </c>
      <c r="C452">
        <v>-9910.93</v>
      </c>
      <c r="D452">
        <v>-2046.55</v>
      </c>
      <c r="E452">
        <v>-4772.3900000000003</v>
      </c>
      <c r="F452">
        <v>7125.2</v>
      </c>
      <c r="G452">
        <v>4405.21</v>
      </c>
      <c r="H452">
        <v>-1093.57</v>
      </c>
      <c r="I452">
        <v>-7358.52</v>
      </c>
      <c r="J452">
        <v>3918.69</v>
      </c>
      <c r="K452">
        <v>-629.18299999999999</v>
      </c>
      <c r="L452">
        <v>-9201.75</v>
      </c>
      <c r="M452">
        <v>534.76499999999999</v>
      </c>
      <c r="N452">
        <v>-829.60400000000004</v>
      </c>
      <c r="O452">
        <v>-9396.3799999999992</v>
      </c>
      <c r="P452">
        <v>751.52099999999996</v>
      </c>
      <c r="Q452">
        <v>1982.95</v>
      </c>
      <c r="R452">
        <v>-9280.76</v>
      </c>
      <c r="S452">
        <v>-945.22199999999998</v>
      </c>
      <c r="T452">
        <v>-4603.7700000000004</v>
      </c>
    </row>
    <row r="453" spans="1:20" x14ac:dyDescent="0.15">
      <c r="A453">
        <v>449</v>
      </c>
      <c r="B453">
        <v>0</v>
      </c>
      <c r="C453">
        <v>-9954.26</v>
      </c>
      <c r="D453">
        <v>-1953.07</v>
      </c>
      <c r="E453">
        <v>-4806.1099999999997</v>
      </c>
      <c r="F453">
        <v>3554.42</v>
      </c>
      <c r="G453">
        <v>2547.56</v>
      </c>
      <c r="H453">
        <v>-1469.51</v>
      </c>
      <c r="I453">
        <v>-7376.82</v>
      </c>
      <c r="J453">
        <v>3768.38</v>
      </c>
      <c r="K453">
        <v>-449.96499999999997</v>
      </c>
      <c r="L453">
        <v>-9054.33</v>
      </c>
      <c r="M453">
        <v>581.97400000000005</v>
      </c>
      <c r="N453">
        <v>-787.20399999999995</v>
      </c>
      <c r="O453">
        <v>-9175.74</v>
      </c>
      <c r="P453">
        <v>-243.797</v>
      </c>
      <c r="Q453">
        <v>1864.44</v>
      </c>
      <c r="R453">
        <v>-9090.9500000000007</v>
      </c>
      <c r="S453">
        <v>-850.803</v>
      </c>
      <c r="T453">
        <v>-4650.9799999999996</v>
      </c>
    </row>
    <row r="454" spans="1:20" x14ac:dyDescent="0.15">
      <c r="A454">
        <v>450</v>
      </c>
      <c r="B454">
        <v>1</v>
      </c>
      <c r="C454">
        <v>-9319.2999999999993</v>
      </c>
      <c r="D454">
        <v>-1207.29</v>
      </c>
      <c r="E454">
        <v>-4640.38</v>
      </c>
      <c r="F454">
        <v>2306.7199999999998</v>
      </c>
      <c r="G454">
        <v>1971.41</v>
      </c>
      <c r="H454">
        <v>-5393.9</v>
      </c>
      <c r="I454">
        <v>-7326.72</v>
      </c>
      <c r="J454">
        <v>3531.35</v>
      </c>
      <c r="K454">
        <v>-234.136</v>
      </c>
      <c r="L454">
        <v>-8904.02</v>
      </c>
      <c r="M454">
        <v>500.07100000000003</v>
      </c>
      <c r="N454">
        <v>-682.18299999999999</v>
      </c>
      <c r="O454">
        <v>-9247.0499999999993</v>
      </c>
      <c r="P454">
        <v>-1067.6099999999999</v>
      </c>
      <c r="Q454">
        <v>1735.32</v>
      </c>
      <c r="R454">
        <v>-8814.41</v>
      </c>
      <c r="S454">
        <v>-961.61099999999999</v>
      </c>
      <c r="T454">
        <v>-4600.88</v>
      </c>
    </row>
    <row r="455" spans="1:20" x14ac:dyDescent="0.15">
      <c r="A455">
        <v>451</v>
      </c>
      <c r="B455">
        <v>0</v>
      </c>
      <c r="C455">
        <v>-8621.7099999999991</v>
      </c>
      <c r="D455">
        <v>-322.779</v>
      </c>
      <c r="E455">
        <v>-4571.97</v>
      </c>
      <c r="F455">
        <v>3816.57</v>
      </c>
      <c r="G455">
        <v>3317.47</v>
      </c>
      <c r="H455">
        <v>-6361.25</v>
      </c>
      <c r="I455">
        <v>-7247.71</v>
      </c>
      <c r="J455">
        <v>3283.73</v>
      </c>
      <c r="K455">
        <v>-54.919899999999998</v>
      </c>
      <c r="L455">
        <v>-8656.39</v>
      </c>
      <c r="M455">
        <v>291.94900000000001</v>
      </c>
      <c r="N455">
        <v>-742.88599999999997</v>
      </c>
      <c r="O455">
        <v>-9320.27</v>
      </c>
      <c r="P455">
        <v>-1607.18</v>
      </c>
      <c r="Q455">
        <v>1503.11</v>
      </c>
      <c r="R455">
        <v>-8516.68</v>
      </c>
      <c r="S455">
        <v>-1180.33</v>
      </c>
      <c r="T455">
        <v>-4500.67</v>
      </c>
    </row>
    <row r="456" spans="1:20" x14ac:dyDescent="0.15">
      <c r="A456">
        <v>452</v>
      </c>
      <c r="B456">
        <v>1</v>
      </c>
      <c r="C456">
        <v>-8301.82</v>
      </c>
      <c r="D456">
        <v>292.91399999999999</v>
      </c>
      <c r="E456">
        <v>-4426.4799999999996</v>
      </c>
      <c r="F456">
        <v>5153.95</v>
      </c>
      <c r="G456">
        <v>6292.84</v>
      </c>
      <c r="H456">
        <v>-5546.11</v>
      </c>
      <c r="I456">
        <v>-7158.1</v>
      </c>
      <c r="J456">
        <v>3049.59</v>
      </c>
      <c r="K456">
        <v>160.91</v>
      </c>
      <c r="L456">
        <v>-8348.07</v>
      </c>
      <c r="M456">
        <v>44.323399999999999</v>
      </c>
      <c r="N456">
        <v>-840.202</v>
      </c>
      <c r="O456">
        <v>-9088.06</v>
      </c>
      <c r="P456">
        <v>-2002.22</v>
      </c>
      <c r="Q456">
        <v>1121.56</v>
      </c>
      <c r="R456">
        <v>-8161.14</v>
      </c>
      <c r="S456">
        <v>-1446.27</v>
      </c>
      <c r="T456">
        <v>-4353.25</v>
      </c>
    </row>
    <row r="457" spans="1:20" x14ac:dyDescent="0.15">
      <c r="A457">
        <v>453</v>
      </c>
      <c r="B457">
        <v>0</v>
      </c>
      <c r="C457">
        <v>-8649.65</v>
      </c>
      <c r="D457">
        <v>627.25800000000004</v>
      </c>
      <c r="E457">
        <v>-3928.34</v>
      </c>
      <c r="F457">
        <v>4767.59</v>
      </c>
      <c r="G457">
        <v>9644.9599999999991</v>
      </c>
      <c r="H457">
        <v>-5181.8999999999996</v>
      </c>
      <c r="I457">
        <v>-7039.59</v>
      </c>
      <c r="J457">
        <v>2899.28</v>
      </c>
      <c r="K457">
        <v>329.52600000000001</v>
      </c>
      <c r="L457">
        <v>-7953.02</v>
      </c>
      <c r="M457">
        <v>-200.41300000000001</v>
      </c>
      <c r="N457">
        <v>-890.30499999999995</v>
      </c>
      <c r="O457">
        <v>-8621.7199999999993</v>
      </c>
      <c r="P457">
        <v>-2365.4699999999998</v>
      </c>
      <c r="Q457">
        <v>905.72500000000002</v>
      </c>
      <c r="R457">
        <v>-7784.4</v>
      </c>
      <c r="S457">
        <v>-1619.7</v>
      </c>
      <c r="T457">
        <v>-4224.1400000000003</v>
      </c>
    </row>
    <row r="458" spans="1:20" x14ac:dyDescent="0.15">
      <c r="A458">
        <v>454</v>
      </c>
      <c r="B458">
        <v>1</v>
      </c>
      <c r="C458">
        <v>-8999.41</v>
      </c>
      <c r="D458">
        <v>850.8</v>
      </c>
      <c r="E458">
        <v>-3288.56</v>
      </c>
      <c r="F458">
        <v>3585.34</v>
      </c>
      <c r="G458">
        <v>10976.6</v>
      </c>
      <c r="H458">
        <v>-4322.4399999999996</v>
      </c>
      <c r="I458">
        <v>-6942.27</v>
      </c>
      <c r="J458">
        <v>2725.84</v>
      </c>
      <c r="K458">
        <v>505.85300000000001</v>
      </c>
      <c r="L458">
        <v>-7579.17</v>
      </c>
      <c r="M458">
        <v>-347.83300000000003</v>
      </c>
      <c r="N458">
        <v>-969.31399999999996</v>
      </c>
      <c r="O458">
        <v>-8132.24</v>
      </c>
      <c r="P458">
        <v>-2642.01</v>
      </c>
      <c r="Q458">
        <v>737.10900000000004</v>
      </c>
      <c r="R458">
        <v>-7371.05</v>
      </c>
      <c r="S458">
        <v>-1598.51</v>
      </c>
      <c r="T458">
        <v>-4066.12</v>
      </c>
    </row>
    <row r="459" spans="1:20" x14ac:dyDescent="0.15">
      <c r="A459">
        <v>455</v>
      </c>
      <c r="B459">
        <v>0</v>
      </c>
      <c r="C459">
        <v>-9086.1299999999992</v>
      </c>
      <c r="D459">
        <v>866.22299999999996</v>
      </c>
      <c r="E459">
        <v>-2905.05</v>
      </c>
      <c r="F459">
        <v>2656.48</v>
      </c>
      <c r="G459">
        <v>10067.1</v>
      </c>
      <c r="H459">
        <v>-3355.03</v>
      </c>
      <c r="I459">
        <v>-6892.17</v>
      </c>
      <c r="J459">
        <v>2694.05</v>
      </c>
      <c r="K459">
        <v>592.57399999999996</v>
      </c>
      <c r="L459">
        <v>-7263.14</v>
      </c>
      <c r="M459">
        <v>-455.75</v>
      </c>
      <c r="N459">
        <v>-1080.1199999999999</v>
      </c>
      <c r="O459">
        <v>-7784.41</v>
      </c>
      <c r="P459">
        <v>-2950.33</v>
      </c>
      <c r="Q459">
        <v>507.79300000000001</v>
      </c>
      <c r="R459">
        <v>-7036.7</v>
      </c>
      <c r="S459">
        <v>-1477.11</v>
      </c>
      <c r="T459">
        <v>-3918.7</v>
      </c>
    </row>
    <row r="460" spans="1:20" x14ac:dyDescent="0.15">
      <c r="A460">
        <v>456</v>
      </c>
      <c r="B460">
        <v>1</v>
      </c>
      <c r="C460">
        <v>-9086.1299999999992</v>
      </c>
      <c r="D460">
        <v>718.80200000000002</v>
      </c>
      <c r="E460">
        <v>-3005.26</v>
      </c>
      <c r="F460">
        <v>2177.6</v>
      </c>
      <c r="G460">
        <v>7284.47</v>
      </c>
      <c r="H460">
        <v>-3313.58</v>
      </c>
      <c r="I460">
        <v>-6802.56</v>
      </c>
      <c r="J460">
        <v>2607.33</v>
      </c>
      <c r="K460">
        <v>592.57399999999996</v>
      </c>
      <c r="L460">
        <v>-6968.29</v>
      </c>
      <c r="M460">
        <v>-524.16099999999994</v>
      </c>
      <c r="N460">
        <v>-1288.24</v>
      </c>
      <c r="O460">
        <v>-7275.68</v>
      </c>
      <c r="P460">
        <v>-3345.38</v>
      </c>
      <c r="Q460">
        <v>234.14500000000001</v>
      </c>
      <c r="R460">
        <v>-6781.37</v>
      </c>
      <c r="S460">
        <v>-1240.08</v>
      </c>
      <c r="T460">
        <v>-3831.98</v>
      </c>
    </row>
    <row r="461" spans="1:20" x14ac:dyDescent="0.15">
      <c r="A461">
        <v>457</v>
      </c>
      <c r="B461">
        <v>0</v>
      </c>
      <c r="C461">
        <v>-8980.16</v>
      </c>
      <c r="D461">
        <v>610.88499999999999</v>
      </c>
      <c r="E461">
        <v>-3131.49</v>
      </c>
      <c r="F461">
        <v>1964.65</v>
      </c>
      <c r="G461">
        <v>3924.63</v>
      </c>
      <c r="H461">
        <v>-3717.28</v>
      </c>
      <c r="I461">
        <v>-6705.24</v>
      </c>
      <c r="J461">
        <v>2575.5300000000002</v>
      </c>
      <c r="K461">
        <v>592.57399999999996</v>
      </c>
      <c r="L461">
        <v>-6720.67</v>
      </c>
      <c r="M461">
        <v>-563.66600000000005</v>
      </c>
      <c r="N461">
        <v>-1493.47</v>
      </c>
      <c r="O461">
        <v>-6585.79</v>
      </c>
      <c r="P461">
        <v>-3687.44</v>
      </c>
      <c r="Q461">
        <v>118.515</v>
      </c>
      <c r="R461">
        <v>-6626.23</v>
      </c>
      <c r="S461">
        <v>-1003.05</v>
      </c>
      <c r="T461">
        <v>-3821.38</v>
      </c>
    </row>
    <row r="462" spans="1:20" x14ac:dyDescent="0.15">
      <c r="A462">
        <v>458</v>
      </c>
      <c r="B462">
        <v>1</v>
      </c>
      <c r="C462">
        <v>-8638.1</v>
      </c>
      <c r="D462">
        <v>415.31400000000002</v>
      </c>
      <c r="E462">
        <v>-3234.57</v>
      </c>
      <c r="F462">
        <v>2137.08</v>
      </c>
      <c r="G462">
        <v>1158.29</v>
      </c>
      <c r="H462">
        <v>-4563.24</v>
      </c>
      <c r="I462">
        <v>-6665.74</v>
      </c>
      <c r="J462">
        <v>2435.83</v>
      </c>
      <c r="K462">
        <v>571.38099999999997</v>
      </c>
      <c r="L462">
        <v>-6465.33</v>
      </c>
      <c r="M462">
        <v>-581.97699999999998</v>
      </c>
      <c r="N462">
        <v>-1611.99</v>
      </c>
      <c r="O462">
        <v>-5953.72</v>
      </c>
      <c r="P462">
        <v>-3821.38</v>
      </c>
      <c r="Q462">
        <v>97.321700000000007</v>
      </c>
      <c r="R462">
        <v>-6554.94</v>
      </c>
      <c r="S462">
        <v>-819.00699999999995</v>
      </c>
      <c r="T462">
        <v>-3803.07</v>
      </c>
    </row>
    <row r="463" spans="1:20" x14ac:dyDescent="0.15">
      <c r="A463">
        <v>459</v>
      </c>
      <c r="B463">
        <v>0</v>
      </c>
      <c r="C463">
        <v>-8525.35</v>
      </c>
      <c r="D463">
        <v>-130.03299999999999</v>
      </c>
      <c r="E463">
        <v>-3574.68</v>
      </c>
      <c r="F463">
        <v>3131.37</v>
      </c>
      <c r="G463">
        <v>-432.59699999999998</v>
      </c>
      <c r="H463">
        <v>-5372.67</v>
      </c>
      <c r="I463">
        <v>-6594.44</v>
      </c>
      <c r="J463">
        <v>2206.52</v>
      </c>
      <c r="K463">
        <v>481.77600000000001</v>
      </c>
      <c r="L463">
        <v>-6289</v>
      </c>
      <c r="M463">
        <v>-574.26099999999997</v>
      </c>
      <c r="N463">
        <v>-1719.9</v>
      </c>
      <c r="O463">
        <v>-5395.82</v>
      </c>
      <c r="P463">
        <v>-3803.07</v>
      </c>
      <c r="Q463">
        <v>50.101100000000002</v>
      </c>
      <c r="R463">
        <v>-6386.32</v>
      </c>
      <c r="S463">
        <v>-790.09900000000005</v>
      </c>
      <c r="T463">
        <v>-3821.38</v>
      </c>
    </row>
    <row r="464" spans="1:20" x14ac:dyDescent="0.15">
      <c r="A464">
        <v>460</v>
      </c>
      <c r="B464">
        <v>1</v>
      </c>
      <c r="C464">
        <v>-8665.0499999999993</v>
      </c>
      <c r="D464">
        <v>-719.72299999999996</v>
      </c>
      <c r="E464">
        <v>-4077.64</v>
      </c>
      <c r="F464">
        <v>4599.84</v>
      </c>
      <c r="G464">
        <v>-570.46500000000003</v>
      </c>
      <c r="H464">
        <v>-5245.52</v>
      </c>
      <c r="I464">
        <v>-6468.21</v>
      </c>
      <c r="J464">
        <v>1901.08</v>
      </c>
      <c r="K464">
        <v>331.47500000000002</v>
      </c>
      <c r="L464">
        <v>-6202.27</v>
      </c>
      <c r="M464">
        <v>-653.27</v>
      </c>
      <c r="N464">
        <v>-1820.1</v>
      </c>
      <c r="O464">
        <v>-5125.05</v>
      </c>
      <c r="P464">
        <v>-3810.79</v>
      </c>
      <c r="Q464">
        <v>57.818300000000001</v>
      </c>
      <c r="R464">
        <v>-6178.2</v>
      </c>
      <c r="S464">
        <v>-800.69399999999996</v>
      </c>
      <c r="T464">
        <v>-3792.47</v>
      </c>
    </row>
    <row r="465" spans="1:20" x14ac:dyDescent="0.15">
      <c r="A465">
        <v>461</v>
      </c>
      <c r="B465">
        <v>0</v>
      </c>
      <c r="C465">
        <v>-8873.17</v>
      </c>
      <c r="D465">
        <v>-1119.6099999999999</v>
      </c>
      <c r="E465">
        <v>-4466.93</v>
      </c>
      <c r="F465">
        <v>5134.7299999999996</v>
      </c>
      <c r="G465">
        <v>355.40199999999999</v>
      </c>
      <c r="H465">
        <v>-4739.68</v>
      </c>
      <c r="I465">
        <v>-6418.11</v>
      </c>
      <c r="J465">
        <v>1582.16</v>
      </c>
      <c r="K465">
        <v>158.02000000000001</v>
      </c>
      <c r="L465">
        <v>-6212.87</v>
      </c>
      <c r="M465">
        <v>-732.28</v>
      </c>
      <c r="N465">
        <v>-1935.74</v>
      </c>
      <c r="O465">
        <v>-5127.92</v>
      </c>
      <c r="P465">
        <v>-3731.78</v>
      </c>
      <c r="Q465">
        <v>-10.5954</v>
      </c>
      <c r="R465">
        <v>-5972.96</v>
      </c>
      <c r="S465">
        <v>-840.19899999999996</v>
      </c>
      <c r="T465">
        <v>-3781.88</v>
      </c>
    </row>
    <row r="466" spans="1:20" x14ac:dyDescent="0.15">
      <c r="A466">
        <v>462</v>
      </c>
      <c r="B466">
        <v>1</v>
      </c>
      <c r="C466">
        <v>-9120.7900000000009</v>
      </c>
      <c r="D466">
        <v>-1264.1600000000001</v>
      </c>
      <c r="E466">
        <v>-4519</v>
      </c>
      <c r="F466">
        <v>4436.21</v>
      </c>
      <c r="G466">
        <v>1975.09</v>
      </c>
      <c r="H466">
        <v>-4083.54</v>
      </c>
      <c r="I466">
        <v>-6307.32</v>
      </c>
      <c r="J466">
        <v>1168.8</v>
      </c>
      <c r="K466">
        <v>158.02000000000001</v>
      </c>
      <c r="L466">
        <v>-6231.18</v>
      </c>
      <c r="M466">
        <v>-832.47900000000004</v>
      </c>
      <c r="N466">
        <v>-1946.34</v>
      </c>
      <c r="O466">
        <v>-5278.22</v>
      </c>
      <c r="P466">
        <v>-3620.98</v>
      </c>
      <c r="Q466">
        <v>-71.290000000000006</v>
      </c>
      <c r="R466">
        <v>-5822.66</v>
      </c>
      <c r="S466">
        <v>-869.10799999999995</v>
      </c>
      <c r="T466">
        <v>-3742.37</v>
      </c>
    </row>
    <row r="467" spans="1:20" x14ac:dyDescent="0.15">
      <c r="A467">
        <v>463</v>
      </c>
      <c r="B467">
        <v>0</v>
      </c>
      <c r="C467">
        <v>-9323.16</v>
      </c>
      <c r="D467">
        <v>-1253.56</v>
      </c>
      <c r="E467">
        <v>-4271.38</v>
      </c>
      <c r="F467">
        <v>3851.19</v>
      </c>
      <c r="G467">
        <v>3435.86</v>
      </c>
      <c r="H467">
        <v>-3126.81</v>
      </c>
      <c r="I467">
        <v>-6141.58</v>
      </c>
      <c r="J467">
        <v>792.072</v>
      </c>
      <c r="K467">
        <v>210.99299999999999</v>
      </c>
      <c r="L467">
        <v>-6212.87</v>
      </c>
      <c r="M467">
        <v>-1011.69</v>
      </c>
      <c r="N467">
        <v>-1964.65</v>
      </c>
      <c r="O467">
        <v>-5525.84</v>
      </c>
      <c r="P467">
        <v>-3412.87</v>
      </c>
      <c r="Q467">
        <v>-158.02000000000001</v>
      </c>
      <c r="R467">
        <v>-5649.2</v>
      </c>
      <c r="S467">
        <v>-858.51400000000001</v>
      </c>
      <c r="T467">
        <v>-3702.87</v>
      </c>
    </row>
    <row r="468" spans="1:20" x14ac:dyDescent="0.15">
      <c r="A468">
        <v>464</v>
      </c>
      <c r="B468">
        <v>1</v>
      </c>
      <c r="C468">
        <v>-9196.0300000000007</v>
      </c>
      <c r="D468">
        <v>-1192.8699999999999</v>
      </c>
      <c r="E468">
        <v>-4005.44</v>
      </c>
      <c r="F468">
        <v>4629.6099999999997</v>
      </c>
      <c r="G468">
        <v>4261.68</v>
      </c>
      <c r="H468">
        <v>-1960.89</v>
      </c>
      <c r="I468">
        <v>-6041.38</v>
      </c>
      <c r="J468">
        <v>399.899</v>
      </c>
      <c r="K468">
        <v>397.92200000000003</v>
      </c>
      <c r="L468">
        <v>-6210</v>
      </c>
      <c r="M468">
        <v>-1238.1199999999999</v>
      </c>
      <c r="N468">
        <v>-1956.93</v>
      </c>
      <c r="O468">
        <v>-5855.35</v>
      </c>
      <c r="P468">
        <v>-3122.87</v>
      </c>
      <c r="Q468">
        <v>-200.39699999999999</v>
      </c>
      <c r="R468">
        <v>-5649.2</v>
      </c>
      <c r="S468">
        <v>-819.00900000000001</v>
      </c>
      <c r="T468">
        <v>-3705.74</v>
      </c>
    </row>
    <row r="469" spans="1:20" x14ac:dyDescent="0.15">
      <c r="A469">
        <v>465</v>
      </c>
      <c r="B469">
        <v>0</v>
      </c>
      <c r="C469">
        <v>-8817.32</v>
      </c>
      <c r="D469">
        <v>-968.41700000000003</v>
      </c>
      <c r="E469">
        <v>-3747.23</v>
      </c>
      <c r="F469">
        <v>6088.41</v>
      </c>
      <c r="G469">
        <v>4305.1499999999996</v>
      </c>
      <c r="H469">
        <v>-1319.11</v>
      </c>
      <c r="I469">
        <v>-5915.15</v>
      </c>
      <c r="J469">
        <v>155.149</v>
      </c>
      <c r="K469">
        <v>577.12800000000004</v>
      </c>
      <c r="L469">
        <v>-6112.67</v>
      </c>
      <c r="M469">
        <v>-1435.64</v>
      </c>
      <c r="N469">
        <v>-2035.94</v>
      </c>
      <c r="O469">
        <v>-6318.81</v>
      </c>
      <c r="P469">
        <v>-2688.32</v>
      </c>
      <c r="Q469">
        <v>-358.41500000000002</v>
      </c>
      <c r="R469">
        <v>-5659.8</v>
      </c>
      <c r="S469">
        <v>-768.91099999999994</v>
      </c>
      <c r="T469">
        <v>-3813.66</v>
      </c>
    </row>
    <row r="470" spans="1:20" x14ac:dyDescent="0.15">
      <c r="A470">
        <v>466</v>
      </c>
      <c r="B470">
        <v>1</v>
      </c>
      <c r="C470">
        <v>-8709.4</v>
      </c>
      <c r="D470">
        <v>-507.82600000000002</v>
      </c>
      <c r="E470">
        <v>-3515.94</v>
      </c>
      <c r="F470">
        <v>7283.25</v>
      </c>
      <c r="G470">
        <v>3638.43</v>
      </c>
      <c r="H470">
        <v>-1145.6400000000001</v>
      </c>
      <c r="I470">
        <v>-5896.83</v>
      </c>
      <c r="J470">
        <v>50.098500000000001</v>
      </c>
      <c r="K470">
        <v>814.15499999999997</v>
      </c>
      <c r="L470">
        <v>-6073.17</v>
      </c>
      <c r="M470">
        <v>-1622.57</v>
      </c>
      <c r="N470">
        <v>-2114.9499999999998</v>
      </c>
      <c r="O470">
        <v>-6763.95</v>
      </c>
      <c r="P470">
        <v>-2232.58</v>
      </c>
      <c r="Q470">
        <v>-527.02700000000004</v>
      </c>
      <c r="R470">
        <v>-5720.49</v>
      </c>
      <c r="S470">
        <v>-711.08900000000006</v>
      </c>
      <c r="T470">
        <v>-3892.67</v>
      </c>
    </row>
    <row r="471" spans="1:20" x14ac:dyDescent="0.15">
      <c r="A471">
        <v>467</v>
      </c>
      <c r="B471">
        <v>0</v>
      </c>
      <c r="C471">
        <v>-8715.14</v>
      </c>
      <c r="D471">
        <v>-276.53500000000003</v>
      </c>
      <c r="E471">
        <v>-3568.9</v>
      </c>
      <c r="F471">
        <v>8020.38</v>
      </c>
      <c r="G471">
        <v>2779.92</v>
      </c>
      <c r="H471">
        <v>-1177.42</v>
      </c>
      <c r="I471">
        <v>-5957.52</v>
      </c>
      <c r="J471">
        <v>100.196</v>
      </c>
      <c r="K471">
        <v>987.62300000000005</v>
      </c>
      <c r="L471">
        <v>-6033.66</v>
      </c>
      <c r="M471">
        <v>-1770</v>
      </c>
      <c r="N471">
        <v>-2204.5500000000002</v>
      </c>
      <c r="O471">
        <v>-7185.04</v>
      </c>
      <c r="P471">
        <v>-1697.83</v>
      </c>
      <c r="Q471">
        <v>-735.14300000000003</v>
      </c>
      <c r="R471">
        <v>-5839</v>
      </c>
      <c r="S471">
        <v>-711.08900000000006</v>
      </c>
      <c r="T471">
        <v>-3939.9</v>
      </c>
    </row>
    <row r="472" spans="1:20" x14ac:dyDescent="0.15">
      <c r="A472">
        <v>468</v>
      </c>
      <c r="B472">
        <v>1</v>
      </c>
      <c r="C472">
        <v>-8962.76</v>
      </c>
      <c r="D472">
        <v>-350.68400000000003</v>
      </c>
      <c r="E472">
        <v>-3766.43</v>
      </c>
      <c r="F472">
        <v>8612.9500000000007</v>
      </c>
      <c r="G472">
        <v>1971.51</v>
      </c>
      <c r="H472">
        <v>-1285.3399999999999</v>
      </c>
      <c r="I472">
        <v>-6065.44</v>
      </c>
      <c r="J472">
        <v>189.798</v>
      </c>
      <c r="K472">
        <v>977.03099999999995</v>
      </c>
      <c r="L472">
        <v>-5972.97</v>
      </c>
      <c r="M472">
        <v>-1846.14</v>
      </c>
      <c r="N472">
        <v>-2365.44</v>
      </c>
      <c r="O472">
        <v>-7440.39</v>
      </c>
      <c r="P472">
        <v>-1147.6400000000001</v>
      </c>
      <c r="Q472">
        <v>-950.98500000000001</v>
      </c>
      <c r="R472">
        <v>-5946.92</v>
      </c>
      <c r="S472">
        <v>-721.68100000000004</v>
      </c>
      <c r="T472">
        <v>-3921.58</v>
      </c>
    </row>
    <row r="473" spans="1:20" x14ac:dyDescent="0.15">
      <c r="A473">
        <v>469</v>
      </c>
      <c r="B473">
        <v>0</v>
      </c>
      <c r="C473">
        <v>-9175.74</v>
      </c>
      <c r="D473">
        <v>-616.62400000000002</v>
      </c>
      <c r="E473">
        <v>-3932.17</v>
      </c>
      <c r="F473">
        <v>9237.2900000000009</v>
      </c>
      <c r="G473">
        <v>1242.1099999999999</v>
      </c>
      <c r="H473">
        <v>-1343.17</v>
      </c>
      <c r="I473">
        <v>-6112.67</v>
      </c>
      <c r="J473">
        <v>234.16499999999999</v>
      </c>
      <c r="K473">
        <v>905.74900000000002</v>
      </c>
      <c r="L473">
        <v>-5886.23</v>
      </c>
      <c r="M473">
        <v>-1859.6</v>
      </c>
      <c r="N473">
        <v>-2599.6</v>
      </c>
      <c r="O473">
        <v>-7542.58</v>
      </c>
      <c r="P473">
        <v>-755.45699999999999</v>
      </c>
      <c r="Q473">
        <v>-1109</v>
      </c>
      <c r="R473">
        <v>-6025.93</v>
      </c>
      <c r="S473">
        <v>-750.59400000000005</v>
      </c>
      <c r="T473">
        <v>-3961.09</v>
      </c>
    </row>
    <row r="474" spans="1:20" x14ac:dyDescent="0.15">
      <c r="A474">
        <v>470</v>
      </c>
      <c r="B474">
        <v>1</v>
      </c>
      <c r="C474">
        <v>-9183.4599999999991</v>
      </c>
      <c r="D474">
        <v>-874.83500000000004</v>
      </c>
      <c r="E474">
        <v>-3968.81</v>
      </c>
      <c r="F474">
        <v>9948.3700000000008</v>
      </c>
      <c r="G474">
        <v>612.89700000000005</v>
      </c>
      <c r="H474">
        <v>-1321.98</v>
      </c>
      <c r="I474">
        <v>-6009.61</v>
      </c>
      <c r="J474">
        <v>23.186399999999999</v>
      </c>
      <c r="K474">
        <v>800.69100000000003</v>
      </c>
      <c r="L474">
        <v>-5896.83</v>
      </c>
      <c r="M474">
        <v>-2007.02</v>
      </c>
      <c r="N474">
        <v>-2718.11</v>
      </c>
      <c r="O474">
        <v>-7257.45</v>
      </c>
      <c r="P474">
        <v>-478.92500000000001</v>
      </c>
      <c r="Q474">
        <v>-1224.6500000000001</v>
      </c>
      <c r="R474">
        <v>-6073.17</v>
      </c>
      <c r="S474">
        <v>-729.41</v>
      </c>
      <c r="T474">
        <v>-3990</v>
      </c>
    </row>
    <row r="475" spans="1:20" x14ac:dyDescent="0.15">
      <c r="A475">
        <v>471</v>
      </c>
      <c r="B475">
        <v>0</v>
      </c>
      <c r="C475">
        <v>-9083.27</v>
      </c>
      <c r="D475">
        <v>-1137.9100000000001</v>
      </c>
      <c r="E475">
        <v>-3847.44</v>
      </c>
      <c r="F475">
        <v>10670</v>
      </c>
      <c r="G475">
        <v>131.113</v>
      </c>
      <c r="H475">
        <v>-1253.57</v>
      </c>
      <c r="I475">
        <v>-5690.72</v>
      </c>
      <c r="J475">
        <v>-364.13</v>
      </c>
      <c r="K475">
        <v>829.60400000000004</v>
      </c>
      <c r="L475">
        <v>-5946.92</v>
      </c>
      <c r="M475">
        <v>-2125.54</v>
      </c>
      <c r="N475">
        <v>-2815.44</v>
      </c>
      <c r="O475">
        <v>-6646.56</v>
      </c>
      <c r="P475">
        <v>-255.351</v>
      </c>
      <c r="Q475">
        <v>-1171.69</v>
      </c>
      <c r="R475">
        <v>-6033.66</v>
      </c>
      <c r="S475">
        <v>-671.58399999999995</v>
      </c>
      <c r="T475">
        <v>-3979.41</v>
      </c>
    </row>
    <row r="476" spans="1:20" x14ac:dyDescent="0.15">
      <c r="A476">
        <v>472</v>
      </c>
      <c r="B476">
        <v>1</v>
      </c>
      <c r="C476">
        <v>-8946.44</v>
      </c>
      <c r="D476">
        <v>-1224.6500000000001</v>
      </c>
      <c r="E476">
        <v>-3652.78</v>
      </c>
      <c r="F476">
        <v>11410</v>
      </c>
      <c r="G476">
        <v>-274.524</v>
      </c>
      <c r="H476">
        <v>-1256.43</v>
      </c>
      <c r="I476">
        <v>-5277.35</v>
      </c>
      <c r="J476">
        <v>-817.00199999999995</v>
      </c>
      <c r="K476">
        <v>797.83</v>
      </c>
      <c r="L476">
        <v>-6047.11</v>
      </c>
      <c r="M476">
        <v>-2244.0500000000002</v>
      </c>
      <c r="N476">
        <v>-2854.95</v>
      </c>
      <c r="O476">
        <v>-6178.23</v>
      </c>
      <c r="P476">
        <v>-176.34200000000001</v>
      </c>
      <c r="Q476">
        <v>-984.76300000000003</v>
      </c>
      <c r="R476">
        <v>-6015.34</v>
      </c>
      <c r="S476">
        <v>-682.17499999999995</v>
      </c>
      <c r="T476">
        <v>-3939.9</v>
      </c>
    </row>
    <row r="477" spans="1:20" x14ac:dyDescent="0.15">
      <c r="A477">
        <v>473</v>
      </c>
      <c r="B477">
        <v>0</v>
      </c>
      <c r="C477">
        <v>-8888.61</v>
      </c>
      <c r="D477">
        <v>-1267.02</v>
      </c>
      <c r="E477">
        <v>-3605.54</v>
      </c>
      <c r="F477">
        <v>12110.5</v>
      </c>
      <c r="G477">
        <v>-634.93799999999999</v>
      </c>
      <c r="H477">
        <v>-1311.39</v>
      </c>
      <c r="I477">
        <v>-4900.63</v>
      </c>
      <c r="J477">
        <v>-1180.27</v>
      </c>
      <c r="K477">
        <v>700.49800000000005</v>
      </c>
      <c r="L477">
        <v>-6236.91</v>
      </c>
      <c r="M477">
        <v>-2362.56</v>
      </c>
      <c r="N477">
        <v>-2883.86</v>
      </c>
      <c r="O477">
        <v>-5972.98</v>
      </c>
      <c r="P477">
        <v>-160.87799999999999</v>
      </c>
      <c r="Q477">
        <v>-879.69899999999996</v>
      </c>
      <c r="R477">
        <v>-6023.07</v>
      </c>
      <c r="S477">
        <v>-742.86199999999997</v>
      </c>
      <c r="T477">
        <v>-3910.99</v>
      </c>
    </row>
    <row r="478" spans="1:20" x14ac:dyDescent="0.15">
      <c r="A478">
        <v>474</v>
      </c>
      <c r="B478">
        <v>1</v>
      </c>
      <c r="C478">
        <v>-8930.9699999999993</v>
      </c>
      <c r="D478">
        <v>-1414.44</v>
      </c>
      <c r="E478">
        <v>-3666.23</v>
      </c>
      <c r="F478">
        <v>12760.9</v>
      </c>
      <c r="G478">
        <v>-697.64099999999996</v>
      </c>
      <c r="H478">
        <v>-1118.75</v>
      </c>
      <c r="I478">
        <v>-4508.4399999999996</v>
      </c>
      <c r="J478">
        <v>-1403.85</v>
      </c>
      <c r="K478">
        <v>692.76499999999999</v>
      </c>
      <c r="L478">
        <v>-6481.67</v>
      </c>
      <c r="M478">
        <v>-2449.31</v>
      </c>
      <c r="N478">
        <v>-2915.63</v>
      </c>
      <c r="O478">
        <v>-5939.19</v>
      </c>
      <c r="P478">
        <v>-329.48700000000002</v>
      </c>
      <c r="Q478">
        <v>-908.61300000000006</v>
      </c>
      <c r="R478">
        <v>-5922.88</v>
      </c>
      <c r="S478">
        <v>-871.96600000000001</v>
      </c>
      <c r="T478">
        <v>-3900.4</v>
      </c>
    </row>
    <row r="479" spans="1:20" x14ac:dyDescent="0.15">
      <c r="A479">
        <v>475</v>
      </c>
      <c r="B479">
        <v>0</v>
      </c>
      <c r="C479">
        <v>-9088.99</v>
      </c>
      <c r="D479">
        <v>-1543.55</v>
      </c>
      <c r="E479">
        <v>-3774.15</v>
      </c>
      <c r="F479">
        <v>13364.1</v>
      </c>
      <c r="G479">
        <v>-425.98700000000002</v>
      </c>
      <c r="H479">
        <v>-638.98</v>
      </c>
      <c r="I479">
        <v>-4369.58</v>
      </c>
      <c r="J479">
        <v>-1355.78</v>
      </c>
      <c r="K479">
        <v>792.95399999999995</v>
      </c>
      <c r="L479">
        <v>-6629.09</v>
      </c>
      <c r="M479">
        <v>-2459.9</v>
      </c>
      <c r="N479">
        <v>-3002.37</v>
      </c>
      <c r="O479">
        <v>-6136.71</v>
      </c>
      <c r="P479">
        <v>-548.19000000000005</v>
      </c>
      <c r="Q479">
        <v>-940.38400000000001</v>
      </c>
      <c r="R479">
        <v>-5786.04</v>
      </c>
      <c r="S479">
        <v>-1040.57</v>
      </c>
      <c r="T479">
        <v>-3839.71</v>
      </c>
    </row>
    <row r="480" spans="1:20" x14ac:dyDescent="0.15">
      <c r="A480">
        <v>476</v>
      </c>
      <c r="B480">
        <v>1</v>
      </c>
      <c r="C480">
        <v>-9236.42</v>
      </c>
      <c r="D480">
        <v>-1680.39</v>
      </c>
      <c r="E480">
        <v>-3863.75</v>
      </c>
      <c r="F480">
        <v>14017.3</v>
      </c>
      <c r="G480">
        <v>16.298500000000001</v>
      </c>
      <c r="H480">
        <v>-2.0268000000000002</v>
      </c>
      <c r="I480">
        <v>-4596.0200000000004</v>
      </c>
      <c r="J480">
        <v>-981.91499999999996</v>
      </c>
      <c r="K480">
        <v>961.56299999999999</v>
      </c>
      <c r="L480">
        <v>-6715.84</v>
      </c>
      <c r="M480">
        <v>-2499.4</v>
      </c>
      <c r="N480">
        <v>-3034.14</v>
      </c>
      <c r="O480">
        <v>-6334.23</v>
      </c>
      <c r="P480">
        <v>-814.13300000000004</v>
      </c>
      <c r="Q480">
        <v>-1069.49</v>
      </c>
      <c r="R480">
        <v>-5675.27</v>
      </c>
      <c r="S480">
        <v>-1227.51</v>
      </c>
      <c r="T480">
        <v>-3742.38</v>
      </c>
    </row>
    <row r="481" spans="1:20" x14ac:dyDescent="0.15">
      <c r="A481">
        <v>477</v>
      </c>
      <c r="B481">
        <v>0</v>
      </c>
      <c r="C481">
        <v>-9354.93</v>
      </c>
      <c r="D481">
        <v>-1738.22</v>
      </c>
      <c r="E481">
        <v>-3971.67</v>
      </c>
      <c r="F481">
        <v>14813.1</v>
      </c>
      <c r="G481">
        <v>318.892</v>
      </c>
      <c r="H481">
        <v>326.62900000000002</v>
      </c>
      <c r="I481">
        <v>-4804.13</v>
      </c>
      <c r="J481">
        <v>-708.23599999999999</v>
      </c>
      <c r="K481">
        <v>1148.5</v>
      </c>
      <c r="L481">
        <v>-6737.02</v>
      </c>
      <c r="M481">
        <v>-2507.14</v>
      </c>
      <c r="N481">
        <v>-3142.07</v>
      </c>
      <c r="O481">
        <v>-6510.58</v>
      </c>
      <c r="P481">
        <v>-1029.98</v>
      </c>
      <c r="Q481">
        <v>-1216.92</v>
      </c>
      <c r="R481">
        <v>-5509.51</v>
      </c>
      <c r="S481">
        <v>-1374.94</v>
      </c>
      <c r="T481">
        <v>-3692.28</v>
      </c>
    </row>
    <row r="482" spans="1:20" x14ac:dyDescent="0.15">
      <c r="A482">
        <v>478</v>
      </c>
      <c r="B482">
        <v>1</v>
      </c>
      <c r="C482">
        <v>-9431.09</v>
      </c>
      <c r="D482">
        <v>-1695.86</v>
      </c>
      <c r="E482">
        <v>-4050.68</v>
      </c>
      <c r="F482">
        <v>15903.8</v>
      </c>
      <c r="G482">
        <v>339.25299999999999</v>
      </c>
      <c r="H482">
        <v>313.18799999999999</v>
      </c>
      <c r="I482">
        <v>-4988.21</v>
      </c>
      <c r="J482">
        <v>-550.21799999999996</v>
      </c>
      <c r="K482">
        <v>1348.87</v>
      </c>
      <c r="L482">
        <v>-6784.26</v>
      </c>
      <c r="M482">
        <v>-2428.13</v>
      </c>
      <c r="N482">
        <v>-3221.08</v>
      </c>
      <c r="O482">
        <v>-6597.32</v>
      </c>
      <c r="P482">
        <v>-1177.4100000000001</v>
      </c>
      <c r="Q482">
        <v>-1335.43</v>
      </c>
      <c r="R482">
        <v>-5430.5</v>
      </c>
      <c r="S482">
        <v>-1472.27</v>
      </c>
      <c r="T482">
        <v>-3623.86</v>
      </c>
    </row>
    <row r="483" spans="1:20" x14ac:dyDescent="0.15">
      <c r="A483">
        <v>479</v>
      </c>
      <c r="B483">
        <v>0</v>
      </c>
      <c r="C483">
        <v>-9423.35</v>
      </c>
      <c r="D483">
        <v>-1569.61</v>
      </c>
      <c r="E483">
        <v>-4150.87</v>
      </c>
      <c r="F483">
        <v>17242.099999999999</v>
      </c>
      <c r="G483">
        <v>-122.175</v>
      </c>
      <c r="H483">
        <v>218.702</v>
      </c>
      <c r="I483">
        <v>-5059.4799999999996</v>
      </c>
      <c r="J483">
        <v>-434.55399999999997</v>
      </c>
      <c r="K483">
        <v>1622.55</v>
      </c>
      <c r="L483">
        <v>-6765.93</v>
      </c>
      <c r="M483">
        <v>-2359.71</v>
      </c>
      <c r="N483">
        <v>-3300.09</v>
      </c>
      <c r="O483">
        <v>-6576.15</v>
      </c>
      <c r="P483">
        <v>-1306.51</v>
      </c>
      <c r="Q483">
        <v>-1475.12</v>
      </c>
      <c r="R483">
        <v>-5372.67</v>
      </c>
      <c r="S483">
        <v>-1490.6</v>
      </c>
      <c r="T483">
        <v>-3594.95</v>
      </c>
    </row>
    <row r="484" spans="1:20" x14ac:dyDescent="0.15">
      <c r="A484">
        <v>480</v>
      </c>
      <c r="B484">
        <v>1</v>
      </c>
      <c r="C484">
        <v>-9502.36</v>
      </c>
      <c r="D484">
        <v>-1551.28</v>
      </c>
      <c r="E484">
        <v>-4287.71</v>
      </c>
      <c r="F484">
        <v>18729.8</v>
      </c>
      <c r="G484">
        <v>-1031.5899999999999</v>
      </c>
      <c r="H484">
        <v>308.29899999999998</v>
      </c>
      <c r="I484">
        <v>-5217.5</v>
      </c>
      <c r="J484">
        <v>-381.613</v>
      </c>
      <c r="K484">
        <v>1759.39</v>
      </c>
      <c r="L484">
        <v>-6794.85</v>
      </c>
      <c r="M484">
        <v>-2309.61</v>
      </c>
      <c r="N484">
        <v>-3326.15</v>
      </c>
      <c r="O484">
        <v>-6465.37</v>
      </c>
      <c r="P484">
        <v>-1464.53</v>
      </c>
      <c r="Q484">
        <v>-1619.7</v>
      </c>
      <c r="R484">
        <v>-5393.85</v>
      </c>
      <c r="S484">
        <v>-1440.51</v>
      </c>
      <c r="T484">
        <v>-3605.54</v>
      </c>
    </row>
    <row r="485" spans="1:20" x14ac:dyDescent="0.15">
      <c r="A485">
        <v>481</v>
      </c>
      <c r="B485">
        <v>0</v>
      </c>
      <c r="C485">
        <v>-9581.3700000000008</v>
      </c>
      <c r="D485">
        <v>-1559.02</v>
      </c>
      <c r="E485">
        <v>-4345.54</v>
      </c>
      <c r="F485">
        <v>19797.7</v>
      </c>
      <c r="G485">
        <v>-2459.4499999999998</v>
      </c>
      <c r="H485">
        <v>352.697</v>
      </c>
      <c r="I485">
        <v>-5375.52</v>
      </c>
      <c r="J485">
        <v>-173.50200000000001</v>
      </c>
      <c r="K485">
        <v>1827.81</v>
      </c>
      <c r="L485">
        <v>-6805.44</v>
      </c>
      <c r="M485">
        <v>-2220.02</v>
      </c>
      <c r="N485">
        <v>-3197.05</v>
      </c>
      <c r="O485">
        <v>-6320.79</v>
      </c>
      <c r="P485">
        <v>-1601.37</v>
      </c>
      <c r="Q485">
        <v>-1630.29</v>
      </c>
      <c r="R485">
        <v>-5472.86</v>
      </c>
      <c r="S485">
        <v>-1361.5</v>
      </c>
      <c r="T485">
        <v>-3655.63</v>
      </c>
    </row>
    <row r="486" spans="1:20" x14ac:dyDescent="0.15">
      <c r="A486">
        <v>482</v>
      </c>
      <c r="B486">
        <v>1</v>
      </c>
      <c r="C486">
        <v>-9702.73</v>
      </c>
      <c r="D486">
        <v>-1543.54</v>
      </c>
      <c r="E486">
        <v>-4356.13</v>
      </c>
      <c r="F486">
        <v>20029</v>
      </c>
      <c r="G486">
        <v>-4224.51</v>
      </c>
      <c r="H486">
        <v>46.453200000000002</v>
      </c>
      <c r="I486">
        <v>-5544.12</v>
      </c>
      <c r="J486">
        <v>84.700599999999994</v>
      </c>
      <c r="K486">
        <v>1867.32</v>
      </c>
      <c r="L486">
        <v>-6844.94</v>
      </c>
      <c r="M486">
        <v>-2080.33</v>
      </c>
      <c r="N486">
        <v>-3039.03</v>
      </c>
      <c r="O486">
        <v>-6352.55</v>
      </c>
      <c r="P486">
        <v>-1690.97</v>
      </c>
      <c r="Q486">
        <v>-1680.38</v>
      </c>
      <c r="R486">
        <v>-5541.28</v>
      </c>
      <c r="S486">
        <v>-1303.6600000000001</v>
      </c>
      <c r="T486">
        <v>-3724.05</v>
      </c>
    </row>
    <row r="487" spans="1:20" x14ac:dyDescent="0.15">
      <c r="A487">
        <v>483</v>
      </c>
      <c r="B487">
        <v>0</v>
      </c>
      <c r="C487">
        <v>-9939.76</v>
      </c>
      <c r="D487">
        <v>-1669.79</v>
      </c>
      <c r="E487">
        <v>-4353.29</v>
      </c>
      <c r="F487">
        <v>20039.599999999999</v>
      </c>
      <c r="G487">
        <v>-6257.57</v>
      </c>
      <c r="H487">
        <v>-770.5</v>
      </c>
      <c r="I487">
        <v>-5752.23</v>
      </c>
      <c r="J487">
        <v>379.56299999999999</v>
      </c>
      <c r="K487">
        <v>1917.41</v>
      </c>
      <c r="L487">
        <v>-6895.03</v>
      </c>
      <c r="M487">
        <v>-1903.98</v>
      </c>
      <c r="N487">
        <v>-2912.78</v>
      </c>
      <c r="O487">
        <v>-6524</v>
      </c>
      <c r="P487">
        <v>-1788.31</v>
      </c>
      <c r="Q487">
        <v>-1759.39</v>
      </c>
      <c r="R487">
        <v>-5623.13</v>
      </c>
      <c r="S487">
        <v>-1293.08</v>
      </c>
      <c r="T487">
        <v>-3774.14</v>
      </c>
    </row>
    <row r="488" spans="1:20" x14ac:dyDescent="0.15">
      <c r="A488">
        <v>484</v>
      </c>
      <c r="B488">
        <v>1</v>
      </c>
      <c r="C488">
        <v>-10176.799999999999</v>
      </c>
      <c r="D488">
        <v>-1698.71</v>
      </c>
      <c r="E488">
        <v>-4330.05</v>
      </c>
      <c r="F488">
        <v>20068.5</v>
      </c>
      <c r="G488">
        <v>-8095.17</v>
      </c>
      <c r="H488">
        <v>-1781.35</v>
      </c>
      <c r="I488">
        <v>-5989.26</v>
      </c>
      <c r="J488">
        <v>606.00300000000004</v>
      </c>
      <c r="K488">
        <v>2007.01</v>
      </c>
      <c r="L488">
        <v>-6995.21</v>
      </c>
      <c r="M488">
        <v>-1796.05</v>
      </c>
      <c r="N488">
        <v>-2894.45</v>
      </c>
      <c r="O488">
        <v>-6861.21</v>
      </c>
      <c r="P488">
        <v>-1806.64</v>
      </c>
      <c r="Q488">
        <v>-1827.81</v>
      </c>
      <c r="R488">
        <v>-5841.83</v>
      </c>
      <c r="S488">
        <v>-1253.57</v>
      </c>
      <c r="T488">
        <v>-3842.56</v>
      </c>
    </row>
    <row r="489" spans="1:20" x14ac:dyDescent="0.15">
      <c r="A489">
        <v>485</v>
      </c>
      <c r="B489">
        <v>0</v>
      </c>
      <c r="C489">
        <v>-10392.6</v>
      </c>
      <c r="D489">
        <v>-1719.88</v>
      </c>
      <c r="E489">
        <v>-4503.5600000000004</v>
      </c>
      <c r="F489">
        <v>20068.5</v>
      </c>
      <c r="G489">
        <v>-9271.01</v>
      </c>
      <c r="H489">
        <v>-2351.96</v>
      </c>
      <c r="I489">
        <v>-6215.7</v>
      </c>
      <c r="J489">
        <v>814.11199999999997</v>
      </c>
      <c r="K489">
        <v>2093.7600000000002</v>
      </c>
      <c r="L489">
        <v>-7153.23</v>
      </c>
      <c r="M489">
        <v>-1738.22</v>
      </c>
      <c r="N489">
        <v>-2933.95</v>
      </c>
      <c r="O489">
        <v>-7277.43</v>
      </c>
      <c r="P489">
        <v>-1777.72</v>
      </c>
      <c r="Q489">
        <v>-1846.15</v>
      </c>
      <c r="R489">
        <v>-6181.88</v>
      </c>
      <c r="S489">
        <v>-1214.07</v>
      </c>
      <c r="T489">
        <v>-3945.59</v>
      </c>
    </row>
    <row r="490" spans="1:20" x14ac:dyDescent="0.15">
      <c r="A490">
        <v>486</v>
      </c>
      <c r="B490">
        <v>1</v>
      </c>
      <c r="C490">
        <v>-10497.7</v>
      </c>
      <c r="D490">
        <v>-1703.62</v>
      </c>
      <c r="E490">
        <v>-4365.9399999999996</v>
      </c>
      <c r="F490">
        <v>20068.5</v>
      </c>
      <c r="G490">
        <v>-9464.92</v>
      </c>
      <c r="H490">
        <v>-2325.11</v>
      </c>
      <c r="I490">
        <v>-6434.4</v>
      </c>
      <c r="J490">
        <v>1040.55</v>
      </c>
      <c r="K490">
        <v>2146.69</v>
      </c>
      <c r="L490">
        <v>-7332.42</v>
      </c>
      <c r="M490">
        <v>-1717.04</v>
      </c>
      <c r="N490">
        <v>-3026.39</v>
      </c>
      <c r="O490">
        <v>-7762.07</v>
      </c>
      <c r="P490">
        <v>-1745.96</v>
      </c>
      <c r="Q490">
        <v>-1827.81</v>
      </c>
      <c r="R490">
        <v>-6706.02</v>
      </c>
      <c r="S490">
        <v>-1174.56</v>
      </c>
      <c r="T490">
        <v>-4200.95</v>
      </c>
    </row>
    <row r="491" spans="1:20" x14ac:dyDescent="0.15">
      <c r="A491">
        <v>487</v>
      </c>
      <c r="B491">
        <v>0</v>
      </c>
      <c r="C491">
        <v>-10553.5</v>
      </c>
      <c r="D491">
        <v>-1405.92</v>
      </c>
      <c r="E491">
        <v>-3820.63</v>
      </c>
      <c r="F491">
        <v>20068.5</v>
      </c>
      <c r="G491">
        <v>-9098.7900000000009</v>
      </c>
      <c r="H491">
        <v>-1945.56</v>
      </c>
      <c r="I491">
        <v>-6732.1</v>
      </c>
      <c r="J491">
        <v>1216.9100000000001</v>
      </c>
      <c r="K491">
        <v>2323.04</v>
      </c>
      <c r="L491">
        <v>-7590.62</v>
      </c>
      <c r="M491">
        <v>-1659.21</v>
      </c>
      <c r="N491">
        <v>-3221.07</v>
      </c>
      <c r="O491">
        <v>-8286.2099999999991</v>
      </c>
      <c r="P491">
        <v>-1659.21</v>
      </c>
      <c r="Q491">
        <v>-1888.49</v>
      </c>
      <c r="R491">
        <v>-7280.26</v>
      </c>
      <c r="S491">
        <v>-1145.6400000000001</v>
      </c>
      <c r="T491">
        <v>-4419.6400000000003</v>
      </c>
    </row>
    <row r="492" spans="1:20" x14ac:dyDescent="0.15">
      <c r="A492">
        <v>488</v>
      </c>
      <c r="B492">
        <v>1</v>
      </c>
      <c r="C492">
        <v>-10858.9</v>
      </c>
      <c r="D492">
        <v>-1240.9100000000001</v>
      </c>
      <c r="E492">
        <v>-3315.58</v>
      </c>
      <c r="F492">
        <v>20068.5</v>
      </c>
      <c r="G492">
        <v>-8841.36</v>
      </c>
      <c r="H492">
        <v>-1360.74</v>
      </c>
      <c r="I492">
        <v>-7108.81</v>
      </c>
      <c r="J492">
        <v>1377.76</v>
      </c>
      <c r="K492">
        <v>2452.14</v>
      </c>
      <c r="L492">
        <v>-7885.49</v>
      </c>
      <c r="M492">
        <v>-1648.62</v>
      </c>
      <c r="N492">
        <v>-3268.32</v>
      </c>
      <c r="O492">
        <v>-8796.94</v>
      </c>
      <c r="P492">
        <v>-1659.21</v>
      </c>
      <c r="Q492">
        <v>-1985.83</v>
      </c>
      <c r="R492">
        <v>-7901.75</v>
      </c>
      <c r="S492">
        <v>-1124.47</v>
      </c>
      <c r="T492">
        <v>-4664.42</v>
      </c>
    </row>
    <row r="493" spans="1:20" x14ac:dyDescent="0.15">
      <c r="A493">
        <v>489</v>
      </c>
      <c r="B493">
        <v>0</v>
      </c>
      <c r="C493">
        <v>-11167.2</v>
      </c>
      <c r="D493">
        <v>-1575.28</v>
      </c>
      <c r="E493">
        <v>-3125.8</v>
      </c>
      <c r="F493">
        <v>20068.5</v>
      </c>
      <c r="G493">
        <v>-9150.4</v>
      </c>
      <c r="H493">
        <v>-805.59900000000005</v>
      </c>
      <c r="I493">
        <v>-7553.95</v>
      </c>
      <c r="J493">
        <v>1611.95</v>
      </c>
      <c r="K493">
        <v>2610.16</v>
      </c>
      <c r="L493">
        <v>-8133.1</v>
      </c>
      <c r="M493">
        <v>-1640.87</v>
      </c>
      <c r="N493">
        <v>-3228.82</v>
      </c>
      <c r="O493">
        <v>-9139.06</v>
      </c>
      <c r="P493">
        <v>-1659.21</v>
      </c>
      <c r="Q493">
        <v>-2035.92</v>
      </c>
      <c r="R493">
        <v>-8441.39</v>
      </c>
      <c r="S493">
        <v>-1034.8800000000001</v>
      </c>
      <c r="T493">
        <v>-4822.4399999999996</v>
      </c>
    </row>
    <row r="494" spans="1:20" x14ac:dyDescent="0.15">
      <c r="A494">
        <v>490</v>
      </c>
      <c r="B494">
        <v>1</v>
      </c>
      <c r="C494">
        <v>-11477.6</v>
      </c>
      <c r="D494">
        <v>-1809.48</v>
      </c>
      <c r="E494">
        <v>-2828.1</v>
      </c>
      <c r="F494">
        <v>20068.5</v>
      </c>
      <c r="G494">
        <v>-10234</v>
      </c>
      <c r="H494">
        <v>-727.34</v>
      </c>
      <c r="I494">
        <v>-8017.42</v>
      </c>
      <c r="J494">
        <v>1772.8</v>
      </c>
      <c r="K494">
        <v>2736.42</v>
      </c>
      <c r="L494">
        <v>-8356.7099999999991</v>
      </c>
      <c r="M494">
        <v>-1698.71</v>
      </c>
      <c r="N494">
        <v>-3157.56</v>
      </c>
      <c r="O494">
        <v>-9326</v>
      </c>
      <c r="P494">
        <v>-1712.13</v>
      </c>
      <c r="Q494">
        <v>-2093.7600000000002</v>
      </c>
      <c r="R494">
        <v>-8794.1</v>
      </c>
      <c r="S494">
        <v>-958.70299999999997</v>
      </c>
      <c r="T494">
        <v>-4959.29</v>
      </c>
    </row>
    <row r="495" spans="1:20" x14ac:dyDescent="0.15">
      <c r="A495">
        <v>491</v>
      </c>
      <c r="B495">
        <v>0</v>
      </c>
      <c r="C495">
        <v>-11524.9</v>
      </c>
      <c r="D495">
        <v>-1822.15</v>
      </c>
      <c r="E495">
        <v>-2483.15</v>
      </c>
      <c r="F495">
        <v>20068.5</v>
      </c>
      <c r="G495">
        <v>-12138.7</v>
      </c>
      <c r="H495">
        <v>-1209.8900000000001</v>
      </c>
      <c r="I495">
        <v>-8451.9699999999993</v>
      </c>
      <c r="J495">
        <v>2017.58</v>
      </c>
      <c r="K495">
        <v>2765.35</v>
      </c>
      <c r="L495">
        <v>-8425.1299999999992</v>
      </c>
      <c r="M495">
        <v>-1709.3</v>
      </c>
      <c r="N495">
        <v>-3031.3</v>
      </c>
      <c r="O495">
        <v>-9462.85</v>
      </c>
      <c r="P495">
        <v>-1899.07</v>
      </c>
      <c r="Q495">
        <v>-2104.35</v>
      </c>
      <c r="R495">
        <v>-8957.0400000000009</v>
      </c>
      <c r="S495">
        <v>-987.62300000000005</v>
      </c>
      <c r="T495">
        <v>-5017.13</v>
      </c>
    </row>
    <row r="496" spans="1:20" x14ac:dyDescent="0.15">
      <c r="A496">
        <v>492</v>
      </c>
      <c r="B496">
        <v>1</v>
      </c>
      <c r="C496">
        <v>-11474.8</v>
      </c>
      <c r="D496">
        <v>-1545.62</v>
      </c>
      <c r="E496">
        <v>-2251.7800000000002</v>
      </c>
      <c r="F496">
        <v>20068.5</v>
      </c>
      <c r="G496">
        <v>-14443.4</v>
      </c>
      <c r="H496">
        <v>-1997.15</v>
      </c>
      <c r="I496">
        <v>-8833.6</v>
      </c>
      <c r="J496">
        <v>2207.35</v>
      </c>
      <c r="K496">
        <v>2765.35</v>
      </c>
      <c r="L496">
        <v>-8485.81</v>
      </c>
      <c r="M496">
        <v>-1727.63</v>
      </c>
      <c r="N496">
        <v>-2970.62</v>
      </c>
      <c r="O496">
        <v>-9541.86</v>
      </c>
      <c r="P496">
        <v>-2046.5</v>
      </c>
      <c r="Q496">
        <v>-2101.5100000000002</v>
      </c>
      <c r="R496">
        <v>-8864.61</v>
      </c>
      <c r="S496">
        <v>-1008.79</v>
      </c>
      <c r="T496">
        <v>-4985.37</v>
      </c>
    </row>
    <row r="497" spans="1:20" x14ac:dyDescent="0.15">
      <c r="A497">
        <v>493</v>
      </c>
      <c r="B497">
        <v>0</v>
      </c>
      <c r="C497">
        <v>-11385.2</v>
      </c>
      <c r="D497">
        <v>-1269.08</v>
      </c>
      <c r="E497">
        <v>-2294.11</v>
      </c>
      <c r="F497">
        <v>20068.5</v>
      </c>
      <c r="G497">
        <v>-16829.2</v>
      </c>
      <c r="H497">
        <v>-2562.89</v>
      </c>
      <c r="I497">
        <v>-9060.0400000000009</v>
      </c>
      <c r="J497">
        <v>2430.9699999999998</v>
      </c>
      <c r="K497">
        <v>2797.1</v>
      </c>
      <c r="L497">
        <v>-8657.24</v>
      </c>
      <c r="M497">
        <v>-1698.71</v>
      </c>
      <c r="N497">
        <v>-2883.86</v>
      </c>
      <c r="O497">
        <v>-9694.9500000000007</v>
      </c>
      <c r="P497">
        <v>-2154.4299999999998</v>
      </c>
      <c r="Q497">
        <v>-1908.92</v>
      </c>
      <c r="R497">
        <v>-8638.17</v>
      </c>
      <c r="S497">
        <v>-1066.6300000000001</v>
      </c>
      <c r="T497">
        <v>-4856.28</v>
      </c>
    </row>
    <row r="498" spans="1:20" x14ac:dyDescent="0.15">
      <c r="A498">
        <v>494</v>
      </c>
      <c r="B498">
        <v>1</v>
      </c>
      <c r="C498">
        <v>-11277.2</v>
      </c>
      <c r="D498">
        <v>-1024.3</v>
      </c>
      <c r="E498">
        <v>-2483.88</v>
      </c>
      <c r="F498">
        <v>19983.8</v>
      </c>
      <c r="G498">
        <v>-18840.400000000001</v>
      </c>
      <c r="H498">
        <v>-2648.93</v>
      </c>
      <c r="I498">
        <v>-9225.81</v>
      </c>
      <c r="J498">
        <v>2467.64</v>
      </c>
      <c r="K498">
        <v>2894.44</v>
      </c>
      <c r="L498">
        <v>-8983.86</v>
      </c>
      <c r="M498">
        <v>-1666.96</v>
      </c>
      <c r="N498">
        <v>-2905.03</v>
      </c>
      <c r="O498">
        <v>-10071.700000000001</v>
      </c>
      <c r="P498">
        <v>-2169.94</v>
      </c>
      <c r="Q498">
        <v>-1492.71</v>
      </c>
      <c r="R498">
        <v>-8535.89</v>
      </c>
      <c r="S498">
        <v>-1098.3800000000001</v>
      </c>
      <c r="T498">
        <v>-4730.01</v>
      </c>
    </row>
    <row r="499" spans="1:20" x14ac:dyDescent="0.15">
      <c r="A499">
        <v>495</v>
      </c>
      <c r="B499">
        <v>0</v>
      </c>
      <c r="C499">
        <v>-11282.9</v>
      </c>
      <c r="D499">
        <v>-855.7</v>
      </c>
      <c r="E499">
        <v>-2749.83</v>
      </c>
      <c r="F499">
        <v>18990.5</v>
      </c>
      <c r="G499">
        <v>-19974</v>
      </c>
      <c r="H499">
        <v>-2299.04</v>
      </c>
      <c r="I499">
        <v>-9325.99</v>
      </c>
      <c r="J499">
        <v>2399.2199999999998</v>
      </c>
      <c r="K499">
        <v>2933.95</v>
      </c>
      <c r="L499">
        <v>-9360.56</v>
      </c>
      <c r="M499">
        <v>-1527.28</v>
      </c>
      <c r="N499">
        <v>-2984.03</v>
      </c>
      <c r="O499">
        <v>-10527.4</v>
      </c>
      <c r="P499">
        <v>-1948.43</v>
      </c>
      <c r="Q499">
        <v>-1071.56</v>
      </c>
      <c r="R499">
        <v>-8757.41</v>
      </c>
      <c r="S499">
        <v>-1195.73</v>
      </c>
      <c r="T499">
        <v>-4754</v>
      </c>
    </row>
    <row r="500" spans="1:20" x14ac:dyDescent="0.15">
      <c r="A500">
        <v>496</v>
      </c>
      <c r="B500">
        <v>1</v>
      </c>
      <c r="C500">
        <v>-11530.5</v>
      </c>
      <c r="D500">
        <v>-764</v>
      </c>
      <c r="E500">
        <v>-2965.69</v>
      </c>
      <c r="F500">
        <v>15955.7</v>
      </c>
      <c r="G500">
        <v>-20158.099999999999</v>
      </c>
      <c r="H500">
        <v>-2434.5</v>
      </c>
      <c r="I500">
        <v>-9462.84</v>
      </c>
      <c r="J500">
        <v>2338.5500000000002</v>
      </c>
      <c r="K500">
        <v>2952.29</v>
      </c>
      <c r="L500">
        <v>-9784.5300000000007</v>
      </c>
      <c r="M500">
        <v>-1319.18</v>
      </c>
      <c r="N500">
        <v>-3094.79</v>
      </c>
      <c r="O500">
        <v>-10966.9</v>
      </c>
      <c r="P500">
        <v>-1436.98</v>
      </c>
      <c r="Q500">
        <v>-974.93200000000002</v>
      </c>
      <c r="R500">
        <v>-9205.36</v>
      </c>
      <c r="S500">
        <v>-1224.6500000000001</v>
      </c>
      <c r="T500">
        <v>-4962.1099999999997</v>
      </c>
    </row>
    <row r="501" spans="1:20" x14ac:dyDescent="0.15">
      <c r="A501">
        <v>497</v>
      </c>
      <c r="B501">
        <v>0</v>
      </c>
      <c r="C501">
        <v>-11796.5</v>
      </c>
      <c r="D501">
        <v>-993.26900000000001</v>
      </c>
      <c r="E501">
        <v>-3070.8</v>
      </c>
      <c r="F501">
        <v>12696.6</v>
      </c>
      <c r="G501">
        <v>-20187</v>
      </c>
      <c r="H501">
        <v>-2639.77</v>
      </c>
      <c r="I501">
        <v>-9563.02</v>
      </c>
      <c r="J501">
        <v>2230.62</v>
      </c>
      <c r="K501">
        <v>2902.2</v>
      </c>
      <c r="L501">
        <v>-10052.6</v>
      </c>
      <c r="M501">
        <v>-1060.99</v>
      </c>
      <c r="N501">
        <v>-3271.15</v>
      </c>
      <c r="O501">
        <v>-11129.8</v>
      </c>
      <c r="P501">
        <v>-596.80100000000004</v>
      </c>
      <c r="Q501">
        <v>-1391.14</v>
      </c>
      <c r="R501">
        <v>-9766.19</v>
      </c>
      <c r="S501">
        <v>-1224.6500000000001</v>
      </c>
      <c r="T501">
        <v>-5209.71</v>
      </c>
    </row>
    <row r="502" spans="1:20" x14ac:dyDescent="0.15">
      <c r="A502">
        <v>498</v>
      </c>
      <c r="B502">
        <v>1</v>
      </c>
      <c r="C502">
        <v>-11991.2</v>
      </c>
      <c r="D502">
        <v>-1245.82</v>
      </c>
      <c r="E502">
        <v>-2999.55</v>
      </c>
      <c r="F502">
        <v>10818.7</v>
      </c>
      <c r="G502">
        <v>-20187</v>
      </c>
      <c r="H502">
        <v>-768.23699999999997</v>
      </c>
      <c r="I502">
        <v>-9668.1299999999992</v>
      </c>
      <c r="J502">
        <v>2162.19</v>
      </c>
      <c r="K502">
        <v>2823.19</v>
      </c>
      <c r="L502">
        <v>-9878.35</v>
      </c>
      <c r="M502">
        <v>-776.69600000000003</v>
      </c>
      <c r="N502">
        <v>-3357.92</v>
      </c>
      <c r="O502">
        <v>-11058.6</v>
      </c>
      <c r="P502">
        <v>219.392</v>
      </c>
      <c r="Q502">
        <v>-1886.36</v>
      </c>
      <c r="R502">
        <v>-10123.799999999999</v>
      </c>
      <c r="S502">
        <v>-1256.4000000000001</v>
      </c>
      <c r="T502">
        <v>-5454.5</v>
      </c>
    </row>
    <row r="503" spans="1:20" x14ac:dyDescent="0.15">
      <c r="A503">
        <v>499</v>
      </c>
      <c r="B503">
        <v>0</v>
      </c>
      <c r="C503">
        <v>-12049</v>
      </c>
      <c r="D503">
        <v>-1345.99</v>
      </c>
      <c r="E503">
        <v>-2830.95</v>
      </c>
      <c r="F503">
        <v>11518.5</v>
      </c>
      <c r="G503">
        <v>-19795.5</v>
      </c>
      <c r="H503">
        <v>2009.78</v>
      </c>
      <c r="I503">
        <v>-9607.4599999999991</v>
      </c>
      <c r="J503">
        <v>2090.94</v>
      </c>
      <c r="K503">
        <v>2765.35</v>
      </c>
      <c r="L503">
        <v>-9507.2900000000009</v>
      </c>
      <c r="M503">
        <v>-600.33500000000004</v>
      </c>
      <c r="N503">
        <v>-3379.08</v>
      </c>
      <c r="O503">
        <v>-10815.9</v>
      </c>
      <c r="P503">
        <v>785.15700000000004</v>
      </c>
      <c r="Q503">
        <v>-2481.75</v>
      </c>
      <c r="R503">
        <v>-9994.0499999999993</v>
      </c>
      <c r="S503">
        <v>-1374.91</v>
      </c>
      <c r="T503">
        <v>-5517.29</v>
      </c>
    </row>
    <row r="504" spans="1:20" x14ac:dyDescent="0.15">
      <c r="A504">
        <v>500</v>
      </c>
      <c r="B504">
        <v>1</v>
      </c>
      <c r="C504">
        <v>-12038.4</v>
      </c>
      <c r="D504">
        <v>-1493.42</v>
      </c>
      <c r="E504">
        <v>-2696.92</v>
      </c>
      <c r="F504">
        <v>15428.7</v>
      </c>
      <c r="G504">
        <v>-17709.599999999999</v>
      </c>
      <c r="H504">
        <v>3112.48</v>
      </c>
      <c r="I504">
        <v>-9457.2000000000007</v>
      </c>
      <c r="J504">
        <v>1943.5</v>
      </c>
      <c r="K504">
        <v>2775.93</v>
      </c>
      <c r="L504">
        <v>-9362.67</v>
      </c>
      <c r="M504">
        <v>-471.24099999999999</v>
      </c>
      <c r="N504">
        <v>-3436.93</v>
      </c>
      <c r="O504">
        <v>-10331.299999999999</v>
      </c>
      <c r="P504">
        <v>977.04200000000003</v>
      </c>
      <c r="Q504">
        <v>-3129.34</v>
      </c>
      <c r="R504">
        <v>-9390.9</v>
      </c>
      <c r="S504">
        <v>-1504.01</v>
      </c>
      <c r="T504">
        <v>-5235.12</v>
      </c>
    </row>
    <row r="505" spans="1:20" x14ac:dyDescent="0.15">
      <c r="A505">
        <v>501</v>
      </c>
      <c r="B505">
        <v>0</v>
      </c>
      <c r="C505">
        <v>-12041.2</v>
      </c>
      <c r="D505">
        <v>-1601.36</v>
      </c>
      <c r="E505">
        <v>-2789.32</v>
      </c>
      <c r="F505">
        <v>18927.099999999999</v>
      </c>
      <c r="G505">
        <v>-14700.1</v>
      </c>
      <c r="H505">
        <v>1706.41</v>
      </c>
      <c r="I505">
        <v>-9251.92</v>
      </c>
      <c r="J505">
        <v>1835.57</v>
      </c>
      <c r="K505">
        <v>2826.01</v>
      </c>
      <c r="L505">
        <v>-9352.09</v>
      </c>
      <c r="M505">
        <v>-366.125</v>
      </c>
      <c r="N505">
        <v>-3405.19</v>
      </c>
      <c r="O505">
        <v>-9891.76</v>
      </c>
      <c r="P505">
        <v>821.15300000000002</v>
      </c>
      <c r="Q505">
        <v>-3444.69</v>
      </c>
      <c r="R505">
        <v>-8843.4699999999993</v>
      </c>
      <c r="S505">
        <v>-1662.02</v>
      </c>
      <c r="T505">
        <v>-4774.46</v>
      </c>
    </row>
    <row r="506" spans="1:20" x14ac:dyDescent="0.15">
      <c r="A506">
        <v>502</v>
      </c>
      <c r="B506">
        <v>1</v>
      </c>
      <c r="C506">
        <v>-12180.9</v>
      </c>
      <c r="D506">
        <v>-1616.89</v>
      </c>
      <c r="E506">
        <v>-3036.93</v>
      </c>
      <c r="F506">
        <v>17793.5</v>
      </c>
      <c r="G506">
        <v>-13037.5</v>
      </c>
      <c r="H506">
        <v>1007.01</v>
      </c>
      <c r="I506">
        <v>-9154.56</v>
      </c>
      <c r="J506">
        <v>1788.3</v>
      </c>
      <c r="K506">
        <v>2883.86</v>
      </c>
      <c r="L506">
        <v>-9302</v>
      </c>
      <c r="M506">
        <v>-416.21</v>
      </c>
      <c r="N506">
        <v>-3307.83</v>
      </c>
      <c r="O506">
        <v>-9749.9500000000007</v>
      </c>
      <c r="P506">
        <v>325.93799999999999</v>
      </c>
      <c r="Q506">
        <v>-3178.06</v>
      </c>
      <c r="R506">
        <v>-8643.82</v>
      </c>
      <c r="S506">
        <v>-1809.46</v>
      </c>
      <c r="T506">
        <v>-4532.49</v>
      </c>
    </row>
    <row r="507" spans="1:20" x14ac:dyDescent="0.15">
      <c r="A507">
        <v>503</v>
      </c>
      <c r="B507">
        <v>0</v>
      </c>
      <c r="C507">
        <v>-12463.1</v>
      </c>
      <c r="D507">
        <v>-1490.61</v>
      </c>
      <c r="E507">
        <v>-3355.78</v>
      </c>
      <c r="F507">
        <v>16053.2</v>
      </c>
      <c r="G507">
        <v>-7184.82</v>
      </c>
      <c r="H507">
        <v>-7857.44</v>
      </c>
      <c r="I507">
        <v>-9167.9599999999991</v>
      </c>
      <c r="J507">
        <v>1827.81</v>
      </c>
      <c r="K507">
        <v>2862.7</v>
      </c>
      <c r="L507">
        <v>-9328.7900000000009</v>
      </c>
      <c r="M507">
        <v>-569.27700000000004</v>
      </c>
      <c r="N507">
        <v>-3236.59</v>
      </c>
      <c r="O507">
        <v>-10006</v>
      </c>
      <c r="P507">
        <v>-184.80699999999999</v>
      </c>
      <c r="Q507">
        <v>-2411.2600000000002</v>
      </c>
      <c r="R507">
        <v>-8846.9699999999993</v>
      </c>
      <c r="S507">
        <v>-1896.24</v>
      </c>
      <c r="T507">
        <v>-4567.04</v>
      </c>
    </row>
    <row r="508" spans="1:20" x14ac:dyDescent="0.15">
      <c r="A508">
        <v>504</v>
      </c>
      <c r="B508">
        <v>1</v>
      </c>
      <c r="C508">
        <v>-12987.2</v>
      </c>
      <c r="D508">
        <v>-1398.21</v>
      </c>
      <c r="E508">
        <v>-3748.01</v>
      </c>
      <c r="F508">
        <v>14387.7</v>
      </c>
      <c r="G508">
        <v>5081.16</v>
      </c>
      <c r="H508">
        <v>-14624.1</v>
      </c>
      <c r="I508">
        <v>-9347.1299999999992</v>
      </c>
      <c r="J508">
        <v>1846.15</v>
      </c>
      <c r="K508">
        <v>2836.59</v>
      </c>
      <c r="L508">
        <v>-9771.7800000000007</v>
      </c>
      <c r="M508">
        <v>-903.65899999999999</v>
      </c>
      <c r="N508">
        <v>-3067.99</v>
      </c>
      <c r="O508">
        <v>-10659.2</v>
      </c>
      <c r="P508">
        <v>-548.11500000000001</v>
      </c>
      <c r="Q508">
        <v>-1532.25</v>
      </c>
      <c r="R508">
        <v>-9366.15</v>
      </c>
      <c r="S508">
        <v>-1875.08</v>
      </c>
      <c r="T508">
        <v>-4835.8100000000004</v>
      </c>
    </row>
    <row r="509" spans="1:20" x14ac:dyDescent="0.15">
      <c r="A509">
        <v>505</v>
      </c>
      <c r="B509">
        <v>0</v>
      </c>
      <c r="C509">
        <v>-13550.9</v>
      </c>
      <c r="D509">
        <v>-1108.28</v>
      </c>
      <c r="E509">
        <v>-3982.23</v>
      </c>
      <c r="F509">
        <v>12691.7</v>
      </c>
      <c r="G509">
        <v>16370.4</v>
      </c>
      <c r="H509">
        <v>-8791.5</v>
      </c>
      <c r="I509">
        <v>-9626.48</v>
      </c>
      <c r="J509">
        <v>1785.49</v>
      </c>
      <c r="K509">
        <v>2923.36</v>
      </c>
      <c r="L509">
        <v>-10540.7</v>
      </c>
      <c r="M509">
        <v>-1159.03</v>
      </c>
      <c r="N509">
        <v>-2828.15</v>
      </c>
      <c r="O509">
        <v>-11359.7</v>
      </c>
      <c r="P509">
        <v>-750.59400000000005</v>
      </c>
      <c r="Q509">
        <v>-1037.04</v>
      </c>
      <c r="R509">
        <v>-10169.6</v>
      </c>
      <c r="S509">
        <v>-1764.33</v>
      </c>
      <c r="T509">
        <v>-5180.7700000000004</v>
      </c>
    </row>
    <row r="510" spans="1:20" x14ac:dyDescent="0.15">
      <c r="A510">
        <v>506</v>
      </c>
      <c r="B510">
        <v>1</v>
      </c>
      <c r="C510">
        <v>-14228.1</v>
      </c>
      <c r="D510">
        <v>-599.68399999999997</v>
      </c>
      <c r="E510">
        <v>-4090.17</v>
      </c>
      <c r="F510">
        <v>13609.2</v>
      </c>
      <c r="G510">
        <v>16473.2</v>
      </c>
      <c r="H510">
        <v>1874.91</v>
      </c>
      <c r="I510">
        <v>-10063.799999999999</v>
      </c>
      <c r="J510">
        <v>1677.55</v>
      </c>
      <c r="K510">
        <v>2944.52</v>
      </c>
      <c r="L510">
        <v>-11146</v>
      </c>
      <c r="M510">
        <v>-1335.4</v>
      </c>
      <c r="N510">
        <v>-2525.5100000000002</v>
      </c>
      <c r="O510">
        <v>-12041.9</v>
      </c>
      <c r="P510">
        <v>-697.70100000000002</v>
      </c>
      <c r="Q510">
        <v>-198.35599999999999</v>
      </c>
      <c r="R510">
        <v>-11117.7</v>
      </c>
      <c r="S510">
        <v>-1609.12</v>
      </c>
      <c r="T510">
        <v>-5475.65</v>
      </c>
    </row>
    <row r="511" spans="1:20" x14ac:dyDescent="0.15">
      <c r="A511">
        <v>507</v>
      </c>
      <c r="B511">
        <v>0</v>
      </c>
      <c r="C511">
        <v>-15210.7</v>
      </c>
      <c r="D511">
        <v>132.55500000000001</v>
      </c>
      <c r="E511">
        <v>-4200.91</v>
      </c>
      <c r="F511">
        <v>16980.5</v>
      </c>
      <c r="G511">
        <v>11244.6</v>
      </c>
      <c r="H511">
        <v>2389.6799999999998</v>
      </c>
      <c r="I511">
        <v>-10606.3</v>
      </c>
      <c r="J511">
        <v>1566.81</v>
      </c>
      <c r="K511">
        <v>3012.95</v>
      </c>
      <c r="L511">
        <v>-11631.3</v>
      </c>
      <c r="M511">
        <v>-1411.6</v>
      </c>
      <c r="N511">
        <v>-2335.75</v>
      </c>
      <c r="O511">
        <v>-12848.2</v>
      </c>
      <c r="P511">
        <v>-489.6</v>
      </c>
      <c r="Q511">
        <v>1453.07</v>
      </c>
      <c r="R511">
        <v>-11991.8</v>
      </c>
      <c r="S511">
        <v>-1548.46</v>
      </c>
      <c r="T511">
        <v>-5723.25</v>
      </c>
    </row>
    <row r="512" spans="1:20" x14ac:dyDescent="0.15">
      <c r="A512">
        <v>508</v>
      </c>
      <c r="B512">
        <v>1</v>
      </c>
      <c r="C512">
        <v>-16364.1</v>
      </c>
      <c r="D512">
        <v>1017.85</v>
      </c>
      <c r="E512">
        <v>-4387.8500000000004</v>
      </c>
      <c r="F512">
        <v>19671.3</v>
      </c>
      <c r="G512">
        <v>4146.93</v>
      </c>
      <c r="H512">
        <v>-452.90300000000002</v>
      </c>
      <c r="I512">
        <v>-11130.5</v>
      </c>
      <c r="J512">
        <v>1401.02</v>
      </c>
      <c r="K512">
        <v>3073.61</v>
      </c>
      <c r="L512">
        <v>-12695.8</v>
      </c>
      <c r="M512">
        <v>-1308.6300000000001</v>
      </c>
      <c r="N512">
        <v>-2090.9499999999998</v>
      </c>
      <c r="O512">
        <v>-13766.7</v>
      </c>
      <c r="P512">
        <v>-199.68299999999999</v>
      </c>
      <c r="Q512">
        <v>2852.77</v>
      </c>
      <c r="R512">
        <v>-12610.5</v>
      </c>
      <c r="S512">
        <v>-1472.26</v>
      </c>
      <c r="T512">
        <v>-6010.36</v>
      </c>
    </row>
    <row r="513" spans="1:20" x14ac:dyDescent="0.15">
      <c r="A513">
        <v>509</v>
      </c>
      <c r="B513">
        <v>0</v>
      </c>
      <c r="C513">
        <v>-17494.2</v>
      </c>
      <c r="D513">
        <v>2258.6799999999998</v>
      </c>
      <c r="E513">
        <v>-4598.76</v>
      </c>
      <c r="F513">
        <v>20010.599999999999</v>
      </c>
      <c r="G513">
        <v>-4417.1899999999996</v>
      </c>
      <c r="H513">
        <v>28.049900000000001</v>
      </c>
      <c r="I513">
        <v>-11662.4</v>
      </c>
      <c r="J513">
        <v>1300.8599999999999</v>
      </c>
      <c r="K513">
        <v>3160.39</v>
      </c>
      <c r="L513">
        <v>-13814</v>
      </c>
      <c r="M513">
        <v>-1000.36</v>
      </c>
      <c r="N513">
        <v>-1954.09</v>
      </c>
      <c r="O513">
        <v>-14153.3</v>
      </c>
      <c r="P513">
        <v>330.06400000000002</v>
      </c>
      <c r="Q513">
        <v>3305.67</v>
      </c>
      <c r="R513">
        <v>-13052.8</v>
      </c>
      <c r="S513">
        <v>-1480.03</v>
      </c>
      <c r="T513">
        <v>-6273.51</v>
      </c>
    </row>
    <row r="514" spans="1:20" x14ac:dyDescent="0.15">
      <c r="A514">
        <v>510</v>
      </c>
      <c r="B514">
        <v>1</v>
      </c>
      <c r="C514">
        <v>-18787.3</v>
      </c>
      <c r="D514">
        <v>3876.2</v>
      </c>
      <c r="E514">
        <v>-5017.76</v>
      </c>
      <c r="F514">
        <v>19835.8</v>
      </c>
      <c r="G514">
        <v>-6695.32</v>
      </c>
      <c r="H514">
        <v>74.551199999999994</v>
      </c>
      <c r="I514">
        <v>-12062.4</v>
      </c>
      <c r="J514">
        <v>1163.99</v>
      </c>
      <c r="K514">
        <v>3118.09</v>
      </c>
      <c r="L514">
        <v>-14029.2</v>
      </c>
      <c r="M514">
        <v>-615.89499999999998</v>
      </c>
      <c r="N514">
        <v>-1822.2</v>
      </c>
      <c r="O514">
        <v>-14023.6</v>
      </c>
      <c r="P514">
        <v>1088.42</v>
      </c>
      <c r="Q514">
        <v>3552.64</v>
      </c>
      <c r="R514">
        <v>-13270.9</v>
      </c>
      <c r="S514">
        <v>-1432.75</v>
      </c>
      <c r="T514">
        <v>-6381.45</v>
      </c>
    </row>
    <row r="515" spans="1:20" x14ac:dyDescent="0.15">
      <c r="A515">
        <v>511</v>
      </c>
      <c r="B515">
        <v>0</v>
      </c>
      <c r="C515">
        <v>-19808.099999999999</v>
      </c>
      <c r="D515">
        <v>5632.12</v>
      </c>
      <c r="E515">
        <v>-5663.22</v>
      </c>
      <c r="F515">
        <v>18342.7</v>
      </c>
      <c r="G515">
        <v>-7304.07</v>
      </c>
      <c r="H515">
        <v>-3502.28</v>
      </c>
      <c r="I515">
        <v>-12175.3</v>
      </c>
      <c r="J515">
        <v>1053.25</v>
      </c>
      <c r="K515">
        <v>2949.49</v>
      </c>
      <c r="L515">
        <v>-13678.7</v>
      </c>
      <c r="M515">
        <v>-239.2</v>
      </c>
      <c r="N515">
        <v>-1577.4</v>
      </c>
      <c r="O515">
        <v>-13177.2</v>
      </c>
      <c r="P515">
        <v>1611.93</v>
      </c>
      <c r="Q515">
        <v>3288.85</v>
      </c>
      <c r="R515">
        <v>-12943.6</v>
      </c>
      <c r="S515">
        <v>-1461.68</v>
      </c>
      <c r="T515">
        <v>-6418.15</v>
      </c>
    </row>
    <row r="516" spans="1:20" x14ac:dyDescent="0.15">
      <c r="A516">
        <v>512</v>
      </c>
      <c r="B516">
        <v>1</v>
      </c>
      <c r="C516">
        <v>-20068.5</v>
      </c>
      <c r="D516">
        <v>6557.82</v>
      </c>
      <c r="E516">
        <v>-6485.04</v>
      </c>
      <c r="F516">
        <v>15491.8</v>
      </c>
      <c r="G516">
        <v>-7898.19</v>
      </c>
      <c r="H516">
        <v>-4438.2299999999996</v>
      </c>
      <c r="I516">
        <v>-12046.2</v>
      </c>
      <c r="J516">
        <v>824.00199999999995</v>
      </c>
      <c r="K516">
        <v>2709.66</v>
      </c>
      <c r="L516">
        <v>-13019.8</v>
      </c>
      <c r="M516">
        <v>227.07900000000001</v>
      </c>
      <c r="N516">
        <v>-1429.95</v>
      </c>
      <c r="O516">
        <v>-11499</v>
      </c>
      <c r="P516">
        <v>1656.41</v>
      </c>
      <c r="Q516">
        <v>2841.55</v>
      </c>
      <c r="R516">
        <v>-12090.1</v>
      </c>
      <c r="S516">
        <v>-1408.8</v>
      </c>
      <c r="T516">
        <v>-6243.95</v>
      </c>
    </row>
    <row r="517" spans="1:20" x14ac:dyDescent="0.15">
      <c r="A517">
        <v>513</v>
      </c>
      <c r="B517">
        <v>0</v>
      </c>
      <c r="C517">
        <v>-19983.900000000001</v>
      </c>
      <c r="D517">
        <v>6134.78</v>
      </c>
      <c r="E517">
        <v>-7108.09</v>
      </c>
      <c r="F517">
        <v>14230.2</v>
      </c>
      <c r="G517">
        <v>-7010.42</v>
      </c>
      <c r="H517">
        <v>-2412.92</v>
      </c>
      <c r="I517">
        <v>-11814.2</v>
      </c>
      <c r="J517">
        <v>486.81400000000002</v>
      </c>
      <c r="K517">
        <v>2332.9699999999998</v>
      </c>
      <c r="L517">
        <v>-12082.3</v>
      </c>
      <c r="M517">
        <v>748.41499999999996</v>
      </c>
      <c r="N517">
        <v>-1353.74</v>
      </c>
      <c r="O517">
        <v>-9476.52</v>
      </c>
      <c r="P517">
        <v>1360.9</v>
      </c>
      <c r="Q517">
        <v>2588.35</v>
      </c>
      <c r="R517">
        <v>-11147.5</v>
      </c>
      <c r="S517">
        <v>-1179.55</v>
      </c>
      <c r="T517">
        <v>-5756.52</v>
      </c>
    </row>
    <row r="518" spans="1:20" x14ac:dyDescent="0.15">
      <c r="A518">
        <v>514</v>
      </c>
      <c r="B518">
        <v>1</v>
      </c>
      <c r="C518">
        <v>-19805.3</v>
      </c>
      <c r="D518">
        <v>4046.97</v>
      </c>
      <c r="E518">
        <v>-6791.44</v>
      </c>
      <c r="F518">
        <v>14217.7</v>
      </c>
      <c r="G518">
        <v>-4443.8599999999997</v>
      </c>
      <c r="H518">
        <v>-834.58399999999995</v>
      </c>
      <c r="I518">
        <v>-11337.3</v>
      </c>
      <c r="J518">
        <v>102.34399999999999</v>
      </c>
      <c r="K518">
        <v>1930.15</v>
      </c>
      <c r="L518">
        <v>-11205.4</v>
      </c>
      <c r="M518">
        <v>1161.81</v>
      </c>
      <c r="N518">
        <v>-1403.82</v>
      </c>
      <c r="O518">
        <v>-7858.07</v>
      </c>
      <c r="P518">
        <v>615.29300000000001</v>
      </c>
      <c r="Q518">
        <v>2339.1799999999998</v>
      </c>
      <c r="R518">
        <v>-10510.5</v>
      </c>
      <c r="S518">
        <v>-821.21100000000001</v>
      </c>
      <c r="T518">
        <v>-5219.63</v>
      </c>
    </row>
    <row r="519" spans="1:20" x14ac:dyDescent="0.15">
      <c r="A519">
        <v>515</v>
      </c>
      <c r="B519">
        <v>0</v>
      </c>
      <c r="C519">
        <v>-20002.900000000001</v>
      </c>
      <c r="D519">
        <v>729.19299999999998</v>
      </c>
      <c r="E519">
        <v>-6241.78</v>
      </c>
      <c r="F519">
        <v>12388.1</v>
      </c>
      <c r="G519">
        <v>-3210.47</v>
      </c>
      <c r="H519">
        <v>-1044.51</v>
      </c>
      <c r="I519">
        <v>-10681.3</v>
      </c>
      <c r="J519">
        <v>-306.07299999999998</v>
      </c>
      <c r="K519">
        <v>1540.08</v>
      </c>
      <c r="L519">
        <v>-10616.3</v>
      </c>
      <c r="M519">
        <v>1496.2</v>
      </c>
      <c r="N519">
        <v>-1366.51</v>
      </c>
      <c r="O519">
        <v>-7361.29</v>
      </c>
      <c r="P519">
        <v>-364.54199999999997</v>
      </c>
      <c r="Q519">
        <v>2993.02</v>
      </c>
      <c r="R519">
        <v>-10065.4</v>
      </c>
      <c r="S519">
        <v>-368.30700000000002</v>
      </c>
      <c r="T519">
        <v>-4995.9799999999996</v>
      </c>
    </row>
    <row r="520" spans="1:20" x14ac:dyDescent="0.15">
      <c r="A520">
        <v>516</v>
      </c>
      <c r="B520">
        <v>1</v>
      </c>
      <c r="C520">
        <v>-20158.099999999999</v>
      </c>
      <c r="D520">
        <v>-1721.07</v>
      </c>
      <c r="E520">
        <v>-6262.93</v>
      </c>
      <c r="F520">
        <v>9629.61</v>
      </c>
      <c r="G520">
        <v>-3281.7</v>
      </c>
      <c r="H520">
        <v>-2976.46</v>
      </c>
      <c r="I520">
        <v>-9893.98</v>
      </c>
      <c r="J520">
        <v>-837.98699999999997</v>
      </c>
      <c r="K520">
        <v>947.51499999999999</v>
      </c>
      <c r="L520">
        <v>-10682.5</v>
      </c>
      <c r="M520">
        <v>1709.29</v>
      </c>
      <c r="N520">
        <v>-1010.96</v>
      </c>
      <c r="O520">
        <v>-7759.73</v>
      </c>
      <c r="P520">
        <v>-1505.19</v>
      </c>
      <c r="Q520">
        <v>3969.45</v>
      </c>
      <c r="R520">
        <v>-9654.76</v>
      </c>
      <c r="S520">
        <v>37.313899999999997</v>
      </c>
      <c r="T520">
        <v>-4927.54</v>
      </c>
    </row>
    <row r="521" spans="1:20" x14ac:dyDescent="0.15">
      <c r="A521">
        <v>517</v>
      </c>
      <c r="B521">
        <v>0</v>
      </c>
      <c r="C521">
        <v>-20187</v>
      </c>
      <c r="D521">
        <v>-2308.4499999999998</v>
      </c>
      <c r="E521">
        <v>-6489.98</v>
      </c>
      <c r="F521">
        <v>8425.1200000000008</v>
      </c>
      <c r="G521">
        <v>-3608.91</v>
      </c>
      <c r="H521">
        <v>-5196.3</v>
      </c>
      <c r="I521">
        <v>-9275.2800000000007</v>
      </c>
      <c r="J521">
        <v>-1280.32</v>
      </c>
      <c r="K521">
        <v>407.81900000000002</v>
      </c>
      <c r="L521">
        <v>-10953.4</v>
      </c>
      <c r="M521">
        <v>1643.05</v>
      </c>
      <c r="N521">
        <v>-697.721</v>
      </c>
      <c r="O521">
        <v>-8760.7199999999993</v>
      </c>
      <c r="P521">
        <v>-2858.92</v>
      </c>
      <c r="Q521">
        <v>4387.84</v>
      </c>
      <c r="R521">
        <v>-9512.91</v>
      </c>
      <c r="S521">
        <v>450.71499999999997</v>
      </c>
      <c r="T521">
        <v>-4888.04</v>
      </c>
    </row>
    <row r="522" spans="1:20" x14ac:dyDescent="0.15">
      <c r="A522">
        <v>518</v>
      </c>
      <c r="B522">
        <v>1</v>
      </c>
      <c r="C522">
        <v>-20187</v>
      </c>
      <c r="D522">
        <v>-579.03700000000003</v>
      </c>
      <c r="E522">
        <v>-7270.09</v>
      </c>
      <c r="F522">
        <v>9014.48</v>
      </c>
      <c r="G522">
        <v>-3944.32</v>
      </c>
      <c r="H522">
        <v>-4566.84</v>
      </c>
      <c r="I522">
        <v>-8843.52</v>
      </c>
      <c r="J522">
        <v>-1593.56</v>
      </c>
      <c r="K522">
        <v>2.19916</v>
      </c>
      <c r="L522">
        <v>-10940.1</v>
      </c>
      <c r="M522">
        <v>1234.6300000000001</v>
      </c>
      <c r="N522">
        <v>-553.06899999999996</v>
      </c>
      <c r="O522">
        <v>-9811.18</v>
      </c>
      <c r="P522">
        <v>-4146.41</v>
      </c>
      <c r="Q522">
        <v>4376.67</v>
      </c>
      <c r="R522">
        <v>-9716.01</v>
      </c>
      <c r="S522">
        <v>753.38499999999999</v>
      </c>
      <c r="T522">
        <v>-4890.83</v>
      </c>
    </row>
    <row r="523" spans="1:20" x14ac:dyDescent="0.15">
      <c r="A523">
        <v>519</v>
      </c>
      <c r="B523">
        <v>0</v>
      </c>
      <c r="C523">
        <v>-20134.2</v>
      </c>
      <c r="D523">
        <v>2634.78</v>
      </c>
      <c r="E523">
        <v>-8338.92</v>
      </c>
      <c r="F523">
        <v>11034.2</v>
      </c>
      <c r="G523">
        <v>-2845.38</v>
      </c>
      <c r="H523">
        <v>-2728.63</v>
      </c>
      <c r="I523">
        <v>-8580.35</v>
      </c>
      <c r="J523">
        <v>-1748.79</v>
      </c>
      <c r="K523">
        <v>-411.20299999999997</v>
      </c>
      <c r="L523">
        <v>-10771.5</v>
      </c>
      <c r="M523">
        <v>660.423</v>
      </c>
      <c r="N523">
        <v>-574.21699999999998</v>
      </c>
      <c r="O523">
        <v>-10474.4</v>
      </c>
      <c r="P523">
        <v>-4993.7700000000004</v>
      </c>
      <c r="Q523">
        <v>3892.04</v>
      </c>
      <c r="R523">
        <v>-10097.700000000001</v>
      </c>
      <c r="S523">
        <v>879.68200000000002</v>
      </c>
      <c r="T523">
        <v>-5072.79</v>
      </c>
    </row>
    <row r="524" spans="1:20" x14ac:dyDescent="0.15">
      <c r="A524">
        <v>520</v>
      </c>
      <c r="B524">
        <v>1</v>
      </c>
      <c r="C524">
        <v>-19386.8</v>
      </c>
      <c r="D524">
        <v>6268.62</v>
      </c>
      <c r="E524">
        <v>-8994.34</v>
      </c>
      <c r="F524">
        <v>12523.6</v>
      </c>
      <c r="G524">
        <v>-1426.59</v>
      </c>
      <c r="H524">
        <v>-3066.4</v>
      </c>
      <c r="I524">
        <v>-8461.84</v>
      </c>
      <c r="J524">
        <v>-1756.57</v>
      </c>
      <c r="K524">
        <v>-713.87699999999995</v>
      </c>
      <c r="L524">
        <v>-10679.7</v>
      </c>
      <c r="M524">
        <v>70.643799999999999</v>
      </c>
      <c r="N524">
        <v>-632.07899999999995</v>
      </c>
      <c r="O524">
        <v>-10716.4</v>
      </c>
      <c r="P524">
        <v>-5148.42</v>
      </c>
      <c r="Q524">
        <v>3399.63</v>
      </c>
      <c r="R524">
        <v>-10250.1</v>
      </c>
      <c r="S524">
        <v>887.46699999999998</v>
      </c>
      <c r="T524">
        <v>-5407.18</v>
      </c>
    </row>
    <row r="525" spans="1:20" x14ac:dyDescent="0.15">
      <c r="A525">
        <v>521</v>
      </c>
      <c r="B525">
        <v>0</v>
      </c>
      <c r="C525">
        <v>-17082.2</v>
      </c>
      <c r="D525">
        <v>9077.2900000000009</v>
      </c>
      <c r="E525">
        <v>-9199.08</v>
      </c>
      <c r="F525">
        <v>12947</v>
      </c>
      <c r="G525">
        <v>-768.95299999999997</v>
      </c>
      <c r="H525">
        <v>-3853.7</v>
      </c>
      <c r="I525">
        <v>-8343.33</v>
      </c>
      <c r="J525">
        <v>-1688.14</v>
      </c>
      <c r="K525">
        <v>-829.60400000000004</v>
      </c>
      <c r="L525">
        <v>-10887.8</v>
      </c>
      <c r="M525">
        <v>-424.55700000000002</v>
      </c>
      <c r="N525">
        <v>-610.93299999999999</v>
      </c>
      <c r="O525">
        <v>-10660.8</v>
      </c>
      <c r="P525">
        <v>-4637.07</v>
      </c>
      <c r="Q525">
        <v>2986.23</v>
      </c>
      <c r="R525">
        <v>-10118.299999999999</v>
      </c>
      <c r="S525">
        <v>819.03099999999995</v>
      </c>
      <c r="T525">
        <v>-5556.83</v>
      </c>
    </row>
    <row r="526" spans="1:20" x14ac:dyDescent="0.15">
      <c r="A526">
        <v>522</v>
      </c>
      <c r="B526">
        <v>1</v>
      </c>
      <c r="C526">
        <v>-14749.2</v>
      </c>
      <c r="D526">
        <v>10086</v>
      </c>
      <c r="E526">
        <v>-8904.18</v>
      </c>
      <c r="F526">
        <v>12780.7</v>
      </c>
      <c r="G526">
        <v>-795.67</v>
      </c>
      <c r="H526">
        <v>-4419.55</v>
      </c>
      <c r="I526">
        <v>-8245.9599999999991</v>
      </c>
      <c r="J526">
        <v>-1606.34</v>
      </c>
      <c r="K526">
        <v>-755.59500000000003</v>
      </c>
      <c r="L526">
        <v>-11040.2</v>
      </c>
      <c r="M526">
        <v>-903.61199999999997</v>
      </c>
      <c r="N526">
        <v>-521.351</v>
      </c>
      <c r="O526">
        <v>-10323.6</v>
      </c>
      <c r="P526">
        <v>-3744.04</v>
      </c>
      <c r="Q526">
        <v>2651.83</v>
      </c>
      <c r="R526">
        <v>-9905.17</v>
      </c>
      <c r="S526">
        <v>758.38099999999997</v>
      </c>
      <c r="T526">
        <v>-5306.45</v>
      </c>
    </row>
    <row r="527" spans="1:20" x14ac:dyDescent="0.15">
      <c r="A527">
        <v>523</v>
      </c>
      <c r="B527">
        <v>0</v>
      </c>
      <c r="C527">
        <v>-12734.5</v>
      </c>
      <c r="D527">
        <v>8189.14</v>
      </c>
      <c r="E527">
        <v>-8233.69</v>
      </c>
      <c r="F527">
        <v>12182.5</v>
      </c>
      <c r="G527">
        <v>-963.69399999999996</v>
      </c>
      <c r="H527">
        <v>-4780.66</v>
      </c>
      <c r="I527">
        <v>-8248.74</v>
      </c>
      <c r="J527">
        <v>-1408.82</v>
      </c>
      <c r="K527">
        <v>-479.06299999999999</v>
      </c>
      <c r="L527">
        <v>-10866.1</v>
      </c>
      <c r="M527">
        <v>-1159</v>
      </c>
      <c r="N527">
        <v>-423.98200000000003</v>
      </c>
      <c r="O527">
        <v>-9928.5300000000007</v>
      </c>
      <c r="P527">
        <v>-2730.28</v>
      </c>
      <c r="Q527">
        <v>2396.44</v>
      </c>
      <c r="R527">
        <v>-9876.23</v>
      </c>
      <c r="S527">
        <v>671.58399999999995</v>
      </c>
      <c r="T527">
        <v>-5038.2700000000004</v>
      </c>
    </row>
    <row r="528" spans="1:20" x14ac:dyDescent="0.15">
      <c r="A528">
        <v>524</v>
      </c>
      <c r="B528">
        <v>1</v>
      </c>
      <c r="C528">
        <v>-10592.9</v>
      </c>
      <c r="D528">
        <v>3328.4</v>
      </c>
      <c r="E528">
        <v>-6567.27</v>
      </c>
      <c r="F528">
        <v>11300.1</v>
      </c>
      <c r="G528">
        <v>-589.23199999999997</v>
      </c>
      <c r="H528">
        <v>-5077.22</v>
      </c>
      <c r="I528">
        <v>-8367.25</v>
      </c>
      <c r="J528">
        <v>-1179.58</v>
      </c>
      <c r="K528">
        <v>-223.67500000000001</v>
      </c>
      <c r="L528">
        <v>-10452.700000000001</v>
      </c>
      <c r="M528">
        <v>-1282.52</v>
      </c>
      <c r="N528">
        <v>-416.19299999999998</v>
      </c>
      <c r="O528">
        <v>-9522.91</v>
      </c>
      <c r="P528">
        <v>-1914.04</v>
      </c>
      <c r="Q528">
        <v>2198.92</v>
      </c>
      <c r="R528">
        <v>-9844.52</v>
      </c>
      <c r="S528">
        <v>692.72799999999995</v>
      </c>
      <c r="T528">
        <v>-5149</v>
      </c>
    </row>
    <row r="529" spans="1:20" x14ac:dyDescent="0.15">
      <c r="A529">
        <v>525</v>
      </c>
      <c r="B529">
        <v>0</v>
      </c>
      <c r="C529">
        <v>-8040.66</v>
      </c>
      <c r="D529">
        <v>-2316.3000000000002</v>
      </c>
      <c r="E529">
        <v>-5929.07</v>
      </c>
      <c r="F529">
        <v>10347</v>
      </c>
      <c r="G529">
        <v>119.068</v>
      </c>
      <c r="H529">
        <v>-4616.51</v>
      </c>
      <c r="I529">
        <v>-8464.6299999999992</v>
      </c>
      <c r="J529">
        <v>-874.11800000000005</v>
      </c>
      <c r="K529">
        <v>-15.5806</v>
      </c>
      <c r="L529">
        <v>-10076</v>
      </c>
      <c r="M529">
        <v>-1203.51</v>
      </c>
      <c r="N529">
        <v>-516.34500000000003</v>
      </c>
      <c r="O529">
        <v>-9046.08</v>
      </c>
      <c r="P529">
        <v>-1316.46</v>
      </c>
      <c r="Q529">
        <v>2022.54</v>
      </c>
      <c r="R529">
        <v>-9694.2900000000009</v>
      </c>
      <c r="S529">
        <v>792.88</v>
      </c>
      <c r="T529">
        <v>-5272.52</v>
      </c>
    </row>
    <row r="530" spans="1:20" x14ac:dyDescent="0.15">
      <c r="A530">
        <v>526</v>
      </c>
      <c r="B530">
        <v>1</v>
      </c>
      <c r="C530">
        <v>-5557.98</v>
      </c>
      <c r="D530">
        <v>-5560.17</v>
      </c>
      <c r="E530">
        <v>-6774.8</v>
      </c>
      <c r="F530">
        <v>9754.94</v>
      </c>
      <c r="G530">
        <v>447.35700000000003</v>
      </c>
      <c r="H530">
        <v>-4416.76</v>
      </c>
      <c r="I530">
        <v>-8482.99</v>
      </c>
      <c r="J530">
        <v>-639.87</v>
      </c>
      <c r="K530">
        <v>200.304</v>
      </c>
      <c r="L530">
        <v>-9662.58</v>
      </c>
      <c r="M530">
        <v>-1135.07</v>
      </c>
      <c r="N530">
        <v>-695.50599999999997</v>
      </c>
      <c r="O530">
        <v>-8485.2199999999993</v>
      </c>
      <c r="P530">
        <v>-921.41700000000003</v>
      </c>
      <c r="Q530">
        <v>1914.6</v>
      </c>
      <c r="R530">
        <v>-9414.98</v>
      </c>
      <c r="S530">
        <v>940.327</v>
      </c>
      <c r="T530">
        <v>-5108.9399999999996</v>
      </c>
    </row>
    <row r="531" spans="1:20" x14ac:dyDescent="0.15">
      <c r="A531">
        <v>527</v>
      </c>
      <c r="B531">
        <v>0</v>
      </c>
      <c r="C531">
        <v>-4248.17</v>
      </c>
      <c r="D531">
        <v>-5383.85</v>
      </c>
      <c r="E531">
        <v>-7077.55</v>
      </c>
      <c r="F531">
        <v>9840.0499999999993</v>
      </c>
      <c r="G531">
        <v>41.741100000000003</v>
      </c>
      <c r="H531">
        <v>-4249.8599999999997</v>
      </c>
      <c r="I531">
        <v>-8401.2000000000007</v>
      </c>
      <c r="J531">
        <v>-521.35699999999997</v>
      </c>
      <c r="K531">
        <v>347.75200000000001</v>
      </c>
      <c r="L531">
        <v>-9307.0400000000009</v>
      </c>
      <c r="M531">
        <v>-1053.28</v>
      </c>
      <c r="N531">
        <v>-900.82100000000003</v>
      </c>
      <c r="O531">
        <v>-8053.45</v>
      </c>
      <c r="P531">
        <v>-558.08299999999997</v>
      </c>
      <c r="Q531">
        <v>1803.88</v>
      </c>
      <c r="R531">
        <v>-9030.5</v>
      </c>
      <c r="S531">
        <v>1027.1300000000001</v>
      </c>
      <c r="T531">
        <v>-4745.6099999999997</v>
      </c>
    </row>
    <row r="532" spans="1:20" x14ac:dyDescent="0.15">
      <c r="A532">
        <v>528</v>
      </c>
      <c r="B532">
        <v>1</v>
      </c>
      <c r="C532">
        <v>-4263.76</v>
      </c>
      <c r="D532">
        <v>-3179.39</v>
      </c>
      <c r="E532">
        <v>-4811.37</v>
      </c>
      <c r="F532">
        <v>10675.2</v>
      </c>
      <c r="G532">
        <v>-128.54900000000001</v>
      </c>
      <c r="H532">
        <v>-3386.32</v>
      </c>
      <c r="I532">
        <v>-8203.68</v>
      </c>
      <c r="J532">
        <v>-402.84300000000002</v>
      </c>
      <c r="K532">
        <v>445.125</v>
      </c>
      <c r="L532">
        <v>-8962.07</v>
      </c>
      <c r="M532">
        <v>-898.04300000000001</v>
      </c>
      <c r="N532">
        <v>-1040.48</v>
      </c>
      <c r="O532">
        <v>-7779.69</v>
      </c>
      <c r="P532">
        <v>-281.55200000000002</v>
      </c>
      <c r="Q532">
        <v>1648.64</v>
      </c>
      <c r="R532">
        <v>-8674.9599999999991</v>
      </c>
      <c r="S532">
        <v>984.84699999999998</v>
      </c>
      <c r="T532">
        <v>-4521.93</v>
      </c>
    </row>
    <row r="533" spans="1:20" x14ac:dyDescent="0.15">
      <c r="A533">
        <v>529</v>
      </c>
      <c r="B533">
        <v>0</v>
      </c>
      <c r="C533">
        <v>-4010.61</v>
      </c>
      <c r="D533">
        <v>-623.87699999999995</v>
      </c>
      <c r="E533">
        <v>-2029.28</v>
      </c>
      <c r="F533">
        <v>11710.1</v>
      </c>
      <c r="G533">
        <v>424.51499999999999</v>
      </c>
      <c r="H533">
        <v>-2955.07</v>
      </c>
      <c r="I533">
        <v>-8037.87</v>
      </c>
      <c r="J533">
        <v>-273.75900000000001</v>
      </c>
      <c r="K533">
        <v>505.76900000000001</v>
      </c>
      <c r="L533">
        <v>-8635.4599999999991</v>
      </c>
      <c r="M533">
        <v>-858.53800000000001</v>
      </c>
      <c r="N533">
        <v>-1206.29</v>
      </c>
      <c r="O533">
        <v>-7642.82</v>
      </c>
      <c r="P533">
        <v>5.5501699999999996</v>
      </c>
      <c r="Q533">
        <v>1524.57</v>
      </c>
      <c r="R533">
        <v>-8319.42</v>
      </c>
      <c r="S533">
        <v>826.82799999999997</v>
      </c>
      <c r="T533">
        <v>-4442.92</v>
      </c>
    </row>
    <row r="534" spans="1:20" x14ac:dyDescent="0.15">
      <c r="A534">
        <v>530</v>
      </c>
      <c r="B534">
        <v>1</v>
      </c>
      <c r="C534">
        <v>-3401.92</v>
      </c>
      <c r="D534">
        <v>2908.67</v>
      </c>
      <c r="E534">
        <v>-977.05399999999997</v>
      </c>
      <c r="F534">
        <v>12425.7</v>
      </c>
      <c r="G534">
        <v>755.61599999999999</v>
      </c>
      <c r="H534">
        <v>-3158.15</v>
      </c>
      <c r="I534">
        <v>-7916.58</v>
      </c>
      <c r="J534">
        <v>-105.172</v>
      </c>
      <c r="K534">
        <v>603.14400000000001</v>
      </c>
      <c r="L534">
        <v>-8279.92</v>
      </c>
      <c r="M534">
        <v>-850.74300000000005</v>
      </c>
      <c r="N534">
        <v>-1264.1600000000001</v>
      </c>
      <c r="O534">
        <v>-7521.53</v>
      </c>
      <c r="P534">
        <v>289.87799999999999</v>
      </c>
      <c r="Q534">
        <v>1190.17</v>
      </c>
      <c r="R534">
        <v>-7953.31</v>
      </c>
      <c r="S534">
        <v>637.101</v>
      </c>
      <c r="T534">
        <v>-4353.34</v>
      </c>
    </row>
    <row r="535" spans="1:20" x14ac:dyDescent="0.15">
      <c r="A535">
        <v>531</v>
      </c>
      <c r="B535">
        <v>0</v>
      </c>
      <c r="C535">
        <v>-2321.44</v>
      </c>
      <c r="D535">
        <v>6987.69</v>
      </c>
      <c r="E535">
        <v>-1244.06</v>
      </c>
      <c r="F535">
        <v>12293.3</v>
      </c>
      <c r="G535">
        <v>394.53</v>
      </c>
      <c r="H535">
        <v>-3550.42</v>
      </c>
      <c r="I535">
        <v>-7711.26</v>
      </c>
      <c r="J535">
        <v>102.92100000000001</v>
      </c>
      <c r="K535">
        <v>642.64800000000002</v>
      </c>
      <c r="L535">
        <v>-7913.81</v>
      </c>
      <c r="M535">
        <v>-898.04399999999998</v>
      </c>
      <c r="N535">
        <v>-1274.73</v>
      </c>
      <c r="O535">
        <v>-7284.5</v>
      </c>
      <c r="P535">
        <v>455.69299999999998</v>
      </c>
      <c r="Q535">
        <v>934.77700000000004</v>
      </c>
      <c r="R535">
        <v>-7547.69</v>
      </c>
      <c r="S535">
        <v>371.13900000000001</v>
      </c>
      <c r="T535">
        <v>-4224.26</v>
      </c>
    </row>
    <row r="536" spans="1:20" x14ac:dyDescent="0.15">
      <c r="A536">
        <v>532</v>
      </c>
      <c r="B536">
        <v>1</v>
      </c>
      <c r="C536">
        <v>-905.32899999999995</v>
      </c>
      <c r="D536">
        <v>9699.85</v>
      </c>
      <c r="E536">
        <v>-1990.84</v>
      </c>
      <c r="F536">
        <v>11540</v>
      </c>
      <c r="G536">
        <v>-145.19399999999999</v>
      </c>
      <c r="H536">
        <v>-3848.09</v>
      </c>
      <c r="I536">
        <v>-7613.88</v>
      </c>
      <c r="J536">
        <v>339.94799999999998</v>
      </c>
      <c r="K536">
        <v>661.01499999999999</v>
      </c>
      <c r="L536">
        <v>-7497.63</v>
      </c>
      <c r="M536">
        <v>-858.54</v>
      </c>
      <c r="N536">
        <v>-1335.37</v>
      </c>
      <c r="O536">
        <v>-6994.63</v>
      </c>
      <c r="P536">
        <v>534.702</v>
      </c>
      <c r="Q536">
        <v>716.11599999999999</v>
      </c>
      <c r="R536">
        <v>-7092.01</v>
      </c>
      <c r="S536">
        <v>165.81800000000001</v>
      </c>
      <c r="T536">
        <v>-4023.96</v>
      </c>
    </row>
    <row r="537" spans="1:20" x14ac:dyDescent="0.15">
      <c r="A537">
        <v>533</v>
      </c>
      <c r="B537">
        <v>0</v>
      </c>
      <c r="C537">
        <v>-376.68099999999998</v>
      </c>
      <c r="D537">
        <v>9398.39</v>
      </c>
      <c r="E537">
        <v>-1479.03</v>
      </c>
      <c r="F537">
        <v>10808.2</v>
      </c>
      <c r="G537">
        <v>-529.67100000000005</v>
      </c>
      <c r="H537">
        <v>-4277.6099999999997</v>
      </c>
      <c r="I537">
        <v>-7532.1</v>
      </c>
      <c r="J537">
        <v>576.97500000000002</v>
      </c>
      <c r="K537">
        <v>621.51</v>
      </c>
      <c r="L537">
        <v>-7034.14</v>
      </c>
      <c r="M537">
        <v>-819.03499999999997</v>
      </c>
      <c r="N537">
        <v>-1432.75</v>
      </c>
      <c r="O537">
        <v>-6560.08</v>
      </c>
      <c r="P537">
        <v>603.14200000000005</v>
      </c>
      <c r="Q537">
        <v>439.584</v>
      </c>
      <c r="R537">
        <v>-6599.58</v>
      </c>
      <c r="S537">
        <v>47.304299999999998</v>
      </c>
      <c r="T537">
        <v>-3718.49</v>
      </c>
    </row>
    <row r="538" spans="1:20" x14ac:dyDescent="0.15">
      <c r="A538">
        <v>534</v>
      </c>
      <c r="B538">
        <v>1</v>
      </c>
      <c r="C538">
        <v>-307.73599999999999</v>
      </c>
      <c r="D538">
        <v>7928.42</v>
      </c>
      <c r="E538">
        <v>-246.59299999999999</v>
      </c>
      <c r="F538">
        <v>10653.5</v>
      </c>
      <c r="G538">
        <v>-821.803</v>
      </c>
      <c r="H538">
        <v>-4835.7</v>
      </c>
      <c r="I538">
        <v>-7313.44</v>
      </c>
      <c r="J538">
        <v>845.70699999999999</v>
      </c>
      <c r="K538">
        <v>582.00599999999997</v>
      </c>
      <c r="L538">
        <v>-6620.72</v>
      </c>
      <c r="M538">
        <v>-737.25800000000004</v>
      </c>
      <c r="N538">
        <v>-1472.25</v>
      </c>
      <c r="O538">
        <v>-6146.67</v>
      </c>
      <c r="P538">
        <v>621.51099999999997</v>
      </c>
      <c r="Q538">
        <v>205.32499999999999</v>
      </c>
      <c r="R538">
        <v>-6186.17</v>
      </c>
      <c r="S538">
        <v>-39.504899999999999</v>
      </c>
      <c r="T538">
        <v>-3441.96</v>
      </c>
    </row>
    <row r="539" spans="1:20" x14ac:dyDescent="0.15">
      <c r="A539">
        <v>535</v>
      </c>
      <c r="B539">
        <v>0</v>
      </c>
      <c r="C539">
        <v>71.208299999999994</v>
      </c>
      <c r="D539">
        <v>5973.82</v>
      </c>
      <c r="E539">
        <v>603.14200000000005</v>
      </c>
      <c r="F539">
        <v>11069.7</v>
      </c>
      <c r="G539">
        <v>-876.91</v>
      </c>
      <c r="H539">
        <v>-5064.43</v>
      </c>
      <c r="I539">
        <v>-7047.48</v>
      </c>
      <c r="J539">
        <v>1137.8399999999999</v>
      </c>
      <c r="K539">
        <v>521.36599999999999</v>
      </c>
      <c r="L539">
        <v>-6296.89</v>
      </c>
      <c r="M539">
        <v>-550.303</v>
      </c>
      <c r="N539">
        <v>-1511.76</v>
      </c>
      <c r="O539">
        <v>-5769.99</v>
      </c>
      <c r="P539">
        <v>603.14200000000005</v>
      </c>
      <c r="Q539">
        <v>97.379199999999997</v>
      </c>
      <c r="R539">
        <v>-5851.76</v>
      </c>
      <c r="S539">
        <v>-28.937100000000001</v>
      </c>
      <c r="T539">
        <v>-3207.7</v>
      </c>
    </row>
    <row r="540" spans="1:20" x14ac:dyDescent="0.15">
      <c r="A540">
        <v>536</v>
      </c>
      <c r="B540">
        <v>1</v>
      </c>
      <c r="C540">
        <v>-32.1937</v>
      </c>
      <c r="D540">
        <v>3664.19</v>
      </c>
      <c r="E540">
        <v>315.05700000000002</v>
      </c>
      <c r="F540">
        <v>11332.4</v>
      </c>
      <c r="G540">
        <v>-726.69399999999996</v>
      </c>
      <c r="H540">
        <v>-4935.3500000000004</v>
      </c>
      <c r="I540">
        <v>-6789.32</v>
      </c>
      <c r="J540">
        <v>1298.6199999999999</v>
      </c>
      <c r="K540">
        <v>413.41899999999998</v>
      </c>
      <c r="L540">
        <v>-6059.86</v>
      </c>
      <c r="M540">
        <v>-392.28500000000003</v>
      </c>
      <c r="N540">
        <v>-1561.83</v>
      </c>
      <c r="O540">
        <v>-5409.41</v>
      </c>
      <c r="P540">
        <v>642.64599999999996</v>
      </c>
      <c r="Q540">
        <v>18.370100000000001</v>
      </c>
      <c r="R540">
        <v>-5596.37</v>
      </c>
      <c r="S540">
        <v>10.567399999999999</v>
      </c>
      <c r="T540">
        <v>-3089.19</v>
      </c>
    </row>
    <row r="541" spans="1:20" x14ac:dyDescent="0.15">
      <c r="A541">
        <v>537</v>
      </c>
      <c r="B541">
        <v>0</v>
      </c>
      <c r="C541">
        <v>-658.73900000000003</v>
      </c>
      <c r="D541">
        <v>1644.91</v>
      </c>
      <c r="E541">
        <v>-901.78099999999995</v>
      </c>
      <c r="F541">
        <v>10921.2</v>
      </c>
      <c r="G541">
        <v>-500.23399999999998</v>
      </c>
      <c r="H541">
        <v>-4787.8999999999996</v>
      </c>
      <c r="I541">
        <v>-6473.28</v>
      </c>
      <c r="J541">
        <v>1532.89</v>
      </c>
      <c r="K541">
        <v>323.84300000000002</v>
      </c>
      <c r="L541">
        <v>-5854.53</v>
      </c>
      <c r="M541">
        <v>-244.833</v>
      </c>
      <c r="N541">
        <v>-1619.7</v>
      </c>
      <c r="O541">
        <v>-5272.53</v>
      </c>
      <c r="P541">
        <v>661.01700000000005</v>
      </c>
      <c r="Q541">
        <v>-50.072000000000003</v>
      </c>
      <c r="R541">
        <v>-5441.11</v>
      </c>
      <c r="S541">
        <v>50.072000000000003</v>
      </c>
      <c r="T541">
        <v>-3002.37</v>
      </c>
    </row>
    <row r="542" spans="1:20" x14ac:dyDescent="0.15">
      <c r="A542">
        <v>538</v>
      </c>
      <c r="B542">
        <v>1</v>
      </c>
      <c r="C542">
        <v>-1022.08</v>
      </c>
      <c r="D542">
        <v>484.14600000000002</v>
      </c>
      <c r="E542">
        <v>-2163.16</v>
      </c>
      <c r="F542">
        <v>10355.299999999999</v>
      </c>
      <c r="G542">
        <v>-292.14400000000001</v>
      </c>
      <c r="H542">
        <v>-4669.3900000000003</v>
      </c>
      <c r="I542">
        <v>-6167.81</v>
      </c>
      <c r="J542">
        <v>1640.84</v>
      </c>
      <c r="K542">
        <v>237.03</v>
      </c>
      <c r="L542">
        <v>-5736.02</v>
      </c>
      <c r="M542">
        <v>-136.886</v>
      </c>
      <c r="N542">
        <v>-1630.27</v>
      </c>
      <c r="O542">
        <v>-5235.78</v>
      </c>
      <c r="P542">
        <v>632.07899999999995</v>
      </c>
      <c r="Q542">
        <v>-89.576499999999996</v>
      </c>
      <c r="R542">
        <v>-5422.74</v>
      </c>
      <c r="S542">
        <v>68.443200000000004</v>
      </c>
      <c r="T542">
        <v>-3002.37</v>
      </c>
    </row>
    <row r="543" spans="1:20" x14ac:dyDescent="0.15">
      <c r="A543">
        <v>539</v>
      </c>
      <c r="B543">
        <v>0</v>
      </c>
      <c r="C543">
        <v>-1277.48</v>
      </c>
      <c r="D543">
        <v>152.97399999999999</v>
      </c>
      <c r="E543">
        <v>-3287.66</v>
      </c>
      <c r="F543">
        <v>10290.1</v>
      </c>
      <c r="G543">
        <v>-76.249600000000001</v>
      </c>
      <c r="H543">
        <v>-4371.25</v>
      </c>
      <c r="I543">
        <v>-5891.28</v>
      </c>
      <c r="J543">
        <v>1740.98</v>
      </c>
      <c r="K543">
        <v>215.89699999999999</v>
      </c>
      <c r="L543">
        <v>-5659.77</v>
      </c>
      <c r="M543">
        <v>-57.877299999999998</v>
      </c>
      <c r="N543">
        <v>-1669.77</v>
      </c>
      <c r="O543">
        <v>-5314.79</v>
      </c>
      <c r="P543">
        <v>632.07899999999995</v>
      </c>
      <c r="Q543">
        <v>-107.949</v>
      </c>
      <c r="R543">
        <v>-5472.81</v>
      </c>
      <c r="S543">
        <v>50.071199999999997</v>
      </c>
      <c r="T543">
        <v>-3023.51</v>
      </c>
    </row>
    <row r="544" spans="1:20" x14ac:dyDescent="0.15">
      <c r="A544">
        <v>540</v>
      </c>
      <c r="B544">
        <v>1</v>
      </c>
      <c r="C544">
        <v>-1485.57</v>
      </c>
      <c r="D544">
        <v>471.76900000000001</v>
      </c>
      <c r="E544">
        <v>-4142.97</v>
      </c>
      <c r="F544">
        <v>10856.5</v>
      </c>
      <c r="G544">
        <v>71.202699999999993</v>
      </c>
      <c r="H544">
        <v>-3665.68</v>
      </c>
      <c r="I544">
        <v>-5625.31</v>
      </c>
      <c r="J544">
        <v>1867.3</v>
      </c>
      <c r="K544">
        <v>158.02000000000001</v>
      </c>
      <c r="L544">
        <v>-5678.14</v>
      </c>
      <c r="M544">
        <v>31.697800000000001</v>
      </c>
      <c r="N544">
        <v>-1719.84</v>
      </c>
      <c r="O544">
        <v>-5436.07</v>
      </c>
      <c r="P544">
        <v>632.07899999999995</v>
      </c>
      <c r="Q544">
        <v>-79.009900000000002</v>
      </c>
      <c r="R544">
        <v>-5572.95</v>
      </c>
      <c r="S544">
        <v>68.443899999999999</v>
      </c>
      <c r="T544">
        <v>-3113.08</v>
      </c>
    </row>
    <row r="545" spans="1:20" x14ac:dyDescent="0.15">
      <c r="A545">
        <v>541</v>
      </c>
      <c r="B545">
        <v>0</v>
      </c>
      <c r="C545">
        <v>-1870.52</v>
      </c>
      <c r="D545">
        <v>853.49199999999996</v>
      </c>
      <c r="E545">
        <v>-4239.8900000000003</v>
      </c>
      <c r="F545">
        <v>11451.4</v>
      </c>
      <c r="G545">
        <v>158.02000000000001</v>
      </c>
      <c r="H545">
        <v>-3402.94</v>
      </c>
      <c r="I545">
        <v>-5430.55</v>
      </c>
      <c r="J545">
        <v>1885.67</v>
      </c>
      <c r="K545">
        <v>189.71600000000001</v>
      </c>
      <c r="L545">
        <v>-5659.77</v>
      </c>
      <c r="M545">
        <v>118.515</v>
      </c>
      <c r="N545">
        <v>-1767.16</v>
      </c>
      <c r="O545">
        <v>-5673.09</v>
      </c>
      <c r="P545">
        <v>589.81700000000001</v>
      </c>
      <c r="Q545">
        <v>-47.313200000000002</v>
      </c>
      <c r="R545">
        <v>-5688.71</v>
      </c>
      <c r="S545">
        <v>18.373799999999999</v>
      </c>
      <c r="T545">
        <v>-3210.46</v>
      </c>
    </row>
    <row r="546" spans="1:20" x14ac:dyDescent="0.15">
      <c r="A546">
        <v>542</v>
      </c>
      <c r="B546">
        <v>1</v>
      </c>
      <c r="C546">
        <v>-2755.7</v>
      </c>
      <c r="D546">
        <v>1132.78</v>
      </c>
      <c r="E546">
        <v>-3739.19</v>
      </c>
      <c r="F546">
        <v>11580</v>
      </c>
      <c r="G546">
        <v>84.063500000000005</v>
      </c>
      <c r="H546">
        <v>-3718.97</v>
      </c>
      <c r="I546">
        <v>-5319.84</v>
      </c>
      <c r="J546">
        <v>1846.17</v>
      </c>
      <c r="K546">
        <v>308.23</v>
      </c>
      <c r="L546">
        <v>-5709.84</v>
      </c>
      <c r="M546">
        <v>171.34100000000001</v>
      </c>
      <c r="N546">
        <v>-1748.78</v>
      </c>
      <c r="O546">
        <v>-5941.82</v>
      </c>
      <c r="P546">
        <v>400.10300000000001</v>
      </c>
      <c r="Q546">
        <v>28.939800000000002</v>
      </c>
      <c r="R546">
        <v>-5699.27</v>
      </c>
      <c r="S546">
        <v>-71.200400000000002</v>
      </c>
      <c r="T546">
        <v>-3249.97</v>
      </c>
    </row>
    <row r="547" spans="1:20" x14ac:dyDescent="0.15">
      <c r="A547">
        <v>543</v>
      </c>
      <c r="B547">
        <v>0</v>
      </c>
      <c r="C547">
        <v>-3816.81</v>
      </c>
      <c r="D547">
        <v>1475</v>
      </c>
      <c r="E547">
        <v>-3023.05</v>
      </c>
      <c r="F547">
        <v>11324.6</v>
      </c>
      <c r="G547">
        <v>-203.03299999999999</v>
      </c>
      <c r="H547">
        <v>-4056.14</v>
      </c>
      <c r="I547">
        <v>-5143.45</v>
      </c>
      <c r="J547">
        <v>1774.97</v>
      </c>
      <c r="K547">
        <v>426.74400000000003</v>
      </c>
      <c r="L547">
        <v>-5809.98</v>
      </c>
      <c r="M547">
        <v>358.29899999999998</v>
      </c>
      <c r="N547">
        <v>-1788.29</v>
      </c>
      <c r="O547">
        <v>-6276.23</v>
      </c>
      <c r="P547">
        <v>123.571</v>
      </c>
      <c r="Q547">
        <v>-10.5648</v>
      </c>
      <c r="R547">
        <v>-5707.08</v>
      </c>
      <c r="S547">
        <v>-147.45500000000001</v>
      </c>
      <c r="T547">
        <v>-3289.47</v>
      </c>
    </row>
    <row r="548" spans="1:20" x14ac:dyDescent="0.15">
      <c r="A548">
        <v>544</v>
      </c>
      <c r="B548">
        <v>1</v>
      </c>
      <c r="C548">
        <v>-4667.53</v>
      </c>
      <c r="D548">
        <v>1566.88</v>
      </c>
      <c r="E548">
        <v>-2615.14</v>
      </c>
      <c r="F548">
        <v>11158.8</v>
      </c>
      <c r="G548">
        <v>-413.42500000000001</v>
      </c>
      <c r="H548">
        <v>-4334.9799999999996</v>
      </c>
      <c r="I548">
        <v>-5024.9399999999996</v>
      </c>
      <c r="J548">
        <v>1638.08</v>
      </c>
      <c r="K548">
        <v>545.25699999999995</v>
      </c>
      <c r="L548">
        <v>-5968</v>
      </c>
      <c r="M548">
        <v>484.62400000000002</v>
      </c>
      <c r="N548">
        <v>-1859.48</v>
      </c>
      <c r="O548">
        <v>-6605.58</v>
      </c>
      <c r="P548">
        <v>-195.21799999999999</v>
      </c>
      <c r="Q548">
        <v>-50.069299999999998</v>
      </c>
      <c r="R548">
        <v>-5606.95</v>
      </c>
      <c r="S548">
        <v>-150.208</v>
      </c>
      <c r="T548">
        <v>-3307.85</v>
      </c>
    </row>
    <row r="549" spans="1:20" x14ac:dyDescent="0.15">
      <c r="A549">
        <v>545</v>
      </c>
      <c r="B549">
        <v>0</v>
      </c>
      <c r="C549">
        <v>-5586.7</v>
      </c>
      <c r="D549">
        <v>1348.23</v>
      </c>
      <c r="E549">
        <v>-2560.0100000000002</v>
      </c>
      <c r="F549">
        <v>11122</v>
      </c>
      <c r="G549">
        <v>-366.108</v>
      </c>
      <c r="H549">
        <v>-4263.78</v>
      </c>
      <c r="I549">
        <v>-4895.8599999999997</v>
      </c>
      <c r="J549">
        <v>1548.51</v>
      </c>
      <c r="K549">
        <v>663.77099999999996</v>
      </c>
      <c r="L549">
        <v>-6157.71</v>
      </c>
      <c r="M549">
        <v>545.25599999999997</v>
      </c>
      <c r="N549">
        <v>-1975.25</v>
      </c>
      <c r="O549">
        <v>-7047.94</v>
      </c>
      <c r="P549">
        <v>-650.89700000000005</v>
      </c>
      <c r="Q549">
        <v>-100.13800000000001</v>
      </c>
      <c r="R549">
        <v>-5470.06</v>
      </c>
      <c r="S549">
        <v>-226.46600000000001</v>
      </c>
      <c r="T549">
        <v>-3278.91</v>
      </c>
    </row>
    <row r="550" spans="1:20" x14ac:dyDescent="0.15">
      <c r="A550">
        <v>546</v>
      </c>
      <c r="B550">
        <v>1</v>
      </c>
      <c r="C550">
        <v>-6492.56</v>
      </c>
      <c r="D550">
        <v>966.06100000000004</v>
      </c>
      <c r="E550">
        <v>-2667.96</v>
      </c>
      <c r="F550">
        <v>11179.9</v>
      </c>
      <c r="G550">
        <v>-426.74</v>
      </c>
      <c r="H550">
        <v>-4084.64</v>
      </c>
      <c r="I550">
        <v>-4748.41</v>
      </c>
      <c r="J550">
        <v>1451.12</v>
      </c>
      <c r="K550">
        <v>792.84799999999996</v>
      </c>
      <c r="L550">
        <v>-6381.42</v>
      </c>
      <c r="M550">
        <v>653.20600000000002</v>
      </c>
      <c r="N550">
        <v>-1954.12</v>
      </c>
      <c r="O550">
        <v>-7340.1</v>
      </c>
      <c r="P550">
        <v>-1132.76</v>
      </c>
      <c r="Q550">
        <v>-200.274</v>
      </c>
      <c r="R550">
        <v>-5391.05</v>
      </c>
      <c r="S550">
        <v>-218.65199999999999</v>
      </c>
      <c r="T550">
        <v>-3278.91</v>
      </c>
    </row>
    <row r="551" spans="1:20" x14ac:dyDescent="0.15">
      <c r="A551">
        <v>547</v>
      </c>
      <c r="B551">
        <v>0</v>
      </c>
      <c r="C551">
        <v>-7261.52</v>
      </c>
      <c r="D551">
        <v>273.35700000000003</v>
      </c>
      <c r="E551">
        <v>-2757.53</v>
      </c>
      <c r="F551">
        <v>11243.3</v>
      </c>
      <c r="G551">
        <v>-576.94399999999996</v>
      </c>
      <c r="H551">
        <v>-3858.17</v>
      </c>
      <c r="I551">
        <v>-4651.0200000000004</v>
      </c>
      <c r="J551">
        <v>1401.05</v>
      </c>
      <c r="K551">
        <v>929.74</v>
      </c>
      <c r="L551">
        <v>-6418.18</v>
      </c>
      <c r="M551">
        <v>732.21500000000003</v>
      </c>
      <c r="N551">
        <v>-1885.67</v>
      </c>
      <c r="O551">
        <v>-7363.55</v>
      </c>
      <c r="P551">
        <v>-1464.43</v>
      </c>
      <c r="Q551">
        <v>-326.60300000000001</v>
      </c>
      <c r="R551">
        <v>-5322.6</v>
      </c>
      <c r="S551">
        <v>-297.661</v>
      </c>
      <c r="T551">
        <v>-3278.91</v>
      </c>
    </row>
    <row r="552" spans="1:20" x14ac:dyDescent="0.15">
      <c r="A552">
        <v>548</v>
      </c>
      <c r="B552">
        <v>1</v>
      </c>
      <c r="C552">
        <v>-7972.6</v>
      </c>
      <c r="D552">
        <v>-508.91899999999998</v>
      </c>
      <c r="E552">
        <v>-2812.67</v>
      </c>
      <c r="F552">
        <v>11490.9</v>
      </c>
      <c r="G552">
        <v>-740.03099999999995</v>
      </c>
      <c r="H552">
        <v>-3639.52</v>
      </c>
      <c r="I552">
        <v>-4653.7700000000004</v>
      </c>
      <c r="J552">
        <v>1332.6</v>
      </c>
      <c r="K552">
        <v>998.18600000000004</v>
      </c>
      <c r="L552">
        <v>-6360.29</v>
      </c>
      <c r="M552">
        <v>811.22400000000005</v>
      </c>
      <c r="N552">
        <v>-1898.98</v>
      </c>
      <c r="O552">
        <v>-7115.96</v>
      </c>
      <c r="P552">
        <v>-1611.89</v>
      </c>
      <c r="Q552">
        <v>-344.98099999999999</v>
      </c>
      <c r="R552">
        <v>-5304.22</v>
      </c>
      <c r="S552">
        <v>-366.10700000000003</v>
      </c>
      <c r="T552">
        <v>-3300.03</v>
      </c>
    </row>
    <row r="553" spans="1:20" x14ac:dyDescent="0.15">
      <c r="A553">
        <v>549</v>
      </c>
      <c r="B553">
        <v>0</v>
      </c>
      <c r="C553">
        <v>-8694.25</v>
      </c>
      <c r="D553">
        <v>-1378.02</v>
      </c>
      <c r="E553">
        <v>-2673.03</v>
      </c>
      <c r="F553">
        <v>11682.9</v>
      </c>
      <c r="G553">
        <v>-668.83900000000006</v>
      </c>
      <c r="H553">
        <v>-3426.37</v>
      </c>
      <c r="I553">
        <v>-4751.1499999999996</v>
      </c>
      <c r="J553">
        <v>1261.4100000000001</v>
      </c>
      <c r="K553">
        <v>1037.69</v>
      </c>
      <c r="L553">
        <v>-6370.86</v>
      </c>
      <c r="M553">
        <v>879.67100000000005</v>
      </c>
      <c r="N553">
        <v>-2057</v>
      </c>
      <c r="O553">
        <v>-6839.43</v>
      </c>
      <c r="P553">
        <v>-1730.4</v>
      </c>
      <c r="Q553">
        <v>-326.60199999999998</v>
      </c>
      <c r="R553">
        <v>-5343.73</v>
      </c>
      <c r="S553">
        <v>-373.92399999999998</v>
      </c>
      <c r="T553">
        <v>-3357.92</v>
      </c>
    </row>
    <row r="554" spans="1:20" x14ac:dyDescent="0.15">
      <c r="A554">
        <v>550</v>
      </c>
      <c r="B554">
        <v>1</v>
      </c>
      <c r="C554">
        <v>-9487.08</v>
      </c>
      <c r="D554">
        <v>-2173.1799999999998</v>
      </c>
      <c r="E554">
        <v>-2454.38</v>
      </c>
      <c r="F554">
        <v>11569.5</v>
      </c>
      <c r="G554">
        <v>-531.94500000000005</v>
      </c>
      <c r="H554">
        <v>-3481.92</v>
      </c>
      <c r="I554">
        <v>-4843.47</v>
      </c>
      <c r="J554">
        <v>1103.3900000000001</v>
      </c>
      <c r="K554">
        <v>1098.32</v>
      </c>
      <c r="L554">
        <v>-6399.8</v>
      </c>
      <c r="M554">
        <v>940.3</v>
      </c>
      <c r="N554">
        <v>-2204.46</v>
      </c>
      <c r="O554">
        <v>-6605.14</v>
      </c>
      <c r="P554">
        <v>-1806.66</v>
      </c>
      <c r="Q554">
        <v>-344.98200000000003</v>
      </c>
      <c r="R554">
        <v>-5414.92</v>
      </c>
      <c r="S554">
        <v>-273.791</v>
      </c>
      <c r="T554">
        <v>-3379.04</v>
      </c>
    </row>
    <row r="555" spans="1:20" x14ac:dyDescent="0.15">
      <c r="A555">
        <v>551</v>
      </c>
      <c r="B555">
        <v>0</v>
      </c>
      <c r="C555">
        <v>-10353.4</v>
      </c>
      <c r="D555">
        <v>-2744.63</v>
      </c>
      <c r="E555">
        <v>-2188.41</v>
      </c>
      <c r="F555">
        <v>11316.8</v>
      </c>
      <c r="G555">
        <v>-463.49700000000001</v>
      </c>
      <c r="H555">
        <v>-3724.03</v>
      </c>
      <c r="I555">
        <v>-5091.0600000000004</v>
      </c>
      <c r="J555">
        <v>924.25300000000004</v>
      </c>
      <c r="K555">
        <v>1174.5899999999999</v>
      </c>
      <c r="L555">
        <v>-6399.8</v>
      </c>
      <c r="M555">
        <v>1027.1300000000001</v>
      </c>
      <c r="N555">
        <v>-2291.29</v>
      </c>
      <c r="O555">
        <v>-6507.75</v>
      </c>
      <c r="P555">
        <v>-1788.28</v>
      </c>
      <c r="Q555">
        <v>-347.72500000000002</v>
      </c>
      <c r="R555">
        <v>-5562.38</v>
      </c>
      <c r="S555">
        <v>-115.773</v>
      </c>
      <c r="T555">
        <v>-3458.05</v>
      </c>
    </row>
    <row r="556" spans="1:20" x14ac:dyDescent="0.15">
      <c r="A556">
        <v>552</v>
      </c>
      <c r="B556">
        <v>1</v>
      </c>
      <c r="C556">
        <v>-11019.5</v>
      </c>
      <c r="D556">
        <v>-3131.45</v>
      </c>
      <c r="E556">
        <v>-1930.26</v>
      </c>
      <c r="F556">
        <v>11269.5</v>
      </c>
      <c r="G556">
        <v>-360.62400000000002</v>
      </c>
      <c r="H556">
        <v>-3679.04</v>
      </c>
      <c r="I556">
        <v>-5357.03</v>
      </c>
      <c r="J556">
        <v>729.471</v>
      </c>
      <c r="K556">
        <v>1166.77</v>
      </c>
      <c r="L556">
        <v>-6420.92</v>
      </c>
      <c r="M556">
        <v>1016.57</v>
      </c>
      <c r="N556">
        <v>-2291.29</v>
      </c>
      <c r="O556">
        <v>-6521.05</v>
      </c>
      <c r="P556">
        <v>-1796.1</v>
      </c>
      <c r="Q556">
        <v>-445.11599999999999</v>
      </c>
      <c r="R556">
        <v>-5680.89</v>
      </c>
      <c r="S556">
        <v>52.807099999999998</v>
      </c>
      <c r="T556">
        <v>-3526.5</v>
      </c>
    </row>
    <row r="557" spans="1:20" x14ac:dyDescent="0.15">
      <c r="A557">
        <v>553</v>
      </c>
      <c r="B557">
        <v>0</v>
      </c>
      <c r="C557">
        <v>-11464.6</v>
      </c>
      <c r="D557">
        <v>-3118.15</v>
      </c>
      <c r="E557">
        <v>-1582.54</v>
      </c>
      <c r="F557">
        <v>11372.3</v>
      </c>
      <c r="G557">
        <v>-189.703</v>
      </c>
      <c r="H557">
        <v>-3455.31</v>
      </c>
      <c r="I557">
        <v>-5583.5</v>
      </c>
      <c r="J557">
        <v>608.21799999999996</v>
      </c>
      <c r="K557">
        <v>1224.6500000000001</v>
      </c>
      <c r="L557">
        <v>-6521.05</v>
      </c>
      <c r="M557">
        <v>977.06200000000001</v>
      </c>
      <c r="N557">
        <v>-2291.29</v>
      </c>
      <c r="O557">
        <v>-6668.51</v>
      </c>
      <c r="P557">
        <v>-1748.78</v>
      </c>
      <c r="Q557">
        <v>-484.62</v>
      </c>
      <c r="R557">
        <v>-5778.28</v>
      </c>
      <c r="S557">
        <v>239.76900000000001</v>
      </c>
      <c r="T557">
        <v>-3566</v>
      </c>
    </row>
    <row r="558" spans="1:20" x14ac:dyDescent="0.15">
      <c r="A558">
        <v>554</v>
      </c>
      <c r="B558">
        <v>1</v>
      </c>
      <c r="C558">
        <v>-11928.1</v>
      </c>
      <c r="D558">
        <v>-2917.89</v>
      </c>
      <c r="E558">
        <v>-1200.79</v>
      </c>
      <c r="F558">
        <v>11648.9</v>
      </c>
      <c r="G558">
        <v>-403.262</v>
      </c>
      <c r="H558">
        <v>-3418.55</v>
      </c>
      <c r="I558">
        <v>-5770.46</v>
      </c>
      <c r="J558">
        <v>423.99400000000003</v>
      </c>
      <c r="K558">
        <v>1235.21</v>
      </c>
      <c r="L558">
        <v>-6668.51</v>
      </c>
      <c r="M558">
        <v>948.11800000000005</v>
      </c>
      <c r="N558">
        <v>-2291.29</v>
      </c>
      <c r="O558">
        <v>-6787.02</v>
      </c>
      <c r="P558">
        <v>-1767.16</v>
      </c>
      <c r="Q558">
        <v>-555.80700000000002</v>
      </c>
      <c r="R558">
        <v>-5838.91</v>
      </c>
      <c r="S558">
        <v>355.54399999999998</v>
      </c>
      <c r="T558">
        <v>-3626.63</v>
      </c>
    </row>
    <row r="559" spans="1:20" x14ac:dyDescent="0.15">
      <c r="A559">
        <v>555</v>
      </c>
      <c r="B559">
        <v>0</v>
      </c>
      <c r="C559">
        <v>-12404.9</v>
      </c>
      <c r="D559">
        <v>-2612.41</v>
      </c>
      <c r="E559">
        <v>-1027.1300000000001</v>
      </c>
      <c r="F559">
        <v>11925.4</v>
      </c>
      <c r="G559">
        <v>-782.274</v>
      </c>
      <c r="H559">
        <v>-3444.75</v>
      </c>
      <c r="I559">
        <v>-5907.35</v>
      </c>
      <c r="J559">
        <v>405.61</v>
      </c>
      <c r="K559">
        <v>1264.1600000000001</v>
      </c>
      <c r="L559">
        <v>-6787.02</v>
      </c>
      <c r="M559">
        <v>926.99800000000005</v>
      </c>
      <c r="N559">
        <v>-2301.85</v>
      </c>
      <c r="O559">
        <v>-6894.98</v>
      </c>
      <c r="P559">
        <v>-1738.22</v>
      </c>
      <c r="Q559">
        <v>-734.94600000000003</v>
      </c>
      <c r="R559">
        <v>-5978.54</v>
      </c>
      <c r="S559">
        <v>334.42399999999998</v>
      </c>
      <c r="T559">
        <v>-3734.58</v>
      </c>
    </row>
    <row r="560" spans="1:20" x14ac:dyDescent="0.15">
      <c r="A560">
        <v>556</v>
      </c>
      <c r="B560">
        <v>1</v>
      </c>
      <c r="C560">
        <v>-13082</v>
      </c>
      <c r="D560">
        <v>-2494.2800000000002</v>
      </c>
      <c r="E560">
        <v>-1090.49</v>
      </c>
      <c r="F560">
        <v>12201.9</v>
      </c>
      <c r="G560">
        <v>-911.34799999999996</v>
      </c>
      <c r="H560">
        <v>-3305.12</v>
      </c>
      <c r="I560">
        <v>-6007.48</v>
      </c>
      <c r="J560">
        <v>455.67399999999998</v>
      </c>
      <c r="K560">
        <v>1306.4000000000001</v>
      </c>
      <c r="L560">
        <v>-6894.98</v>
      </c>
      <c r="M560">
        <v>858.54899999999998</v>
      </c>
      <c r="N560">
        <v>-2320.23</v>
      </c>
      <c r="O560">
        <v>-6963.43</v>
      </c>
      <c r="P560">
        <v>-1695.98</v>
      </c>
      <c r="Q560">
        <v>-919.173</v>
      </c>
      <c r="R560">
        <v>-6154.94</v>
      </c>
      <c r="S560">
        <v>255.41499999999999</v>
      </c>
      <c r="T560">
        <v>-3824.15</v>
      </c>
    </row>
    <row r="561" spans="1:20" x14ac:dyDescent="0.15">
      <c r="A561">
        <v>557</v>
      </c>
      <c r="B561">
        <v>0</v>
      </c>
      <c r="C561">
        <v>-14011.7</v>
      </c>
      <c r="D561">
        <v>-2958.15</v>
      </c>
      <c r="E561">
        <v>-1369.75</v>
      </c>
      <c r="F561">
        <v>12425.7</v>
      </c>
      <c r="G561">
        <v>-1069.3699999999999</v>
      </c>
      <c r="H561">
        <v>-3160.39</v>
      </c>
      <c r="I561">
        <v>-6186.62</v>
      </c>
      <c r="J561">
        <v>492.44499999999999</v>
      </c>
      <c r="K561">
        <v>1401.06</v>
      </c>
      <c r="L561">
        <v>-6952.87</v>
      </c>
      <c r="M561">
        <v>808.48400000000004</v>
      </c>
      <c r="N561">
        <v>-2291.29</v>
      </c>
      <c r="O561">
        <v>-6992.37</v>
      </c>
      <c r="P561">
        <v>-1569.64</v>
      </c>
      <c r="Q561">
        <v>-990.35599999999999</v>
      </c>
      <c r="R561">
        <v>-6273.46</v>
      </c>
      <c r="S561">
        <v>165.846</v>
      </c>
      <c r="T561">
        <v>-3910.99</v>
      </c>
    </row>
    <row r="562" spans="1:20" x14ac:dyDescent="0.15">
      <c r="A562">
        <v>558</v>
      </c>
      <c r="B562">
        <v>1</v>
      </c>
      <c r="C562">
        <v>-15083.8</v>
      </c>
      <c r="D562">
        <v>-3985.64</v>
      </c>
      <c r="E562">
        <v>-1828.15</v>
      </c>
      <c r="F562">
        <v>12451.9</v>
      </c>
      <c r="G562">
        <v>-1216.83</v>
      </c>
      <c r="H562">
        <v>-3170.95</v>
      </c>
      <c r="I562">
        <v>-6423.65</v>
      </c>
      <c r="J562">
        <v>423.995</v>
      </c>
      <c r="K562">
        <v>1322.05</v>
      </c>
      <c r="L562">
        <v>-6952.87</v>
      </c>
      <c r="M562">
        <v>708.35699999999997</v>
      </c>
      <c r="N562">
        <v>-2270.17</v>
      </c>
      <c r="O562">
        <v>-6971.25</v>
      </c>
      <c r="P562">
        <v>-1487.9</v>
      </c>
      <c r="Q562">
        <v>-1127.26</v>
      </c>
      <c r="R562">
        <v>-6349.73</v>
      </c>
      <c r="S562">
        <v>36.773200000000003</v>
      </c>
      <c r="T562">
        <v>-3932.11</v>
      </c>
    </row>
    <row r="563" spans="1:20" x14ac:dyDescent="0.15">
      <c r="A563">
        <v>559</v>
      </c>
      <c r="B563">
        <v>0</v>
      </c>
      <c r="C563">
        <v>-16408.599999999999</v>
      </c>
      <c r="D563">
        <v>-5563.45</v>
      </c>
      <c r="E563">
        <v>-2449.67</v>
      </c>
      <c r="F563">
        <v>12386.2</v>
      </c>
      <c r="G563">
        <v>-1240.31</v>
      </c>
      <c r="H563">
        <v>-3189.34</v>
      </c>
      <c r="I563">
        <v>-6639.56</v>
      </c>
      <c r="J563">
        <v>395.04899999999998</v>
      </c>
      <c r="K563">
        <v>1295.83</v>
      </c>
      <c r="L563">
        <v>-6963.43</v>
      </c>
      <c r="M563">
        <v>529.221</v>
      </c>
      <c r="N563">
        <v>-2191.16</v>
      </c>
      <c r="O563">
        <v>-6913.36</v>
      </c>
      <c r="P563">
        <v>-1311.49</v>
      </c>
      <c r="Q563">
        <v>-1237.94</v>
      </c>
      <c r="R563">
        <v>-6299.67</v>
      </c>
      <c r="S563">
        <v>-79.009900000000002</v>
      </c>
      <c r="T563">
        <v>-3990</v>
      </c>
    </row>
    <row r="564" spans="1:20" x14ac:dyDescent="0.15">
      <c r="A564">
        <v>560</v>
      </c>
      <c r="B564">
        <v>1</v>
      </c>
      <c r="C564">
        <v>-17822.900000000001</v>
      </c>
      <c r="D564">
        <v>-7449.11</v>
      </c>
      <c r="E564">
        <v>-3095.03</v>
      </c>
      <c r="F564">
        <v>12496.8</v>
      </c>
      <c r="G564">
        <v>-1024.4000000000001</v>
      </c>
      <c r="H564">
        <v>-3160.39</v>
      </c>
      <c r="I564">
        <v>-6797.58</v>
      </c>
      <c r="J564">
        <v>405.608</v>
      </c>
      <c r="K564">
        <v>1382.67</v>
      </c>
      <c r="L564">
        <v>-7024.05</v>
      </c>
      <c r="M564">
        <v>292.19400000000002</v>
      </c>
      <c r="N564">
        <v>-2133.27</v>
      </c>
      <c r="O564">
        <v>-6945.04</v>
      </c>
      <c r="P564">
        <v>-1203.54</v>
      </c>
      <c r="Q564">
        <v>-1393.23</v>
      </c>
      <c r="R564">
        <v>-6252.34</v>
      </c>
      <c r="S564">
        <v>-79.009900000000002</v>
      </c>
      <c r="T564">
        <v>-3990</v>
      </c>
    </row>
    <row r="565" spans="1:20" x14ac:dyDescent="0.15">
      <c r="A565">
        <v>561</v>
      </c>
      <c r="B565">
        <v>0</v>
      </c>
      <c r="C565">
        <v>-19197.400000000001</v>
      </c>
      <c r="D565">
        <v>-9200.25</v>
      </c>
      <c r="E565">
        <v>-3885.12</v>
      </c>
      <c r="F565">
        <v>12609.9</v>
      </c>
      <c r="G565">
        <v>-908.61300000000006</v>
      </c>
      <c r="H565">
        <v>-3181.51</v>
      </c>
      <c r="I565">
        <v>-6955.59</v>
      </c>
      <c r="J565">
        <v>402.88</v>
      </c>
      <c r="K565">
        <v>1372.11</v>
      </c>
      <c r="L565">
        <v>-7132</v>
      </c>
      <c r="M565">
        <v>86.840699999999998</v>
      </c>
      <c r="N565">
        <v>-2143.8200000000002</v>
      </c>
      <c r="O565">
        <v>-7074.11</v>
      </c>
      <c r="P565">
        <v>-1145.6400000000001</v>
      </c>
      <c r="Q565">
        <v>-1443.29</v>
      </c>
      <c r="R565">
        <v>-6344.63</v>
      </c>
      <c r="S565">
        <v>-57.893799999999999</v>
      </c>
      <c r="T565">
        <v>-4000.56</v>
      </c>
    </row>
    <row r="566" spans="1:20" x14ac:dyDescent="0.15">
      <c r="A566">
        <v>562</v>
      </c>
      <c r="B566">
        <v>1</v>
      </c>
      <c r="C566">
        <v>-20002.8</v>
      </c>
      <c r="D566">
        <v>-10524.7</v>
      </c>
      <c r="E566">
        <v>-4643.54</v>
      </c>
      <c r="F566">
        <v>12575.9</v>
      </c>
      <c r="G566">
        <v>-929.72900000000004</v>
      </c>
      <c r="H566">
        <v>-3176.06</v>
      </c>
      <c r="I566">
        <v>-7124.17</v>
      </c>
      <c r="J566">
        <v>326.59699999999998</v>
      </c>
      <c r="K566">
        <v>1343.17</v>
      </c>
      <c r="L566">
        <v>-7221.57</v>
      </c>
      <c r="M566">
        <v>-10.557700000000001</v>
      </c>
      <c r="N566">
        <v>-2183.33</v>
      </c>
      <c r="O566">
        <v>-7253.24</v>
      </c>
      <c r="P566">
        <v>-1156.2</v>
      </c>
      <c r="Q566">
        <v>-1501.19</v>
      </c>
      <c r="R566">
        <v>-6623.89</v>
      </c>
      <c r="S566">
        <v>42.230600000000003</v>
      </c>
      <c r="T566">
        <v>-4061.18</v>
      </c>
    </row>
    <row r="567" spans="1:20" x14ac:dyDescent="0.15">
      <c r="A567">
        <v>563</v>
      </c>
      <c r="B567">
        <v>0</v>
      </c>
      <c r="C567">
        <v>-20158.099999999999</v>
      </c>
      <c r="D567">
        <v>-11314.4</v>
      </c>
      <c r="E567">
        <v>-5198.9799999999996</v>
      </c>
      <c r="F567">
        <v>12815.6</v>
      </c>
      <c r="G567">
        <v>-1008.74</v>
      </c>
      <c r="H567">
        <v>-2928.47</v>
      </c>
      <c r="I567">
        <v>-7353.37</v>
      </c>
      <c r="J567">
        <v>334.43</v>
      </c>
      <c r="K567">
        <v>1364.28</v>
      </c>
      <c r="L567">
        <v>-7361.2</v>
      </c>
      <c r="M567">
        <v>-60.619500000000002</v>
      </c>
      <c r="N567">
        <v>-2222.83</v>
      </c>
      <c r="O567">
        <v>-7511.39</v>
      </c>
      <c r="P567">
        <v>-1185.1500000000001</v>
      </c>
      <c r="Q567">
        <v>-1480.07</v>
      </c>
      <c r="R567">
        <v>-7050.61</v>
      </c>
      <c r="S567">
        <v>179.13399999999999</v>
      </c>
      <c r="T567">
        <v>-4211.3599999999997</v>
      </c>
    </row>
    <row r="568" spans="1:20" x14ac:dyDescent="0.15">
      <c r="A568">
        <v>564</v>
      </c>
      <c r="B568">
        <v>1</v>
      </c>
      <c r="C568">
        <v>-20187</v>
      </c>
      <c r="D568">
        <v>-11564.4</v>
      </c>
      <c r="E568">
        <v>-5372.67</v>
      </c>
      <c r="F568">
        <v>13139.5</v>
      </c>
      <c r="G568">
        <v>-1034.96</v>
      </c>
      <c r="H568">
        <v>-2673.06</v>
      </c>
      <c r="I568">
        <v>-7690.52</v>
      </c>
      <c r="J568">
        <v>276.53500000000003</v>
      </c>
      <c r="K568">
        <v>1453.85</v>
      </c>
      <c r="L568">
        <v>-7569.28</v>
      </c>
      <c r="M568">
        <v>-139.62899999999999</v>
      </c>
      <c r="N568">
        <v>-2283.4499999999998</v>
      </c>
      <c r="O568">
        <v>-7827.42</v>
      </c>
      <c r="P568">
        <v>-1153.48</v>
      </c>
      <c r="Q568">
        <v>-1379.95</v>
      </c>
      <c r="R568">
        <v>-7585.28</v>
      </c>
      <c r="S568">
        <v>268.7</v>
      </c>
      <c r="T568">
        <v>-4437.83</v>
      </c>
    </row>
    <row r="569" spans="1:20" x14ac:dyDescent="0.15">
      <c r="A569">
        <v>565</v>
      </c>
      <c r="B569">
        <v>0</v>
      </c>
      <c r="C569">
        <v>-20187</v>
      </c>
      <c r="D569">
        <v>-11693.8</v>
      </c>
      <c r="E569">
        <v>-5319.89</v>
      </c>
      <c r="F569">
        <v>13260.4</v>
      </c>
      <c r="G569">
        <v>-927.005</v>
      </c>
      <c r="H569">
        <v>-2475.5300000000002</v>
      </c>
      <c r="I569">
        <v>-8064.45</v>
      </c>
      <c r="J569">
        <v>265.97800000000001</v>
      </c>
      <c r="K569">
        <v>1572.36</v>
      </c>
      <c r="L569">
        <v>-7816.86</v>
      </c>
      <c r="M569">
        <v>-197.52500000000001</v>
      </c>
      <c r="N569">
        <v>-2391.41</v>
      </c>
      <c r="O569">
        <v>-8132.9</v>
      </c>
      <c r="P569">
        <v>-1003.29</v>
      </c>
      <c r="Q569">
        <v>-1190.26</v>
      </c>
      <c r="R569">
        <v>-8188.41</v>
      </c>
      <c r="S569">
        <v>366.101</v>
      </c>
      <c r="T569">
        <v>-4667.0200000000004</v>
      </c>
    </row>
    <row r="570" spans="1:20" x14ac:dyDescent="0.15">
      <c r="A570">
        <v>566</v>
      </c>
      <c r="B570">
        <v>1</v>
      </c>
      <c r="C570">
        <v>-20187</v>
      </c>
      <c r="D570">
        <v>-11980.2</v>
      </c>
      <c r="E570">
        <v>-5301.82</v>
      </c>
      <c r="F570">
        <v>13041.7</v>
      </c>
      <c r="G570">
        <v>-816.32799999999997</v>
      </c>
      <c r="H570">
        <v>-2341.35</v>
      </c>
      <c r="I570">
        <v>-8369.93</v>
      </c>
      <c r="J570">
        <v>226.47300000000001</v>
      </c>
      <c r="K570">
        <v>1701.43</v>
      </c>
      <c r="L570">
        <v>-8072.28</v>
      </c>
      <c r="M570">
        <v>-197.52500000000001</v>
      </c>
      <c r="N570">
        <v>-2438.75</v>
      </c>
      <c r="O570">
        <v>-8388.32</v>
      </c>
      <c r="P570">
        <v>-776.82299999999998</v>
      </c>
      <c r="Q570">
        <v>-934.84199999999998</v>
      </c>
      <c r="R570">
        <v>-8778.25</v>
      </c>
      <c r="S570">
        <v>405.60500000000002</v>
      </c>
      <c r="T570">
        <v>-4961.95</v>
      </c>
    </row>
    <row r="571" spans="1:20" x14ac:dyDescent="0.15">
      <c r="A571">
        <v>567</v>
      </c>
      <c r="B571">
        <v>0</v>
      </c>
      <c r="C571">
        <v>-20187</v>
      </c>
      <c r="D571">
        <v>-12873.3</v>
      </c>
      <c r="E571">
        <v>-5860.32</v>
      </c>
      <c r="F571">
        <v>12891.9</v>
      </c>
      <c r="G571">
        <v>-608.24900000000002</v>
      </c>
      <c r="H571">
        <v>-2370.3000000000002</v>
      </c>
      <c r="I571">
        <v>-8646.4599999999991</v>
      </c>
      <c r="J571">
        <v>186.96899999999999</v>
      </c>
      <c r="K571">
        <v>1870.01</v>
      </c>
      <c r="L571">
        <v>-8322.58</v>
      </c>
      <c r="M571">
        <v>-186.96899999999999</v>
      </c>
      <c r="N571">
        <v>-2388.69</v>
      </c>
      <c r="O571">
        <v>-8564.73</v>
      </c>
      <c r="P571">
        <v>-589.85599999999999</v>
      </c>
      <c r="Q571">
        <v>-768.98699999999997</v>
      </c>
      <c r="R571">
        <v>-9178.42</v>
      </c>
      <c r="S571">
        <v>455.666</v>
      </c>
      <c r="T571">
        <v>-5156.75</v>
      </c>
    </row>
    <row r="572" spans="1:20" x14ac:dyDescent="0.15">
      <c r="A572">
        <v>568</v>
      </c>
      <c r="B572">
        <v>1</v>
      </c>
      <c r="C572">
        <v>-20144.8</v>
      </c>
      <c r="D572">
        <v>-17267.900000000001</v>
      </c>
      <c r="E572">
        <v>-6059.31</v>
      </c>
      <c r="F572">
        <v>13163.3</v>
      </c>
      <c r="G572">
        <v>-455.66500000000002</v>
      </c>
      <c r="H572">
        <v>-2401.96</v>
      </c>
      <c r="I572">
        <v>-8891.33</v>
      </c>
      <c r="J572">
        <v>158.02000000000001</v>
      </c>
      <c r="K572">
        <v>2046.42</v>
      </c>
      <c r="L572">
        <v>-8707.07</v>
      </c>
      <c r="M572">
        <v>-136.90899999999999</v>
      </c>
      <c r="N572">
        <v>-2341.35</v>
      </c>
      <c r="O572">
        <v>-8714.91</v>
      </c>
      <c r="P572">
        <v>-474.05900000000003</v>
      </c>
      <c r="Q572">
        <v>-742.755</v>
      </c>
      <c r="R572">
        <v>-9302.0499999999993</v>
      </c>
      <c r="S572">
        <v>503.00900000000001</v>
      </c>
      <c r="T572">
        <v>-5225.21</v>
      </c>
    </row>
    <row r="573" spans="1:20" x14ac:dyDescent="0.15">
      <c r="A573">
        <v>569</v>
      </c>
      <c r="B573">
        <v>0</v>
      </c>
      <c r="C573">
        <v>-19606.8</v>
      </c>
      <c r="D573">
        <v>-19692.2</v>
      </c>
      <c r="E573">
        <v>-5027.68</v>
      </c>
      <c r="F573">
        <v>13658.5</v>
      </c>
      <c r="G573">
        <v>-587.44899999999996</v>
      </c>
      <c r="H573">
        <v>-2647.14</v>
      </c>
      <c r="I573">
        <v>-9038.7900000000009</v>
      </c>
      <c r="J573">
        <v>147.465</v>
      </c>
      <c r="K573">
        <v>2133.27</v>
      </c>
      <c r="L573">
        <v>-9009.84</v>
      </c>
      <c r="M573">
        <v>-110.675</v>
      </c>
      <c r="N573">
        <v>-2391.41</v>
      </c>
      <c r="O573">
        <v>-8973.0499999999993</v>
      </c>
      <c r="P573">
        <v>-558.49900000000002</v>
      </c>
      <c r="Q573">
        <v>-914.04399999999998</v>
      </c>
      <c r="R573">
        <v>-9223.0400000000009</v>
      </c>
      <c r="S573">
        <v>474.05900000000003</v>
      </c>
      <c r="T573">
        <v>-5264.71</v>
      </c>
    </row>
    <row r="574" spans="1:20" x14ac:dyDescent="0.15">
      <c r="A574">
        <v>570</v>
      </c>
      <c r="B574">
        <v>1</v>
      </c>
      <c r="C574">
        <v>-17889.400000000001</v>
      </c>
      <c r="D574">
        <v>-20089.599999999999</v>
      </c>
      <c r="E574">
        <v>-5130.51</v>
      </c>
      <c r="F574">
        <v>14201</v>
      </c>
      <c r="G574">
        <v>-842.87199999999996</v>
      </c>
      <c r="H574">
        <v>-3208.04</v>
      </c>
      <c r="I574">
        <v>-9146.75</v>
      </c>
      <c r="J574">
        <v>118.515</v>
      </c>
      <c r="K574">
        <v>2154.38</v>
      </c>
      <c r="L574">
        <v>-9125.64</v>
      </c>
      <c r="M574">
        <v>-271.40699999999998</v>
      </c>
      <c r="N574">
        <v>-2480.9699999999998</v>
      </c>
      <c r="O574">
        <v>-9278.5300000000007</v>
      </c>
      <c r="P574">
        <v>-863.98099999999999</v>
      </c>
      <c r="Q574">
        <v>-1219.53</v>
      </c>
      <c r="R574">
        <v>-9133.48</v>
      </c>
      <c r="S574">
        <v>431.84100000000001</v>
      </c>
      <c r="T574">
        <v>-5293.66</v>
      </c>
    </row>
    <row r="575" spans="1:20" x14ac:dyDescent="0.15">
      <c r="A575">
        <v>571</v>
      </c>
      <c r="B575">
        <v>0</v>
      </c>
      <c r="C575">
        <v>-15901.2</v>
      </c>
      <c r="D575">
        <v>-20147.5</v>
      </c>
      <c r="E575">
        <v>-5533.7</v>
      </c>
      <c r="F575">
        <v>14672.3</v>
      </c>
      <c r="G575">
        <v>-1040.3900000000001</v>
      </c>
      <c r="H575">
        <v>-3555.44</v>
      </c>
      <c r="I575">
        <v>-9236.31</v>
      </c>
      <c r="J575">
        <v>97.406199999999998</v>
      </c>
      <c r="K575">
        <v>2243.94</v>
      </c>
      <c r="L575">
        <v>-9188.9599999999991</v>
      </c>
      <c r="M575">
        <v>-537.38499999999999</v>
      </c>
      <c r="N575">
        <v>-2588.9299999999998</v>
      </c>
      <c r="O575">
        <v>-9565.6200000000008</v>
      </c>
      <c r="P575">
        <v>-1161.6199999999999</v>
      </c>
      <c r="Q575">
        <v>-1474.95</v>
      </c>
      <c r="R575">
        <v>-9057.18</v>
      </c>
      <c r="S575">
        <v>294.93099999999998</v>
      </c>
      <c r="T575">
        <v>-5293.66</v>
      </c>
    </row>
    <row r="576" spans="1:20" x14ac:dyDescent="0.15">
      <c r="A576">
        <v>572</v>
      </c>
      <c r="B576">
        <v>1</v>
      </c>
      <c r="C576">
        <v>-14392.5</v>
      </c>
      <c r="D576">
        <v>-20158.099999999999</v>
      </c>
      <c r="E576">
        <v>-6453.15</v>
      </c>
      <c r="F576">
        <v>14890.6</v>
      </c>
      <c r="G576">
        <v>-1216.81</v>
      </c>
      <c r="H576">
        <v>-3523.78</v>
      </c>
      <c r="I576">
        <v>-9397.0400000000009</v>
      </c>
      <c r="J576">
        <v>28.951000000000001</v>
      </c>
      <c r="K576">
        <v>2309.6799999999998</v>
      </c>
      <c r="L576">
        <v>-9425.99</v>
      </c>
      <c r="M576">
        <v>-795.52</v>
      </c>
      <c r="N576">
        <v>-2689.05</v>
      </c>
      <c r="O576">
        <v>-9913.31</v>
      </c>
      <c r="P576">
        <v>-1474.95</v>
      </c>
      <c r="Q576">
        <v>-1672.47</v>
      </c>
      <c r="R576">
        <v>-9138.9</v>
      </c>
      <c r="S576">
        <v>226.476</v>
      </c>
      <c r="T576">
        <v>-5304.21</v>
      </c>
    </row>
    <row r="577" spans="1:20" x14ac:dyDescent="0.15">
      <c r="A577">
        <v>573</v>
      </c>
      <c r="B577">
        <v>0</v>
      </c>
      <c r="C577">
        <v>-13531.5</v>
      </c>
      <c r="D577">
        <v>-20187</v>
      </c>
      <c r="E577">
        <v>-7624.73</v>
      </c>
      <c r="F577">
        <v>14743.2</v>
      </c>
      <c r="G577">
        <v>-1324.77</v>
      </c>
      <c r="H577">
        <v>-3373.61</v>
      </c>
      <c r="I577">
        <v>-9641.91</v>
      </c>
      <c r="J577">
        <v>10.5535</v>
      </c>
      <c r="K577">
        <v>2304.5500000000002</v>
      </c>
      <c r="L577">
        <v>-9663.02</v>
      </c>
      <c r="M577">
        <v>-1090.45</v>
      </c>
      <c r="N577">
        <v>-2815.4</v>
      </c>
      <c r="O577">
        <v>-10337.299999999999</v>
      </c>
      <c r="P577">
        <v>-1672.47</v>
      </c>
      <c r="Q577">
        <v>-1838.33</v>
      </c>
      <c r="R577">
        <v>-9368.09</v>
      </c>
      <c r="S577">
        <v>186.971</v>
      </c>
      <c r="T577">
        <v>-5364.83</v>
      </c>
    </row>
    <row r="578" spans="1:20" x14ac:dyDescent="0.15">
      <c r="A578">
        <v>574</v>
      </c>
      <c r="B578">
        <v>1</v>
      </c>
      <c r="C578">
        <v>-13049.6</v>
      </c>
      <c r="D578">
        <v>-20187</v>
      </c>
      <c r="E578">
        <v>-7784.62</v>
      </c>
      <c r="F578">
        <v>14614.1</v>
      </c>
      <c r="G578">
        <v>-1351.01</v>
      </c>
      <c r="H578">
        <v>-3199.9</v>
      </c>
      <c r="I578">
        <v>-9789.3799999999992</v>
      </c>
      <c r="J578">
        <v>50.058100000000003</v>
      </c>
      <c r="K578">
        <v>2480.9699999999998</v>
      </c>
      <c r="L578">
        <v>-9889.49</v>
      </c>
      <c r="M578">
        <v>-1316.92</v>
      </c>
      <c r="N578">
        <v>-2907.67</v>
      </c>
      <c r="O578">
        <v>-10732.4</v>
      </c>
      <c r="P578">
        <v>-1838.33</v>
      </c>
      <c r="Q578">
        <v>-1875.13</v>
      </c>
      <c r="R578">
        <v>-9715.7800000000007</v>
      </c>
      <c r="S578">
        <v>158.02000000000001</v>
      </c>
      <c r="T578">
        <v>-5483.34</v>
      </c>
    </row>
    <row r="579" spans="1:20" x14ac:dyDescent="0.15">
      <c r="A579">
        <v>575</v>
      </c>
      <c r="B579">
        <v>0</v>
      </c>
      <c r="C579">
        <v>-12559.6</v>
      </c>
      <c r="D579">
        <v>-20187</v>
      </c>
      <c r="E579">
        <v>-6694.19</v>
      </c>
      <c r="F579">
        <v>14551.1</v>
      </c>
      <c r="G579">
        <v>-1169.18</v>
      </c>
      <c r="H579">
        <v>-3168.24</v>
      </c>
      <c r="I579">
        <v>-9960.66</v>
      </c>
      <c r="J579">
        <v>68.457099999999997</v>
      </c>
      <c r="K579">
        <v>2631.14</v>
      </c>
      <c r="L579">
        <v>-10055.4</v>
      </c>
      <c r="M579">
        <v>-1493.34</v>
      </c>
      <c r="N579">
        <v>-3102.49</v>
      </c>
      <c r="O579">
        <v>-11106.3</v>
      </c>
      <c r="P579">
        <v>-1885.68</v>
      </c>
      <c r="Q579">
        <v>-1838.33</v>
      </c>
      <c r="R579">
        <v>-10171.4</v>
      </c>
      <c r="S579">
        <v>179.125</v>
      </c>
      <c r="T579">
        <v>-5622.96</v>
      </c>
    </row>
    <row r="580" spans="1:20" x14ac:dyDescent="0.15">
      <c r="A580">
        <v>576</v>
      </c>
      <c r="B580">
        <v>1</v>
      </c>
      <c r="C580">
        <v>-11777.3</v>
      </c>
      <c r="D580">
        <v>-20176.5</v>
      </c>
      <c r="E580">
        <v>-5619.99</v>
      </c>
      <c r="F580">
        <v>14695.8</v>
      </c>
      <c r="G580">
        <v>-866.404</v>
      </c>
      <c r="H580">
        <v>-3091.94</v>
      </c>
      <c r="I580">
        <v>-10245</v>
      </c>
      <c r="J580">
        <v>60.609699999999997</v>
      </c>
      <c r="K580">
        <v>2836.51</v>
      </c>
      <c r="L580">
        <v>-10071.1</v>
      </c>
      <c r="M580">
        <v>-1590.75</v>
      </c>
      <c r="N580">
        <v>-3181.5</v>
      </c>
      <c r="O580">
        <v>-11348.5</v>
      </c>
      <c r="P580">
        <v>-1835.63</v>
      </c>
      <c r="Q580">
        <v>-1949</v>
      </c>
      <c r="R580">
        <v>-10642.8</v>
      </c>
      <c r="S580">
        <v>247.58199999999999</v>
      </c>
      <c r="T580">
        <v>-5809.93</v>
      </c>
    </row>
    <row r="581" spans="1:20" x14ac:dyDescent="0.15">
      <c r="A581">
        <v>577</v>
      </c>
      <c r="B581">
        <v>0</v>
      </c>
      <c r="C581">
        <v>-11024.3</v>
      </c>
      <c r="D581">
        <v>-19925.900000000001</v>
      </c>
      <c r="E581">
        <v>-5309.62</v>
      </c>
      <c r="F581">
        <v>14706.4</v>
      </c>
      <c r="G581">
        <v>-697.83399999999995</v>
      </c>
      <c r="H581">
        <v>-3141.99</v>
      </c>
      <c r="I581">
        <v>-10432</v>
      </c>
      <c r="J581">
        <v>118.515</v>
      </c>
      <c r="K581">
        <v>2933.92</v>
      </c>
      <c r="L581">
        <v>-9934.14</v>
      </c>
      <c r="M581">
        <v>-1598.6</v>
      </c>
      <c r="N581">
        <v>-3218.3</v>
      </c>
      <c r="O581">
        <v>-11377.4</v>
      </c>
      <c r="P581">
        <v>-1724.96</v>
      </c>
      <c r="Q581">
        <v>-2072.66</v>
      </c>
      <c r="R581">
        <v>-10913.9</v>
      </c>
      <c r="S581">
        <v>287.08699999999999</v>
      </c>
      <c r="T581">
        <v>-5915.19</v>
      </c>
    </row>
    <row r="582" spans="1:20" x14ac:dyDescent="0.15">
      <c r="A582">
        <v>578</v>
      </c>
      <c r="B582">
        <v>1</v>
      </c>
      <c r="C582">
        <v>-10790.2</v>
      </c>
      <c r="D582">
        <v>-18885.3</v>
      </c>
      <c r="E582">
        <v>-5791.78</v>
      </c>
      <c r="F582">
        <v>14756.4</v>
      </c>
      <c r="G582">
        <v>-510.863</v>
      </c>
      <c r="H582">
        <v>-3252.66</v>
      </c>
      <c r="I582">
        <v>-10526.7</v>
      </c>
      <c r="J582">
        <v>139.61799999999999</v>
      </c>
      <c r="K582">
        <v>2941.77</v>
      </c>
      <c r="L582">
        <v>-9844.58</v>
      </c>
      <c r="M582">
        <v>-1456.28</v>
      </c>
      <c r="N582">
        <v>-3128.74</v>
      </c>
      <c r="O582">
        <v>-11335.2</v>
      </c>
      <c r="P582">
        <v>-1516.89</v>
      </c>
      <c r="Q582">
        <v>-1951.44</v>
      </c>
      <c r="R582">
        <v>-10826.8</v>
      </c>
      <c r="S582">
        <v>326.59100000000001</v>
      </c>
      <c r="T582">
        <v>-5812.37</v>
      </c>
    </row>
    <row r="583" spans="1:20" x14ac:dyDescent="0.15">
      <c r="A583">
        <v>579</v>
      </c>
      <c r="B583">
        <v>0</v>
      </c>
      <c r="C583">
        <v>-11349</v>
      </c>
      <c r="D583">
        <v>-16928</v>
      </c>
      <c r="E583">
        <v>-6663.58</v>
      </c>
      <c r="F583">
        <v>14909.3</v>
      </c>
      <c r="G583">
        <v>-352.84399999999999</v>
      </c>
      <c r="H583">
        <v>-3460.73</v>
      </c>
      <c r="I583">
        <v>-10405.5</v>
      </c>
      <c r="J583">
        <v>208.07599999999999</v>
      </c>
      <c r="K583">
        <v>2873.31</v>
      </c>
      <c r="L583">
        <v>-9789.3700000000008</v>
      </c>
      <c r="M583">
        <v>-1161.3499999999999</v>
      </c>
      <c r="N583">
        <v>-2968.02</v>
      </c>
      <c r="O583">
        <v>-11177.2</v>
      </c>
      <c r="P583">
        <v>-1248.21</v>
      </c>
      <c r="Q583">
        <v>-1672.21</v>
      </c>
      <c r="R583">
        <v>-10392.200000000001</v>
      </c>
      <c r="S583">
        <v>344.99299999999999</v>
      </c>
      <c r="T583">
        <v>-5514.74</v>
      </c>
    </row>
    <row r="584" spans="1:20" x14ac:dyDescent="0.15">
      <c r="A584">
        <v>580</v>
      </c>
      <c r="B584">
        <v>1</v>
      </c>
      <c r="C584">
        <v>-13143.4</v>
      </c>
      <c r="D584">
        <v>-12081.7</v>
      </c>
      <c r="E584">
        <v>-7092</v>
      </c>
      <c r="F584">
        <v>15286</v>
      </c>
      <c r="G584">
        <v>-247.58</v>
      </c>
      <c r="H584">
        <v>-3708.31</v>
      </c>
      <c r="I584">
        <v>-10231.799999999999</v>
      </c>
      <c r="J584">
        <v>268.68200000000002</v>
      </c>
      <c r="K584">
        <v>2802.15</v>
      </c>
      <c r="L584">
        <v>-9950.09</v>
      </c>
      <c r="M584">
        <v>-892.66600000000005</v>
      </c>
      <c r="N584">
        <v>-2702.04</v>
      </c>
      <c r="O584">
        <v>-10998.1</v>
      </c>
      <c r="P584">
        <v>-913.76700000000005</v>
      </c>
      <c r="Q584">
        <v>-1245.51</v>
      </c>
      <c r="R584">
        <v>-10052.700000000001</v>
      </c>
      <c r="S584">
        <v>294.93799999999999</v>
      </c>
      <c r="T584">
        <v>-5190.8500000000004</v>
      </c>
    </row>
    <row r="585" spans="1:20" x14ac:dyDescent="0.15">
      <c r="A585">
        <v>581</v>
      </c>
      <c r="B585">
        <v>0</v>
      </c>
      <c r="C585">
        <v>-15783.8</v>
      </c>
      <c r="D585">
        <v>27.984999999999999</v>
      </c>
      <c r="E585">
        <v>-5521.65</v>
      </c>
      <c r="F585">
        <v>15794.4</v>
      </c>
      <c r="G585">
        <v>-202.68100000000001</v>
      </c>
      <c r="H585">
        <v>-3995.39</v>
      </c>
      <c r="I585">
        <v>-10252.9</v>
      </c>
      <c r="J585">
        <v>397.74599999999998</v>
      </c>
      <c r="K585">
        <v>2644.13</v>
      </c>
      <c r="L585">
        <v>-10216.1</v>
      </c>
      <c r="M585">
        <v>-579.327</v>
      </c>
      <c r="N585">
        <v>-2475.56</v>
      </c>
      <c r="O585">
        <v>-10813.8</v>
      </c>
      <c r="P585">
        <v>-647.78599999999994</v>
      </c>
      <c r="Q585">
        <v>-700.30100000000004</v>
      </c>
      <c r="R585">
        <v>-10047.5</v>
      </c>
      <c r="S585">
        <v>194.828</v>
      </c>
      <c r="T585">
        <v>-5038.2299999999996</v>
      </c>
    </row>
    <row r="586" spans="1:20" x14ac:dyDescent="0.15">
      <c r="A586">
        <v>582</v>
      </c>
      <c r="B586">
        <v>1</v>
      </c>
      <c r="C586">
        <v>-16107.2</v>
      </c>
      <c r="D586">
        <v>14400.7</v>
      </c>
      <c r="E586">
        <v>-2719.52</v>
      </c>
      <c r="F586">
        <v>16610.900000000001</v>
      </c>
      <c r="G586">
        <v>147.702</v>
      </c>
      <c r="H586">
        <v>-4321.9799999999996</v>
      </c>
      <c r="I586">
        <v>-10363.5</v>
      </c>
      <c r="J586">
        <v>587.41499999999996</v>
      </c>
      <c r="K586">
        <v>2507.2199999999998</v>
      </c>
      <c r="L586">
        <v>-10474.200000000001</v>
      </c>
      <c r="M586">
        <v>-381.80399999999997</v>
      </c>
      <c r="N586">
        <v>-2256.94</v>
      </c>
      <c r="O586">
        <v>-10774.3</v>
      </c>
      <c r="P586">
        <v>-400.20800000000003</v>
      </c>
      <c r="Q586">
        <v>121.67400000000001</v>
      </c>
      <c r="R586">
        <v>-10287.200000000001</v>
      </c>
      <c r="S586">
        <v>36.809399999999997</v>
      </c>
      <c r="T586">
        <v>-5169.99</v>
      </c>
    </row>
    <row r="587" spans="1:20" x14ac:dyDescent="0.15">
      <c r="A587">
        <v>583</v>
      </c>
      <c r="B587">
        <v>0</v>
      </c>
      <c r="C587">
        <v>-16213.6</v>
      </c>
      <c r="D587">
        <v>17548.5</v>
      </c>
      <c r="E587">
        <v>525.92399999999998</v>
      </c>
      <c r="F587">
        <v>17780.400000000001</v>
      </c>
      <c r="G587">
        <v>911.76</v>
      </c>
      <c r="H587">
        <v>-4624.7700000000004</v>
      </c>
      <c r="I587">
        <v>-10529.4</v>
      </c>
      <c r="J587">
        <v>863.947</v>
      </c>
      <c r="K587">
        <v>2449.31</v>
      </c>
      <c r="L587">
        <v>-11011.8</v>
      </c>
      <c r="M587">
        <v>-205.38</v>
      </c>
      <c r="N587">
        <v>-1959.31</v>
      </c>
      <c r="O587">
        <v>-10724.2</v>
      </c>
      <c r="P587">
        <v>-186.97499999999999</v>
      </c>
      <c r="Q587">
        <v>1464.83</v>
      </c>
      <c r="R587">
        <v>-10642.8</v>
      </c>
      <c r="S587">
        <v>-79.009900000000002</v>
      </c>
      <c r="T587">
        <v>-5404.32</v>
      </c>
    </row>
    <row r="588" spans="1:20" x14ac:dyDescent="0.15">
      <c r="A588">
        <v>584</v>
      </c>
      <c r="B588">
        <v>1</v>
      </c>
      <c r="C588">
        <v>-17481.8</v>
      </c>
      <c r="D588">
        <v>9404.73</v>
      </c>
      <c r="E588">
        <v>4198.29</v>
      </c>
      <c r="F588">
        <v>19060.2</v>
      </c>
      <c r="G588">
        <v>2349.86</v>
      </c>
      <c r="H588">
        <v>-4941.03</v>
      </c>
      <c r="I588">
        <v>-10661.2</v>
      </c>
      <c r="J588">
        <v>1129.93</v>
      </c>
      <c r="K588">
        <v>2491.5</v>
      </c>
      <c r="L588">
        <v>-12157.4</v>
      </c>
      <c r="M588">
        <v>-139.614</v>
      </c>
      <c r="N588">
        <v>-1709.26</v>
      </c>
      <c r="O588">
        <v>-10729.6</v>
      </c>
      <c r="P588">
        <v>-242.41499999999999</v>
      </c>
      <c r="Q588">
        <v>2586.4499999999998</v>
      </c>
      <c r="R588">
        <v>-11030</v>
      </c>
      <c r="S588">
        <v>-100.10899999999999</v>
      </c>
      <c r="T588">
        <v>-5512.28</v>
      </c>
    </row>
    <row r="589" spans="1:20" x14ac:dyDescent="0.15">
      <c r="A589">
        <v>585</v>
      </c>
      <c r="B589">
        <v>0</v>
      </c>
      <c r="C589">
        <v>-16228</v>
      </c>
      <c r="D589">
        <v>-3680.09</v>
      </c>
      <c r="E589">
        <v>3691.07</v>
      </c>
      <c r="F589">
        <v>19913.2</v>
      </c>
      <c r="G589">
        <v>4059.1</v>
      </c>
      <c r="H589">
        <v>-5280.21</v>
      </c>
      <c r="I589">
        <v>-10969.3</v>
      </c>
      <c r="J589">
        <v>1388.05</v>
      </c>
      <c r="K589">
        <v>2628.42</v>
      </c>
      <c r="L589">
        <v>-12912.7</v>
      </c>
      <c r="M589">
        <v>-366.30799999999999</v>
      </c>
      <c r="N589">
        <v>-1790.96</v>
      </c>
      <c r="O589">
        <v>-10998.3</v>
      </c>
      <c r="P589">
        <v>-600.64700000000005</v>
      </c>
      <c r="Q589">
        <v>2994.52</v>
      </c>
      <c r="R589">
        <v>-11514.6</v>
      </c>
      <c r="S589">
        <v>-200.21600000000001</v>
      </c>
      <c r="T589">
        <v>-5654.59</v>
      </c>
    </row>
    <row r="590" spans="1:20" x14ac:dyDescent="0.15">
      <c r="A590">
        <v>586</v>
      </c>
      <c r="B590">
        <v>1</v>
      </c>
      <c r="C590">
        <v>-14611</v>
      </c>
      <c r="D590">
        <v>-11631.4</v>
      </c>
      <c r="E590">
        <v>-1188.08</v>
      </c>
      <c r="F590">
        <v>20039.5</v>
      </c>
      <c r="G590">
        <v>5649.62</v>
      </c>
      <c r="H590">
        <v>-4890.96</v>
      </c>
      <c r="I590">
        <v>-11280</v>
      </c>
      <c r="J590">
        <v>1704.09</v>
      </c>
      <c r="K590">
        <v>2654.69</v>
      </c>
      <c r="L590">
        <v>-12501.8</v>
      </c>
      <c r="M590">
        <v>-987.83299999999997</v>
      </c>
      <c r="N590">
        <v>-1904.1</v>
      </c>
      <c r="O590">
        <v>-11322.2</v>
      </c>
      <c r="P590">
        <v>-1032.51</v>
      </c>
      <c r="Q590">
        <v>3155.22</v>
      </c>
      <c r="R590">
        <v>-11922.6</v>
      </c>
      <c r="S590">
        <v>-347.685</v>
      </c>
      <c r="T590">
        <v>-5960.07</v>
      </c>
    </row>
    <row r="591" spans="1:20" x14ac:dyDescent="0.15">
      <c r="A591">
        <v>587</v>
      </c>
      <c r="B591">
        <v>0</v>
      </c>
      <c r="C591">
        <v>-14249.1</v>
      </c>
      <c r="D591">
        <v>-13367.6</v>
      </c>
      <c r="E591">
        <v>-6762.59</v>
      </c>
      <c r="F591">
        <v>20068.5</v>
      </c>
      <c r="G591">
        <v>6739.83</v>
      </c>
      <c r="H591">
        <v>-5433.27</v>
      </c>
      <c r="I591">
        <v>-11306.3</v>
      </c>
      <c r="J591">
        <v>1977.93</v>
      </c>
      <c r="K591">
        <v>2525.63</v>
      </c>
      <c r="L591">
        <v>-12051.7</v>
      </c>
      <c r="M591">
        <v>-1548.76</v>
      </c>
      <c r="N591">
        <v>-1796.13</v>
      </c>
      <c r="O591">
        <v>-11464.3</v>
      </c>
      <c r="P591">
        <v>-1369.64</v>
      </c>
      <c r="Q591">
        <v>3347.37</v>
      </c>
      <c r="R591">
        <v>-11840.7</v>
      </c>
      <c r="S591">
        <v>-487.29500000000002</v>
      </c>
      <c r="T591">
        <v>-6152.22</v>
      </c>
    </row>
    <row r="592" spans="1:20" x14ac:dyDescent="0.15">
      <c r="A592">
        <v>588</v>
      </c>
      <c r="B592">
        <v>1</v>
      </c>
      <c r="C592">
        <v>-16792.900000000001</v>
      </c>
      <c r="D592">
        <v>-10781.4</v>
      </c>
      <c r="E592">
        <v>-3590.09</v>
      </c>
      <c r="F592">
        <v>20068.5</v>
      </c>
      <c r="G592">
        <v>7284.63</v>
      </c>
      <c r="H592">
        <v>-5406.8</v>
      </c>
      <c r="I592">
        <v>-11145.6</v>
      </c>
      <c r="J592">
        <v>2104.31</v>
      </c>
      <c r="K592">
        <v>2335.9699999999998</v>
      </c>
      <c r="L592">
        <v>-11967.1</v>
      </c>
      <c r="M592">
        <v>-1991.17</v>
      </c>
      <c r="N592">
        <v>-1769.86</v>
      </c>
      <c r="O592">
        <v>-11166.5</v>
      </c>
      <c r="P592">
        <v>-1743.59</v>
      </c>
      <c r="Q592">
        <v>3202.39</v>
      </c>
      <c r="R592">
        <v>-11187.6</v>
      </c>
      <c r="S592">
        <v>-684.81799999999998</v>
      </c>
      <c r="T592">
        <v>-5954.5</v>
      </c>
    </row>
    <row r="593" spans="1:20" x14ac:dyDescent="0.15">
      <c r="A593">
        <v>589</v>
      </c>
      <c r="B593">
        <v>0</v>
      </c>
      <c r="C593">
        <v>-16893.3</v>
      </c>
      <c r="D593">
        <v>-7926.11</v>
      </c>
      <c r="E593">
        <v>1915.41</v>
      </c>
      <c r="F593">
        <v>20068.5</v>
      </c>
      <c r="G593">
        <v>6414.76</v>
      </c>
      <c r="H593">
        <v>-4848.18</v>
      </c>
      <c r="I593">
        <v>-10795.2</v>
      </c>
      <c r="J593">
        <v>2122.7199999999998</v>
      </c>
      <c r="K593">
        <v>2006.7</v>
      </c>
      <c r="L593">
        <v>-11100.5</v>
      </c>
      <c r="M593">
        <v>-2304.52</v>
      </c>
      <c r="N593">
        <v>-1730.16</v>
      </c>
      <c r="O593">
        <v>-10218.200000000001</v>
      </c>
      <c r="P593">
        <v>-2027.98</v>
      </c>
      <c r="Q593">
        <v>2873.31</v>
      </c>
      <c r="R593">
        <v>-10476.5</v>
      </c>
      <c r="S593">
        <v>-882.34100000000001</v>
      </c>
      <c r="T593">
        <v>-5343.52</v>
      </c>
    </row>
    <row r="594" spans="1:20" x14ac:dyDescent="0.15">
      <c r="A594">
        <v>590</v>
      </c>
      <c r="B594">
        <v>1</v>
      </c>
      <c r="C594">
        <v>-11596.7</v>
      </c>
      <c r="D594">
        <v>-4995.8500000000004</v>
      </c>
      <c r="E594">
        <v>3310.18</v>
      </c>
      <c r="F594">
        <v>20068.5</v>
      </c>
      <c r="G594">
        <v>3986.76</v>
      </c>
      <c r="H594">
        <v>-4055.96</v>
      </c>
      <c r="I594">
        <v>-10157.799999999999</v>
      </c>
      <c r="J594">
        <v>2062.12</v>
      </c>
      <c r="K594">
        <v>1511.55</v>
      </c>
      <c r="L594">
        <v>-10136.9</v>
      </c>
      <c r="M594">
        <v>-2396.5700000000002</v>
      </c>
      <c r="N594">
        <v>-1192.83</v>
      </c>
      <c r="O594">
        <v>-8898.7800000000007</v>
      </c>
      <c r="P594">
        <v>-2193.86</v>
      </c>
      <c r="Q594">
        <v>2876</v>
      </c>
      <c r="R594">
        <v>-9712.66</v>
      </c>
      <c r="S594">
        <v>-1079.8599999999999</v>
      </c>
      <c r="T594">
        <v>-4832.6499999999996</v>
      </c>
    </row>
    <row r="595" spans="1:20" x14ac:dyDescent="0.15">
      <c r="A595">
        <v>591</v>
      </c>
      <c r="B595">
        <v>0</v>
      </c>
      <c r="C595">
        <v>-6380.66</v>
      </c>
      <c r="D595">
        <v>-4440.28</v>
      </c>
      <c r="E595">
        <v>1463.1</v>
      </c>
      <c r="F595">
        <v>20068.5</v>
      </c>
      <c r="G595">
        <v>2072.13</v>
      </c>
      <c r="H595">
        <v>-4746.32</v>
      </c>
      <c r="I595">
        <v>-9330.85</v>
      </c>
      <c r="J595">
        <v>2017.43</v>
      </c>
      <c r="K595">
        <v>969.03099999999995</v>
      </c>
      <c r="L595">
        <v>-9876.23</v>
      </c>
      <c r="M595">
        <v>-2167.41</v>
      </c>
      <c r="N595">
        <v>-502.83699999999999</v>
      </c>
      <c r="O595">
        <v>-7995.73</v>
      </c>
      <c r="P595">
        <v>-2220.14</v>
      </c>
      <c r="Q595">
        <v>3057.79</v>
      </c>
      <c r="R595">
        <v>-8877.8799999999992</v>
      </c>
      <c r="S595">
        <v>-1277.3900000000001</v>
      </c>
      <c r="T595">
        <v>-4469.24</v>
      </c>
    </row>
    <row r="596" spans="1:20" x14ac:dyDescent="0.15">
      <c r="A596">
        <v>592</v>
      </c>
      <c r="B596">
        <v>1</v>
      </c>
      <c r="C596">
        <v>-4943.6499999999996</v>
      </c>
      <c r="D596">
        <v>-4393.09</v>
      </c>
      <c r="E596">
        <v>-2242.11</v>
      </c>
      <c r="F596">
        <v>20068.5</v>
      </c>
      <c r="G596">
        <v>268.14299999999997</v>
      </c>
      <c r="H596">
        <v>-6711.53</v>
      </c>
      <c r="I596">
        <v>-8651.41</v>
      </c>
      <c r="J596">
        <v>2207.09</v>
      </c>
      <c r="K596">
        <v>476.56400000000002</v>
      </c>
      <c r="L596">
        <v>-9897.33</v>
      </c>
      <c r="M596">
        <v>-1830.28</v>
      </c>
      <c r="N596">
        <v>23.773</v>
      </c>
      <c r="O596">
        <v>-7874.71</v>
      </c>
      <c r="P596">
        <v>-1996.16</v>
      </c>
      <c r="Q596">
        <v>3350.05</v>
      </c>
      <c r="R596">
        <v>-8393.4599999999991</v>
      </c>
      <c r="S596">
        <v>-1474.91</v>
      </c>
      <c r="T596">
        <v>-4213.8</v>
      </c>
    </row>
    <row r="597" spans="1:20" x14ac:dyDescent="0.15">
      <c r="A597">
        <v>593</v>
      </c>
      <c r="B597">
        <v>0</v>
      </c>
      <c r="C597">
        <v>-6137</v>
      </c>
      <c r="D597">
        <v>-4519.13</v>
      </c>
      <c r="E597">
        <v>-4522.1499999999996</v>
      </c>
      <c r="F597">
        <v>20068.5</v>
      </c>
      <c r="G597">
        <v>-1127.4000000000001</v>
      </c>
      <c r="H597">
        <v>-9455.24</v>
      </c>
      <c r="I597">
        <v>-8132.66</v>
      </c>
      <c r="J597">
        <v>2483.62</v>
      </c>
      <c r="K597">
        <v>73.652100000000004</v>
      </c>
      <c r="L597">
        <v>-9913.06</v>
      </c>
      <c r="M597">
        <v>-1466.87</v>
      </c>
      <c r="N597">
        <v>208.071</v>
      </c>
      <c r="O597">
        <v>-8146.05</v>
      </c>
      <c r="P597">
        <v>-1408.78</v>
      </c>
      <c r="Q597">
        <v>3352.56</v>
      </c>
      <c r="R597">
        <v>-8462.09</v>
      </c>
      <c r="S597">
        <v>-1672.43</v>
      </c>
      <c r="T597">
        <v>-4058.46</v>
      </c>
    </row>
    <row r="598" spans="1:20" x14ac:dyDescent="0.15">
      <c r="A598">
        <v>594</v>
      </c>
      <c r="B598">
        <v>1</v>
      </c>
      <c r="C598">
        <v>-7880.22</v>
      </c>
      <c r="D598">
        <v>-3594.62</v>
      </c>
      <c r="E598">
        <v>-4824.79</v>
      </c>
      <c r="F598">
        <v>20068.5</v>
      </c>
      <c r="G598">
        <v>-1197.8800000000001</v>
      </c>
      <c r="H598">
        <v>-10721.9</v>
      </c>
      <c r="I598">
        <v>-7827.17</v>
      </c>
      <c r="J598">
        <v>2781.25</v>
      </c>
      <c r="K598">
        <v>-189.65600000000001</v>
      </c>
      <c r="L598">
        <v>-9765.59</v>
      </c>
      <c r="M598">
        <v>-1148.1600000000001</v>
      </c>
      <c r="N598">
        <v>194.84700000000001</v>
      </c>
      <c r="O598">
        <v>-8620.11</v>
      </c>
      <c r="P598">
        <v>-608.14599999999996</v>
      </c>
      <c r="Q598">
        <v>3057.62</v>
      </c>
      <c r="R598">
        <v>-8925.6</v>
      </c>
      <c r="S598">
        <v>-1859.41</v>
      </c>
      <c r="T598">
        <v>-4145.5</v>
      </c>
    </row>
    <row r="599" spans="1:20" x14ac:dyDescent="0.15">
      <c r="A599">
        <v>595</v>
      </c>
      <c r="B599">
        <v>0</v>
      </c>
      <c r="C599">
        <v>-8754.36</v>
      </c>
      <c r="D599">
        <v>-2525.48</v>
      </c>
      <c r="E599">
        <v>-4379.54</v>
      </c>
      <c r="F599">
        <v>20068.5</v>
      </c>
      <c r="G599">
        <v>709.20500000000004</v>
      </c>
      <c r="H599">
        <v>-11659.5</v>
      </c>
      <c r="I599">
        <v>-7582.27</v>
      </c>
      <c r="J599">
        <v>3073.52</v>
      </c>
      <c r="K599">
        <v>-297.625</v>
      </c>
      <c r="L599">
        <v>-9678.7099999999991</v>
      </c>
      <c r="M599">
        <v>-766.33199999999999</v>
      </c>
      <c r="N599">
        <v>-5.35182</v>
      </c>
      <c r="O599">
        <v>-9125.7999999999993</v>
      </c>
      <c r="P599">
        <v>126.54300000000001</v>
      </c>
      <c r="Q599">
        <v>2852.22</v>
      </c>
      <c r="R599">
        <v>-9286.33</v>
      </c>
      <c r="S599">
        <v>-1985.79</v>
      </c>
      <c r="T599">
        <v>-4580.05</v>
      </c>
    </row>
    <row r="600" spans="1:20" x14ac:dyDescent="0.15">
      <c r="A600">
        <v>596</v>
      </c>
      <c r="B600">
        <v>1</v>
      </c>
      <c r="C600">
        <v>-8928.11</v>
      </c>
      <c r="D600">
        <v>-1827.62</v>
      </c>
      <c r="E600">
        <v>-3618.56</v>
      </c>
      <c r="F600">
        <v>19994.7</v>
      </c>
      <c r="G600">
        <v>3672.2</v>
      </c>
      <c r="H600">
        <v>-12536.4</v>
      </c>
      <c r="I600">
        <v>-7455.89</v>
      </c>
      <c r="J600">
        <v>3170.94</v>
      </c>
      <c r="K600">
        <v>-366.089</v>
      </c>
      <c r="L600">
        <v>-9678.7099999999991</v>
      </c>
      <c r="M600">
        <v>-539.85</v>
      </c>
      <c r="N600">
        <v>-331.93299999999999</v>
      </c>
      <c r="O600">
        <v>-9665.64</v>
      </c>
      <c r="P600">
        <v>558.41800000000001</v>
      </c>
      <c r="Q600">
        <v>2765.35</v>
      </c>
      <c r="R600">
        <v>-9370.5400000000009</v>
      </c>
      <c r="S600">
        <v>-2025.3</v>
      </c>
      <c r="T600">
        <v>-4877.5200000000004</v>
      </c>
    </row>
    <row r="601" spans="1:20" x14ac:dyDescent="0.15">
      <c r="A601">
        <v>597</v>
      </c>
      <c r="B601">
        <v>0</v>
      </c>
      <c r="C601">
        <v>-8949.2000000000007</v>
      </c>
      <c r="D601">
        <v>-1453.81</v>
      </c>
      <c r="E601">
        <v>-3684.8</v>
      </c>
      <c r="F601">
        <v>19022.2</v>
      </c>
      <c r="G601">
        <v>6900.88</v>
      </c>
      <c r="H601">
        <v>-12999.6</v>
      </c>
      <c r="I601">
        <v>-7448.02</v>
      </c>
      <c r="J601">
        <v>3178.81</v>
      </c>
      <c r="K601">
        <v>-363.416</v>
      </c>
      <c r="L601">
        <v>-9710.34</v>
      </c>
      <c r="M601">
        <v>-352.87099999999998</v>
      </c>
      <c r="N601">
        <v>-687.47400000000005</v>
      </c>
      <c r="O601">
        <v>-10029.1</v>
      </c>
      <c r="P601">
        <v>790.09900000000005</v>
      </c>
      <c r="Q601">
        <v>2765.35</v>
      </c>
      <c r="R601">
        <v>-9252.0300000000007</v>
      </c>
      <c r="S601">
        <v>-2012.08</v>
      </c>
      <c r="T601">
        <v>-4745.79</v>
      </c>
    </row>
    <row r="602" spans="1:20" x14ac:dyDescent="0.15">
      <c r="A602">
        <v>598</v>
      </c>
      <c r="B602">
        <v>1</v>
      </c>
      <c r="C602">
        <v>-9133.65</v>
      </c>
      <c r="D602">
        <v>-1804.29</v>
      </c>
      <c r="E602">
        <v>-4919.9799999999996</v>
      </c>
      <c r="F602">
        <v>15917</v>
      </c>
      <c r="G602">
        <v>8928.11</v>
      </c>
      <c r="H602">
        <v>-12090.6</v>
      </c>
      <c r="I602">
        <v>-7516.48</v>
      </c>
      <c r="J602">
        <v>3078.71</v>
      </c>
      <c r="K602">
        <v>-287.07900000000001</v>
      </c>
      <c r="L602">
        <v>-9797.2199999999993</v>
      </c>
      <c r="M602">
        <v>-194.85300000000001</v>
      </c>
      <c r="N602">
        <v>-990.29499999999996</v>
      </c>
      <c r="O602">
        <v>-10231.799999999999</v>
      </c>
      <c r="P602">
        <v>726.83399999999995</v>
      </c>
      <c r="Q602">
        <v>2754.8</v>
      </c>
      <c r="R602">
        <v>-9144.06</v>
      </c>
      <c r="S602">
        <v>-1864.6</v>
      </c>
      <c r="T602">
        <v>-4532.5200000000004</v>
      </c>
    </row>
    <row r="603" spans="1:20" x14ac:dyDescent="0.15">
      <c r="A603">
        <v>599</v>
      </c>
      <c r="B603">
        <v>0</v>
      </c>
      <c r="C603">
        <v>-9660.43</v>
      </c>
      <c r="D603">
        <v>-2623.21</v>
      </c>
      <c r="E603">
        <v>-5867.82</v>
      </c>
      <c r="F603">
        <v>12498.8</v>
      </c>
      <c r="G603">
        <v>7989.72</v>
      </c>
      <c r="H603">
        <v>-9129.75</v>
      </c>
      <c r="I603">
        <v>-7545.44</v>
      </c>
      <c r="J603">
        <v>2920.69</v>
      </c>
      <c r="K603">
        <v>-284.40800000000002</v>
      </c>
      <c r="L603">
        <v>-9733.9599999999991</v>
      </c>
      <c r="M603">
        <v>-79.009900000000002</v>
      </c>
      <c r="N603">
        <v>-1116.68</v>
      </c>
      <c r="O603">
        <v>-10158</v>
      </c>
      <c r="P603">
        <v>447.63200000000001</v>
      </c>
      <c r="Q603">
        <v>2757.47</v>
      </c>
      <c r="R603">
        <v>-9054.5</v>
      </c>
      <c r="S603">
        <v>-1746.09</v>
      </c>
      <c r="T603">
        <v>-4556.28</v>
      </c>
    </row>
    <row r="604" spans="1:20" x14ac:dyDescent="0.15">
      <c r="A604">
        <v>600</v>
      </c>
      <c r="B604">
        <v>1</v>
      </c>
      <c r="C604">
        <v>-10110.6</v>
      </c>
      <c r="D604">
        <v>-2630.82</v>
      </c>
      <c r="E604">
        <v>-5651.61</v>
      </c>
      <c r="F604">
        <v>9944.18</v>
      </c>
      <c r="G604">
        <v>4663.6000000000004</v>
      </c>
      <c r="H604">
        <v>-4323.54</v>
      </c>
      <c r="I604">
        <v>-7545.44</v>
      </c>
      <c r="J604">
        <v>2773.22</v>
      </c>
      <c r="K604">
        <v>-134.26499999999999</v>
      </c>
      <c r="L604">
        <v>-9549.65</v>
      </c>
      <c r="M604">
        <v>-57.923200000000001</v>
      </c>
      <c r="N604">
        <v>-1103.47</v>
      </c>
      <c r="O604">
        <v>-9776.01</v>
      </c>
      <c r="P604">
        <v>42.042900000000003</v>
      </c>
      <c r="Q604">
        <v>2833.81</v>
      </c>
      <c r="R604">
        <v>-8893.82</v>
      </c>
      <c r="S604">
        <v>-1669.75</v>
      </c>
      <c r="T604">
        <v>-4722.17</v>
      </c>
    </row>
    <row r="605" spans="1:20" x14ac:dyDescent="0.15">
      <c r="A605">
        <v>601</v>
      </c>
      <c r="B605">
        <v>0</v>
      </c>
      <c r="C605">
        <v>-9720.6299999999992</v>
      </c>
      <c r="D605">
        <v>-1651.08</v>
      </c>
      <c r="E605">
        <v>-4592.87</v>
      </c>
      <c r="F605">
        <v>7397.34</v>
      </c>
      <c r="G605">
        <v>1974.75</v>
      </c>
      <c r="H605">
        <v>-1214.1099999999999</v>
      </c>
      <c r="I605">
        <v>-7545.44</v>
      </c>
      <c r="J605">
        <v>2633.62</v>
      </c>
      <c r="K605">
        <v>60.590899999999998</v>
      </c>
      <c r="L605">
        <v>-9510.15</v>
      </c>
      <c r="M605">
        <v>-10.542999999999999</v>
      </c>
      <c r="N605">
        <v>-945.45100000000002</v>
      </c>
      <c r="O605">
        <v>-9114.9699999999993</v>
      </c>
      <c r="P605">
        <v>-381.964</v>
      </c>
      <c r="Q605">
        <v>2783.76</v>
      </c>
      <c r="R605">
        <v>-8606.74</v>
      </c>
      <c r="S605">
        <v>-1698.71</v>
      </c>
      <c r="T605">
        <v>-4716.84</v>
      </c>
    </row>
    <row r="606" spans="1:20" x14ac:dyDescent="0.15">
      <c r="A606">
        <v>602</v>
      </c>
      <c r="B606">
        <v>1</v>
      </c>
      <c r="C606">
        <v>-8988.7000000000007</v>
      </c>
      <c r="D606">
        <v>-689.88400000000001</v>
      </c>
      <c r="E606">
        <v>-3689.71</v>
      </c>
      <c r="F606">
        <v>4653.2299999999996</v>
      </c>
      <c r="G606">
        <v>-110.876</v>
      </c>
      <c r="H606">
        <v>-2323.75</v>
      </c>
      <c r="I606">
        <v>-7545.44</v>
      </c>
      <c r="J606">
        <v>2446.64</v>
      </c>
      <c r="K606">
        <v>150.143</v>
      </c>
      <c r="L606">
        <v>-9481.18</v>
      </c>
      <c r="M606">
        <v>-39.504899999999999</v>
      </c>
      <c r="N606">
        <v>-819.06100000000004</v>
      </c>
      <c r="O606">
        <v>-8609.41</v>
      </c>
      <c r="P606">
        <v>-745.38199999999995</v>
      </c>
      <c r="Q606">
        <v>2694.21</v>
      </c>
      <c r="R606">
        <v>-8322.33</v>
      </c>
      <c r="S606">
        <v>-1719.8</v>
      </c>
      <c r="T606">
        <v>-4479.8100000000004</v>
      </c>
    </row>
    <row r="607" spans="1:20" x14ac:dyDescent="0.15">
      <c r="A607">
        <v>603</v>
      </c>
      <c r="B607">
        <v>0</v>
      </c>
      <c r="C607">
        <v>-9162.59</v>
      </c>
      <c r="D607">
        <v>-165.898</v>
      </c>
      <c r="E607">
        <v>-3747.87</v>
      </c>
      <c r="F607">
        <v>3160.51</v>
      </c>
      <c r="G607">
        <v>-676.57100000000003</v>
      </c>
      <c r="H607">
        <v>-6115.84</v>
      </c>
      <c r="I607">
        <v>-7566.53</v>
      </c>
      <c r="J607">
        <v>2278.08</v>
      </c>
      <c r="K607">
        <v>331.91</v>
      </c>
      <c r="L607">
        <v>-9481.18</v>
      </c>
      <c r="M607">
        <v>-60.589399999999998</v>
      </c>
      <c r="N607">
        <v>-811.18299999999999</v>
      </c>
      <c r="O607">
        <v>-8525.19</v>
      </c>
      <c r="P607">
        <v>-979.745</v>
      </c>
      <c r="Q607">
        <v>2544.0700000000002</v>
      </c>
      <c r="R607">
        <v>-8166.98</v>
      </c>
      <c r="S607">
        <v>-1809.35</v>
      </c>
      <c r="T607">
        <v>-4316.58</v>
      </c>
    </row>
    <row r="608" spans="1:20" x14ac:dyDescent="0.15">
      <c r="A608">
        <v>604</v>
      </c>
      <c r="B608">
        <v>1</v>
      </c>
      <c r="C608">
        <v>-9628.77</v>
      </c>
      <c r="D608">
        <v>-79.009900000000002</v>
      </c>
      <c r="E608">
        <v>-4374.51</v>
      </c>
      <c r="F608">
        <v>4459.38</v>
      </c>
      <c r="G608">
        <v>1459.78</v>
      </c>
      <c r="H608">
        <v>-7972.12</v>
      </c>
      <c r="I608">
        <v>-7624.45</v>
      </c>
      <c r="J608">
        <v>2133.27</v>
      </c>
      <c r="K608">
        <v>687.45100000000002</v>
      </c>
      <c r="L608">
        <v>-9439.02</v>
      </c>
      <c r="M608">
        <v>-160.68199999999999</v>
      </c>
      <c r="N608">
        <v>-921.81799999999998</v>
      </c>
      <c r="O608">
        <v>-8633.16</v>
      </c>
      <c r="P608">
        <v>-1119.3399999999999</v>
      </c>
      <c r="Q608">
        <v>2296.5</v>
      </c>
      <c r="R608">
        <v>-8169.64</v>
      </c>
      <c r="S608">
        <v>-1906.78</v>
      </c>
      <c r="T608">
        <v>-4408.79</v>
      </c>
    </row>
    <row r="609" spans="1:20" x14ac:dyDescent="0.15">
      <c r="A609">
        <v>605</v>
      </c>
      <c r="B609">
        <v>0</v>
      </c>
      <c r="C609">
        <v>-10139.700000000001</v>
      </c>
      <c r="D609">
        <v>47.4878</v>
      </c>
      <c r="E609">
        <v>-4092.55</v>
      </c>
      <c r="F609">
        <v>7192.76</v>
      </c>
      <c r="G609">
        <v>5354.86</v>
      </c>
      <c r="H609">
        <v>-7732.22</v>
      </c>
      <c r="I609">
        <v>-7656.08</v>
      </c>
      <c r="J609">
        <v>2143.81</v>
      </c>
      <c r="K609">
        <v>979.74300000000005</v>
      </c>
      <c r="L609">
        <v>-9249.3700000000008</v>
      </c>
      <c r="M609">
        <v>-308.15899999999999</v>
      </c>
      <c r="N609">
        <v>-1098.26</v>
      </c>
      <c r="O609">
        <v>-8638.3799999999992</v>
      </c>
      <c r="P609">
        <v>-1359.03</v>
      </c>
      <c r="Q609">
        <v>2030.51</v>
      </c>
      <c r="R609">
        <v>-8267.07</v>
      </c>
      <c r="S609">
        <v>-1925.2</v>
      </c>
      <c r="T609">
        <v>-4624.74</v>
      </c>
    </row>
    <row r="610" spans="1:20" x14ac:dyDescent="0.15">
      <c r="A610">
        <v>606</v>
      </c>
      <c r="B610">
        <v>1</v>
      </c>
      <c r="C610">
        <v>-10197.4</v>
      </c>
      <c r="D610">
        <v>300.17899999999997</v>
      </c>
      <c r="E610">
        <v>-3376.34</v>
      </c>
      <c r="F610">
        <v>7745.34</v>
      </c>
      <c r="G610">
        <v>8588.7199999999993</v>
      </c>
      <c r="H610">
        <v>-6423.25</v>
      </c>
      <c r="I610">
        <v>-7753.51</v>
      </c>
      <c r="J610">
        <v>2162.23</v>
      </c>
      <c r="K610">
        <v>1077.17</v>
      </c>
      <c r="L610">
        <v>-8993.92</v>
      </c>
      <c r="M610">
        <v>-416.13200000000001</v>
      </c>
      <c r="N610">
        <v>-1227.31</v>
      </c>
      <c r="O610">
        <v>-8377.61</v>
      </c>
      <c r="P610">
        <v>-1725.11</v>
      </c>
      <c r="Q610">
        <v>1804.03</v>
      </c>
      <c r="R610">
        <v>-8296.0400000000009</v>
      </c>
      <c r="S610">
        <v>-1885.7</v>
      </c>
      <c r="T610">
        <v>-4730.05</v>
      </c>
    </row>
    <row r="611" spans="1:20" x14ac:dyDescent="0.15">
      <c r="A611">
        <v>607</v>
      </c>
      <c r="B611">
        <v>0</v>
      </c>
      <c r="C611">
        <v>-9402.08</v>
      </c>
      <c r="D611">
        <v>-329.41899999999998</v>
      </c>
      <c r="E611">
        <v>-3592.47</v>
      </c>
      <c r="F611">
        <v>5819.97</v>
      </c>
      <c r="G611">
        <v>9994.66</v>
      </c>
      <c r="H611">
        <v>-4640.1400000000003</v>
      </c>
      <c r="I611">
        <v>-7793.01</v>
      </c>
      <c r="J611">
        <v>2112.1799999999998</v>
      </c>
      <c r="K611">
        <v>1106.1400000000001</v>
      </c>
      <c r="L611">
        <v>-8775.32</v>
      </c>
      <c r="M611">
        <v>-505.68099999999998</v>
      </c>
      <c r="N611">
        <v>-1353.71</v>
      </c>
      <c r="O611">
        <v>-7943.06</v>
      </c>
      <c r="P611">
        <v>-2130.6999999999998</v>
      </c>
      <c r="Q611">
        <v>1606.5</v>
      </c>
      <c r="R611">
        <v>-8264.41</v>
      </c>
      <c r="S611">
        <v>-1804.03</v>
      </c>
      <c r="T611">
        <v>-4669.46</v>
      </c>
    </row>
    <row r="612" spans="1:20" x14ac:dyDescent="0.15">
      <c r="A612">
        <v>608</v>
      </c>
      <c r="B612">
        <v>1</v>
      </c>
      <c r="C612">
        <v>-9009.7800000000007</v>
      </c>
      <c r="D612">
        <v>-1543.43</v>
      </c>
      <c r="E612">
        <v>-4335</v>
      </c>
      <c r="F612">
        <v>3170.59</v>
      </c>
      <c r="G612">
        <v>8948.85</v>
      </c>
      <c r="H612">
        <v>-2412.1999999999998</v>
      </c>
      <c r="I612">
        <v>-7821.98</v>
      </c>
      <c r="J612">
        <v>2001.55</v>
      </c>
      <c r="K612">
        <v>1085.06</v>
      </c>
      <c r="L612">
        <v>-8456.6299999999992</v>
      </c>
      <c r="M612">
        <v>-592.57399999999996</v>
      </c>
      <c r="N612">
        <v>-1414.29</v>
      </c>
      <c r="O612">
        <v>-7519.05</v>
      </c>
      <c r="P612">
        <v>-2544.17</v>
      </c>
      <c r="Q612">
        <v>1387.9</v>
      </c>
      <c r="R612">
        <v>-8124.82</v>
      </c>
      <c r="S612">
        <v>-1595.97</v>
      </c>
      <c r="T612">
        <v>-4561.49</v>
      </c>
    </row>
    <row r="613" spans="1:20" x14ac:dyDescent="0.15">
      <c r="A613">
        <v>609</v>
      </c>
      <c r="B613">
        <v>0</v>
      </c>
      <c r="C613">
        <v>-9146.7199999999993</v>
      </c>
      <c r="D613">
        <v>-2104.3000000000002</v>
      </c>
      <c r="E613">
        <v>-4147.9399999999996</v>
      </c>
      <c r="F613">
        <v>1293.04</v>
      </c>
      <c r="G613">
        <v>6488.95</v>
      </c>
      <c r="H613">
        <v>-1403.83</v>
      </c>
      <c r="I613">
        <v>-7790.36</v>
      </c>
      <c r="J613">
        <v>1804.03</v>
      </c>
      <c r="K613">
        <v>1006.05</v>
      </c>
      <c r="L613">
        <v>-8011.54</v>
      </c>
      <c r="M613">
        <v>-592.57399999999996</v>
      </c>
      <c r="N613">
        <v>-1522.27</v>
      </c>
      <c r="O613">
        <v>-7134.54</v>
      </c>
      <c r="P613">
        <v>-2878.63</v>
      </c>
      <c r="Q613">
        <v>1121.9100000000001</v>
      </c>
      <c r="R613">
        <v>-7906.22</v>
      </c>
      <c r="S613">
        <v>-1369.48</v>
      </c>
      <c r="T613">
        <v>-4503.5600000000004</v>
      </c>
    </row>
    <row r="614" spans="1:20" x14ac:dyDescent="0.15">
      <c r="A614">
        <v>610</v>
      </c>
      <c r="B614">
        <v>1</v>
      </c>
      <c r="C614">
        <v>-9257.35</v>
      </c>
      <c r="D614">
        <v>-2207.04</v>
      </c>
      <c r="E614">
        <v>-3724</v>
      </c>
      <c r="F614">
        <v>998.23599999999999</v>
      </c>
      <c r="G614">
        <v>3618.31</v>
      </c>
      <c r="H614">
        <v>-2381.06</v>
      </c>
      <c r="I614">
        <v>-7629.69</v>
      </c>
      <c r="J614">
        <v>1595.97</v>
      </c>
      <c r="K614">
        <v>927.03899999999999</v>
      </c>
      <c r="L614">
        <v>-7579.64</v>
      </c>
      <c r="M614">
        <v>-603.11300000000006</v>
      </c>
      <c r="N614">
        <v>-1580.2</v>
      </c>
      <c r="O614">
        <v>-6831.7</v>
      </c>
      <c r="P614">
        <v>-3102.46</v>
      </c>
      <c r="Q614">
        <v>884.88099999999997</v>
      </c>
      <c r="R614">
        <v>-7608.61</v>
      </c>
      <c r="S614">
        <v>-1161.42</v>
      </c>
      <c r="T614">
        <v>-4503.5600000000004</v>
      </c>
    </row>
    <row r="615" spans="1:20" x14ac:dyDescent="0.15">
      <c r="A615">
        <v>611</v>
      </c>
      <c r="B615">
        <v>0</v>
      </c>
      <c r="C615">
        <v>-9497.02</v>
      </c>
      <c r="D615">
        <v>-2536.27</v>
      </c>
      <c r="E615">
        <v>-3826.74</v>
      </c>
      <c r="F615">
        <v>1893.79</v>
      </c>
      <c r="G615">
        <v>1050.5899999999999</v>
      </c>
      <c r="H615">
        <v>-4029.64</v>
      </c>
      <c r="I615">
        <v>-7384.77</v>
      </c>
      <c r="J615">
        <v>1285.17</v>
      </c>
      <c r="K615">
        <v>795.33500000000004</v>
      </c>
      <c r="L615">
        <v>-7295.22</v>
      </c>
      <c r="M615">
        <v>-653.15700000000004</v>
      </c>
      <c r="N615">
        <v>-1601.28</v>
      </c>
      <c r="O615">
        <v>-6694.76</v>
      </c>
      <c r="P615">
        <v>-3139.32</v>
      </c>
      <c r="Q615">
        <v>679.471</v>
      </c>
      <c r="R615">
        <v>-7295.22</v>
      </c>
      <c r="S615">
        <v>-956.00599999999997</v>
      </c>
      <c r="T615">
        <v>-4450.87</v>
      </c>
    </row>
    <row r="616" spans="1:20" x14ac:dyDescent="0.15">
      <c r="A616">
        <v>612</v>
      </c>
      <c r="B616">
        <v>1</v>
      </c>
      <c r="C616">
        <v>-9694.48</v>
      </c>
      <c r="D616">
        <v>-2757.4</v>
      </c>
      <c r="E616">
        <v>-3997.89</v>
      </c>
      <c r="F616">
        <v>3566.17</v>
      </c>
      <c r="G616">
        <v>-798.10900000000004</v>
      </c>
      <c r="H616">
        <v>-5025.08</v>
      </c>
      <c r="I616">
        <v>-7216.21</v>
      </c>
      <c r="J616">
        <v>824.30399999999997</v>
      </c>
      <c r="K616">
        <v>571.49699999999996</v>
      </c>
      <c r="L616">
        <v>-7118.78</v>
      </c>
      <c r="M616">
        <v>-721.62699999999995</v>
      </c>
      <c r="N616">
        <v>-1690.82</v>
      </c>
      <c r="O616">
        <v>-6657.91</v>
      </c>
      <c r="P616">
        <v>-3060.31</v>
      </c>
      <c r="Q616">
        <v>571.49699999999996</v>
      </c>
      <c r="R616">
        <v>-7150.39</v>
      </c>
      <c r="S616">
        <v>-837.49199999999996</v>
      </c>
      <c r="T616">
        <v>-4274.42</v>
      </c>
    </row>
    <row r="617" spans="1:20" x14ac:dyDescent="0.15">
      <c r="A617">
        <v>613</v>
      </c>
      <c r="B617">
        <v>0</v>
      </c>
      <c r="C617">
        <v>-9383.69</v>
      </c>
      <c r="D617">
        <v>-2177.96</v>
      </c>
      <c r="E617">
        <v>-3921.53</v>
      </c>
      <c r="F617">
        <v>5183.1499999999996</v>
      </c>
      <c r="G617">
        <v>-1432.66</v>
      </c>
      <c r="H617">
        <v>-5277.83</v>
      </c>
      <c r="I617">
        <v>-7071.38</v>
      </c>
      <c r="J617">
        <v>508.26799999999997</v>
      </c>
      <c r="K617">
        <v>513.56399999999996</v>
      </c>
      <c r="L617">
        <v>-7031.88</v>
      </c>
      <c r="M617">
        <v>-792.74699999999996</v>
      </c>
      <c r="N617">
        <v>-1798.8</v>
      </c>
      <c r="O617">
        <v>-6747.45</v>
      </c>
      <c r="P617">
        <v>-2960.22</v>
      </c>
      <c r="Q617">
        <v>471.411</v>
      </c>
      <c r="R617">
        <v>-7150.39</v>
      </c>
      <c r="S617">
        <v>-729.51700000000005</v>
      </c>
      <c r="T617">
        <v>-4208.6000000000004</v>
      </c>
    </row>
    <row r="618" spans="1:20" x14ac:dyDescent="0.15">
      <c r="A618">
        <v>614</v>
      </c>
      <c r="B618">
        <v>1</v>
      </c>
      <c r="C618">
        <v>-8986.0499999999993</v>
      </c>
      <c r="D618">
        <v>-1445.85</v>
      </c>
      <c r="E618">
        <v>-4055.87</v>
      </c>
      <c r="F618">
        <v>5765.02</v>
      </c>
      <c r="G618">
        <v>-595.07299999999998</v>
      </c>
      <c r="H618">
        <v>-4816.91</v>
      </c>
      <c r="I618">
        <v>-7039.77</v>
      </c>
      <c r="J618">
        <v>234.38300000000001</v>
      </c>
      <c r="K618">
        <v>545.178</v>
      </c>
      <c r="L618">
        <v>-7010.8</v>
      </c>
      <c r="M618">
        <v>-950.76499999999999</v>
      </c>
      <c r="N618">
        <v>-1867.27</v>
      </c>
      <c r="O618">
        <v>-6855.43</v>
      </c>
      <c r="P618">
        <v>-2749.51</v>
      </c>
      <c r="Q618">
        <v>355.54399999999998</v>
      </c>
      <c r="R618">
        <v>-7150.39</v>
      </c>
      <c r="S618">
        <v>-671.58399999999995</v>
      </c>
      <c r="T618">
        <v>-4308.68</v>
      </c>
    </row>
    <row r="619" spans="1:20" x14ac:dyDescent="0.15">
      <c r="A619">
        <v>615</v>
      </c>
      <c r="B619">
        <v>0</v>
      </c>
      <c r="C619">
        <v>-8928.11</v>
      </c>
      <c r="D619">
        <v>-1153.54</v>
      </c>
      <c r="E619">
        <v>-4335</v>
      </c>
      <c r="F619">
        <v>4887.99</v>
      </c>
      <c r="G619">
        <v>1119.45</v>
      </c>
      <c r="H619">
        <v>-4003.09</v>
      </c>
      <c r="I619">
        <v>-6931.79</v>
      </c>
      <c r="J619">
        <v>55.289499999999997</v>
      </c>
      <c r="K619">
        <v>663.69200000000001</v>
      </c>
      <c r="L619">
        <v>-6942.33</v>
      </c>
      <c r="M619">
        <v>-1108.78</v>
      </c>
      <c r="N619">
        <v>-1896.24</v>
      </c>
      <c r="O619">
        <v>-6934.44</v>
      </c>
      <c r="P619">
        <v>-2404.5100000000002</v>
      </c>
      <c r="Q619">
        <v>313.39400000000001</v>
      </c>
      <c r="R619">
        <v>-7108.24</v>
      </c>
      <c r="S619">
        <v>-692.65899999999999</v>
      </c>
      <c r="T619">
        <v>-4435.09</v>
      </c>
    </row>
    <row r="620" spans="1:20" x14ac:dyDescent="0.15">
      <c r="A620">
        <v>616</v>
      </c>
      <c r="B620">
        <v>1</v>
      </c>
      <c r="C620">
        <v>-8959.73</v>
      </c>
      <c r="D620">
        <v>-1119.32</v>
      </c>
      <c r="E620">
        <v>-4232.28</v>
      </c>
      <c r="F620">
        <v>3947.85</v>
      </c>
      <c r="G620">
        <v>2894.47</v>
      </c>
      <c r="H620">
        <v>-3015.48</v>
      </c>
      <c r="I620">
        <v>-6831.71</v>
      </c>
      <c r="J620">
        <v>-139.589</v>
      </c>
      <c r="K620">
        <v>782.20500000000004</v>
      </c>
      <c r="L620">
        <v>-6881.75</v>
      </c>
      <c r="M620">
        <v>-1287.8800000000001</v>
      </c>
      <c r="N620">
        <v>-1927.85</v>
      </c>
      <c r="O620">
        <v>-7023.98</v>
      </c>
      <c r="P620">
        <v>-2109.5500000000002</v>
      </c>
      <c r="Q620">
        <v>155.376</v>
      </c>
      <c r="R620">
        <v>-6929.15</v>
      </c>
      <c r="S620">
        <v>-761.13099999999997</v>
      </c>
      <c r="T620">
        <v>-4442.9799999999996</v>
      </c>
    </row>
    <row r="621" spans="1:20" x14ac:dyDescent="0.15">
      <c r="A621">
        <v>617</v>
      </c>
      <c r="B621">
        <v>0</v>
      </c>
      <c r="C621">
        <v>-9078.24</v>
      </c>
      <c r="D621">
        <v>-1327.38</v>
      </c>
      <c r="E621">
        <v>-3997.89</v>
      </c>
      <c r="F621">
        <v>4032.18</v>
      </c>
      <c r="G621">
        <v>3876.77</v>
      </c>
      <c r="H621">
        <v>-2164.84</v>
      </c>
      <c r="I621">
        <v>-6673.69</v>
      </c>
      <c r="J621">
        <v>-197.52500000000001</v>
      </c>
      <c r="K621">
        <v>900.71900000000005</v>
      </c>
      <c r="L621">
        <v>-6794.85</v>
      </c>
      <c r="M621">
        <v>-1514.37</v>
      </c>
      <c r="N621">
        <v>-2035.83</v>
      </c>
      <c r="O621">
        <v>-7121.42</v>
      </c>
      <c r="P621">
        <v>-1851.45</v>
      </c>
      <c r="Q621">
        <v>7.8945299999999996</v>
      </c>
      <c r="R621">
        <v>-6681.59</v>
      </c>
      <c r="S621">
        <v>-800.63499999999999</v>
      </c>
      <c r="T621">
        <v>-4353.4399999999996</v>
      </c>
    </row>
    <row r="622" spans="1:20" x14ac:dyDescent="0.15">
      <c r="A622">
        <v>618</v>
      </c>
      <c r="B622">
        <v>1</v>
      </c>
      <c r="C622">
        <v>-9165.14</v>
      </c>
      <c r="D622">
        <v>-1543.33</v>
      </c>
      <c r="E622">
        <v>-3858.31</v>
      </c>
      <c r="F622">
        <v>4898.67</v>
      </c>
      <c r="G622">
        <v>3897.78</v>
      </c>
      <c r="H622">
        <v>-1817.23</v>
      </c>
      <c r="I622">
        <v>-6515.67</v>
      </c>
      <c r="J622">
        <v>-197.52500000000001</v>
      </c>
      <c r="K622">
        <v>998.16</v>
      </c>
      <c r="L622">
        <v>-6752.7</v>
      </c>
      <c r="M622">
        <v>-1680.28</v>
      </c>
      <c r="N622">
        <v>-2104.3000000000002</v>
      </c>
      <c r="O622">
        <v>-7160.93</v>
      </c>
      <c r="P622">
        <v>-1535.41</v>
      </c>
      <c r="Q622">
        <v>-110.619</v>
      </c>
      <c r="R622">
        <v>-6405.05</v>
      </c>
      <c r="S622">
        <v>-829.60400000000004</v>
      </c>
      <c r="T622">
        <v>-4245.46</v>
      </c>
    </row>
    <row r="623" spans="1:20" x14ac:dyDescent="0.15">
      <c r="A623">
        <v>619</v>
      </c>
      <c r="B623">
        <v>0</v>
      </c>
      <c r="C623">
        <v>-9186.2199999999993</v>
      </c>
      <c r="D623">
        <v>-1669.74</v>
      </c>
      <c r="E623">
        <v>-3650.25</v>
      </c>
      <c r="F623">
        <v>6052.19</v>
      </c>
      <c r="G623">
        <v>3044.48</v>
      </c>
      <c r="H623">
        <v>-1901.52</v>
      </c>
      <c r="I623">
        <v>-6336.58</v>
      </c>
      <c r="J623">
        <v>-197.52500000000001</v>
      </c>
      <c r="K623">
        <v>1016.59</v>
      </c>
      <c r="L623">
        <v>-6594.68</v>
      </c>
      <c r="M623">
        <v>-1759.29</v>
      </c>
      <c r="N623">
        <v>-2175.41</v>
      </c>
      <c r="O623">
        <v>-7137.22</v>
      </c>
      <c r="P623">
        <v>-1229.9100000000001</v>
      </c>
      <c r="Q623">
        <v>-260.74099999999999</v>
      </c>
      <c r="R623">
        <v>-6139.06</v>
      </c>
      <c r="S623">
        <v>-808.53099999999995</v>
      </c>
      <c r="T623">
        <v>-4176.99</v>
      </c>
    </row>
    <row r="624" spans="1:20" x14ac:dyDescent="0.15">
      <c r="A624">
        <v>620</v>
      </c>
      <c r="B624">
        <v>1</v>
      </c>
      <c r="C624">
        <v>-9254.69</v>
      </c>
      <c r="D624">
        <v>-1688.18</v>
      </c>
      <c r="E624">
        <v>-3497.51</v>
      </c>
      <c r="F624">
        <v>7076.67</v>
      </c>
      <c r="G624">
        <v>2017.36</v>
      </c>
      <c r="H624">
        <v>-2217.5500000000002</v>
      </c>
      <c r="I624">
        <v>-6089.02</v>
      </c>
      <c r="J624">
        <v>-208.06</v>
      </c>
      <c r="K624">
        <v>966.55200000000002</v>
      </c>
      <c r="L624">
        <v>-6436.67</v>
      </c>
      <c r="M624">
        <v>-1817.23</v>
      </c>
      <c r="N624">
        <v>-2322.89</v>
      </c>
      <c r="O624">
        <v>-6929.16</v>
      </c>
      <c r="P624">
        <v>-921.77099999999996</v>
      </c>
      <c r="Q624">
        <v>-466.161</v>
      </c>
      <c r="R624">
        <v>-5912.57</v>
      </c>
      <c r="S624">
        <v>-740.05799999999999</v>
      </c>
      <c r="T624">
        <v>-4158.55</v>
      </c>
    </row>
    <row r="625" spans="1:20" x14ac:dyDescent="0.15">
      <c r="A625">
        <v>621</v>
      </c>
      <c r="B625">
        <v>0</v>
      </c>
      <c r="C625">
        <v>-9315.26</v>
      </c>
      <c r="D625">
        <v>-1680.28</v>
      </c>
      <c r="E625">
        <v>-3618.66</v>
      </c>
      <c r="F625">
        <v>7974.74</v>
      </c>
      <c r="G625">
        <v>1085.06</v>
      </c>
      <c r="H625">
        <v>-2428.2399999999998</v>
      </c>
      <c r="I625">
        <v>-5812.49</v>
      </c>
      <c r="J625">
        <v>-279.17099999999999</v>
      </c>
      <c r="K625">
        <v>887.54300000000001</v>
      </c>
      <c r="L625">
        <v>-6299.72</v>
      </c>
      <c r="M625">
        <v>-1827.76</v>
      </c>
      <c r="N625">
        <v>-2430.87</v>
      </c>
      <c r="O625">
        <v>-6660.53</v>
      </c>
      <c r="P625">
        <v>-600.47299999999996</v>
      </c>
      <c r="Q625">
        <v>-574.14</v>
      </c>
      <c r="R625">
        <v>-5725.58</v>
      </c>
      <c r="S625">
        <v>-690.01800000000003</v>
      </c>
      <c r="T625">
        <v>-4155.92</v>
      </c>
    </row>
    <row r="626" spans="1:20" x14ac:dyDescent="0.15">
      <c r="A626">
        <v>622</v>
      </c>
      <c r="B626">
        <v>1</v>
      </c>
      <c r="C626">
        <v>-9402.17</v>
      </c>
      <c r="D626">
        <v>-1738.22</v>
      </c>
      <c r="E626">
        <v>-3813.54</v>
      </c>
      <c r="F626">
        <v>8759.56</v>
      </c>
      <c r="G626">
        <v>539.899</v>
      </c>
      <c r="H626">
        <v>-2317.62</v>
      </c>
      <c r="I626">
        <v>-5546.49</v>
      </c>
      <c r="J626">
        <v>-416.11900000000003</v>
      </c>
      <c r="K626">
        <v>819.06899999999996</v>
      </c>
      <c r="L626">
        <v>-6231.24</v>
      </c>
      <c r="M626">
        <v>-1856.73</v>
      </c>
      <c r="N626">
        <v>-2509.88</v>
      </c>
      <c r="O626">
        <v>-6336.59</v>
      </c>
      <c r="P626">
        <v>-481.959</v>
      </c>
      <c r="Q626">
        <v>-642.61400000000003</v>
      </c>
      <c r="R626">
        <v>-5588.63</v>
      </c>
      <c r="S626">
        <v>-632.07899999999995</v>
      </c>
      <c r="T626">
        <v>-4069.01</v>
      </c>
    </row>
    <row r="627" spans="1:20" x14ac:dyDescent="0.15">
      <c r="A627">
        <v>623</v>
      </c>
      <c r="B627">
        <v>0</v>
      </c>
      <c r="C627">
        <v>-9433.7800000000007</v>
      </c>
      <c r="D627">
        <v>-1748.75</v>
      </c>
      <c r="E627">
        <v>-3882.02</v>
      </c>
      <c r="F627">
        <v>9281.02</v>
      </c>
      <c r="G627">
        <v>437.18799999999999</v>
      </c>
      <c r="H627">
        <v>-2088.4899999999998</v>
      </c>
      <c r="I627">
        <v>-5320</v>
      </c>
      <c r="J627">
        <v>-516.197</v>
      </c>
      <c r="K627">
        <v>790.09900000000005</v>
      </c>
      <c r="L627">
        <v>-6212.81</v>
      </c>
      <c r="M627">
        <v>-1856.73</v>
      </c>
      <c r="N627">
        <v>-2588.89</v>
      </c>
      <c r="O627">
        <v>-6131.17</v>
      </c>
      <c r="P627">
        <v>-426.65300000000002</v>
      </c>
      <c r="Q627">
        <v>-661.04899999999998</v>
      </c>
      <c r="R627">
        <v>-5509.62</v>
      </c>
      <c r="S627">
        <v>-621.54399999999998</v>
      </c>
      <c r="T627">
        <v>-4069.01</v>
      </c>
    </row>
    <row r="628" spans="1:20" x14ac:dyDescent="0.15">
      <c r="A628">
        <v>624</v>
      </c>
      <c r="B628">
        <v>1</v>
      </c>
      <c r="C628">
        <v>-9541.76</v>
      </c>
      <c r="D628">
        <v>-1830.39</v>
      </c>
      <c r="E628">
        <v>-3889.92</v>
      </c>
      <c r="F628">
        <v>9747.18</v>
      </c>
      <c r="G628">
        <v>553.06899999999996</v>
      </c>
      <c r="H628">
        <v>-1772.46</v>
      </c>
      <c r="I628">
        <v>-5090.87</v>
      </c>
      <c r="J628">
        <v>-653.14700000000005</v>
      </c>
      <c r="K628">
        <v>790.09900000000005</v>
      </c>
      <c r="L628">
        <v>-6252.31</v>
      </c>
      <c r="M628">
        <v>-1867.27</v>
      </c>
      <c r="N628">
        <v>-2657.36</v>
      </c>
      <c r="O628">
        <v>-6044.25</v>
      </c>
      <c r="P628">
        <v>-534.63199999999995</v>
      </c>
      <c r="Q628">
        <v>-632.07899999999995</v>
      </c>
      <c r="R628">
        <v>-5462.21</v>
      </c>
      <c r="S628">
        <v>-603.10799999999995</v>
      </c>
      <c r="T628">
        <v>-4100.6099999999997</v>
      </c>
    </row>
    <row r="629" spans="1:20" x14ac:dyDescent="0.15">
      <c r="A629">
        <v>625</v>
      </c>
      <c r="B629">
        <v>0</v>
      </c>
      <c r="C629">
        <v>-9620.77</v>
      </c>
      <c r="D629">
        <v>-2027.92</v>
      </c>
      <c r="E629">
        <v>-3821.44</v>
      </c>
      <c r="F629">
        <v>10300.200000000001</v>
      </c>
      <c r="G629">
        <v>574.13699999999994</v>
      </c>
      <c r="H629">
        <v>-1456.42</v>
      </c>
      <c r="I629">
        <v>-4827.5</v>
      </c>
      <c r="J629">
        <v>-690.02099999999996</v>
      </c>
      <c r="K629">
        <v>800.63199999999995</v>
      </c>
      <c r="L629">
        <v>-6291.82</v>
      </c>
      <c r="M629">
        <v>-1927.84</v>
      </c>
      <c r="N629">
        <v>-2696.87</v>
      </c>
      <c r="O629">
        <v>-6054.79</v>
      </c>
      <c r="P629">
        <v>-634.70899999999995</v>
      </c>
      <c r="Q629">
        <v>-663.68</v>
      </c>
      <c r="R629">
        <v>-5501.72</v>
      </c>
      <c r="S629">
        <v>-642.61300000000006</v>
      </c>
      <c r="T629">
        <v>-4187.5200000000004</v>
      </c>
    </row>
    <row r="630" spans="1:20" x14ac:dyDescent="0.15">
      <c r="A630">
        <v>626</v>
      </c>
      <c r="B630">
        <v>1</v>
      </c>
      <c r="C630">
        <v>-9657.64</v>
      </c>
      <c r="D630">
        <v>-2193.84</v>
      </c>
      <c r="E630">
        <v>-3781.94</v>
      </c>
      <c r="F630">
        <v>10874.4</v>
      </c>
      <c r="G630">
        <v>600.47900000000004</v>
      </c>
      <c r="H630">
        <v>-1193.05</v>
      </c>
      <c r="I630">
        <v>-4772.1899999999996</v>
      </c>
      <c r="J630">
        <v>-579.41200000000003</v>
      </c>
      <c r="K630">
        <v>861.20399999999995</v>
      </c>
      <c r="L630">
        <v>-6331.32</v>
      </c>
      <c r="M630">
        <v>-2035.82</v>
      </c>
      <c r="N630">
        <v>-2715.31</v>
      </c>
      <c r="O630">
        <v>-6104.83</v>
      </c>
      <c r="P630">
        <v>-803.26099999999997</v>
      </c>
      <c r="Q630">
        <v>-771.66099999999994</v>
      </c>
      <c r="R630">
        <v>-5541.22</v>
      </c>
      <c r="S630">
        <v>-682.11699999999996</v>
      </c>
      <c r="T630">
        <v>-4198.0600000000004</v>
      </c>
    </row>
    <row r="631" spans="1:20" x14ac:dyDescent="0.15">
      <c r="A631">
        <v>627</v>
      </c>
      <c r="B631">
        <v>0</v>
      </c>
      <c r="C631">
        <v>-9599.7000000000007</v>
      </c>
      <c r="D631">
        <v>-2220.1799999999998</v>
      </c>
      <c r="E631">
        <v>-3752.97</v>
      </c>
      <c r="F631">
        <v>11538</v>
      </c>
      <c r="G631">
        <v>481.96499999999997</v>
      </c>
      <c r="H631">
        <v>-1053.47</v>
      </c>
      <c r="I631">
        <v>-4880.17</v>
      </c>
      <c r="J631">
        <v>-413.488</v>
      </c>
      <c r="K631">
        <v>979.71699999999998</v>
      </c>
      <c r="L631">
        <v>-6391.89</v>
      </c>
      <c r="M631">
        <v>-2104.29</v>
      </c>
      <c r="N631">
        <v>-2707.4</v>
      </c>
      <c r="O631">
        <v>-6215.43</v>
      </c>
      <c r="P631">
        <v>-979.71699999999998</v>
      </c>
      <c r="Q631">
        <v>-871.73599999999999</v>
      </c>
      <c r="R631">
        <v>-5559.66</v>
      </c>
      <c r="S631">
        <v>-679.49</v>
      </c>
      <c r="T631">
        <v>-4227.03</v>
      </c>
    </row>
    <row r="632" spans="1:20" x14ac:dyDescent="0.15">
      <c r="A632">
        <v>628</v>
      </c>
      <c r="B632">
        <v>1</v>
      </c>
      <c r="C632">
        <v>-9589.17</v>
      </c>
      <c r="D632">
        <v>-2070.0700000000002</v>
      </c>
      <c r="E632">
        <v>-3752.97</v>
      </c>
      <c r="F632">
        <v>12309.7</v>
      </c>
      <c r="G632">
        <v>373.98399999999998</v>
      </c>
      <c r="H632">
        <v>-824.35199999999998</v>
      </c>
      <c r="I632">
        <v>-4927.58</v>
      </c>
      <c r="J632">
        <v>-313.41399999999999</v>
      </c>
      <c r="K632">
        <v>1108.76</v>
      </c>
      <c r="L632">
        <v>-6510.41</v>
      </c>
      <c r="M632">
        <v>-2122.73</v>
      </c>
      <c r="N632">
        <v>-2786.41</v>
      </c>
      <c r="O632">
        <v>-6370.83</v>
      </c>
      <c r="P632">
        <v>-1087.7</v>
      </c>
      <c r="Q632">
        <v>-1019.22</v>
      </c>
      <c r="R632">
        <v>-5520.16</v>
      </c>
      <c r="S632">
        <v>-592.57399999999996</v>
      </c>
      <c r="T632">
        <v>-4227.03</v>
      </c>
    </row>
    <row r="633" spans="1:20" x14ac:dyDescent="0.15">
      <c r="A633">
        <v>629</v>
      </c>
      <c r="B633">
        <v>0</v>
      </c>
      <c r="C633">
        <v>-9570.73</v>
      </c>
      <c r="D633">
        <v>-1854.11</v>
      </c>
      <c r="E633">
        <v>-3774.03</v>
      </c>
      <c r="F633">
        <v>13192</v>
      </c>
      <c r="G633">
        <v>316.03899999999999</v>
      </c>
      <c r="H633">
        <v>-582.04200000000003</v>
      </c>
      <c r="I633">
        <v>-4909.1400000000003</v>
      </c>
      <c r="J633">
        <v>-176.46</v>
      </c>
      <c r="K633">
        <v>1266.78</v>
      </c>
      <c r="L633">
        <v>-6618.39</v>
      </c>
      <c r="M633">
        <v>-2083.23</v>
      </c>
      <c r="N633">
        <v>-2865.42</v>
      </c>
      <c r="O633">
        <v>-6441.93</v>
      </c>
      <c r="P633">
        <v>-1187.77</v>
      </c>
      <c r="Q633">
        <v>-1137.73</v>
      </c>
      <c r="R633">
        <v>-5480.65</v>
      </c>
      <c r="S633">
        <v>-560.97699999999998</v>
      </c>
      <c r="T633">
        <v>-4205.96</v>
      </c>
    </row>
    <row r="634" spans="1:20" x14ac:dyDescent="0.15">
      <c r="A634">
        <v>630</v>
      </c>
      <c r="B634">
        <v>1</v>
      </c>
      <c r="C634">
        <v>-9599.7000000000007</v>
      </c>
      <c r="D634">
        <v>-1790.88</v>
      </c>
      <c r="E634">
        <v>-3831.98</v>
      </c>
      <c r="F634">
        <v>14303.3</v>
      </c>
      <c r="G634">
        <v>273.91199999999998</v>
      </c>
      <c r="H634">
        <v>-553.06899999999996</v>
      </c>
      <c r="I634">
        <v>-4948.6499999999996</v>
      </c>
      <c r="J634">
        <v>-76.387</v>
      </c>
      <c r="K634">
        <v>1393.2</v>
      </c>
      <c r="L634">
        <v>-6676.33</v>
      </c>
      <c r="M634">
        <v>-2054.2600000000002</v>
      </c>
      <c r="N634">
        <v>-2954.96</v>
      </c>
      <c r="O634">
        <v>-6557.82</v>
      </c>
      <c r="P634">
        <v>-1335.26</v>
      </c>
      <c r="Q634">
        <v>-1256.25</v>
      </c>
      <c r="R634">
        <v>-5472.74</v>
      </c>
      <c r="S634">
        <v>-463.52699999999999</v>
      </c>
      <c r="T634">
        <v>-4158.55</v>
      </c>
    </row>
    <row r="635" spans="1:20" x14ac:dyDescent="0.15">
      <c r="A635">
        <v>631</v>
      </c>
      <c r="B635">
        <v>0</v>
      </c>
      <c r="C635">
        <v>-9631.2900000000009</v>
      </c>
      <c r="D635">
        <v>-1946.27</v>
      </c>
      <c r="E635">
        <v>-3810.92</v>
      </c>
      <c r="F635">
        <v>15751.8</v>
      </c>
      <c r="G635">
        <v>21.109500000000001</v>
      </c>
      <c r="H635">
        <v>-500.411</v>
      </c>
      <c r="I635">
        <v>-4988.1499999999996</v>
      </c>
      <c r="J635">
        <v>39.504899999999999</v>
      </c>
      <c r="K635">
        <v>1443.24</v>
      </c>
      <c r="L635">
        <v>-6665.8</v>
      </c>
      <c r="M635">
        <v>-2043.72</v>
      </c>
      <c r="N635">
        <v>-3052.41</v>
      </c>
      <c r="O635">
        <v>-6526.22</v>
      </c>
      <c r="P635">
        <v>-1464.3</v>
      </c>
      <c r="Q635">
        <v>-1385.29</v>
      </c>
      <c r="R635">
        <v>-5572.82</v>
      </c>
      <c r="S635">
        <v>-434.55399999999997</v>
      </c>
      <c r="T635">
        <v>-4166.46</v>
      </c>
    </row>
    <row r="636" spans="1:20" x14ac:dyDescent="0.15">
      <c r="A636">
        <v>632</v>
      </c>
      <c r="B636">
        <v>1</v>
      </c>
      <c r="C636">
        <v>-9770.8700000000008</v>
      </c>
      <c r="D636">
        <v>-1985.78</v>
      </c>
      <c r="E636">
        <v>-3763.5</v>
      </c>
      <c r="F636">
        <v>17511.099999999999</v>
      </c>
      <c r="G636">
        <v>-618.82399999999996</v>
      </c>
      <c r="H636">
        <v>-366.07600000000002</v>
      </c>
      <c r="I636">
        <v>-5059.25</v>
      </c>
      <c r="J636">
        <v>113.223</v>
      </c>
      <c r="K636">
        <v>1522.25</v>
      </c>
      <c r="L636">
        <v>-6636.83</v>
      </c>
      <c r="M636">
        <v>-1983.16</v>
      </c>
      <c r="N636">
        <v>-3081.38</v>
      </c>
      <c r="O636">
        <v>-6407.71</v>
      </c>
      <c r="P636">
        <v>-1590.73</v>
      </c>
      <c r="Q636">
        <v>-1511.72</v>
      </c>
      <c r="R636">
        <v>-5688.71</v>
      </c>
      <c r="S636">
        <v>-413.49200000000002</v>
      </c>
      <c r="T636">
        <v>-4129.58</v>
      </c>
    </row>
    <row r="637" spans="1:20" x14ac:dyDescent="0.15">
      <c r="A637">
        <v>633</v>
      </c>
      <c r="B637">
        <v>0</v>
      </c>
      <c r="C637">
        <v>-9915.74</v>
      </c>
      <c r="D637">
        <v>-2014.75</v>
      </c>
      <c r="E637">
        <v>-3771.41</v>
      </c>
      <c r="F637">
        <v>19128.2</v>
      </c>
      <c r="G637">
        <v>-1701.22</v>
      </c>
      <c r="H637">
        <v>-489.827</v>
      </c>
      <c r="I637">
        <v>-5217.2700000000004</v>
      </c>
      <c r="J637">
        <v>358.16300000000001</v>
      </c>
      <c r="K637">
        <v>1590.73</v>
      </c>
      <c r="L637">
        <v>-6626.3</v>
      </c>
      <c r="M637">
        <v>-1864.64</v>
      </c>
      <c r="N637">
        <v>-3039.26</v>
      </c>
      <c r="O637">
        <v>-6299.73</v>
      </c>
      <c r="P637">
        <v>-1661.83</v>
      </c>
      <c r="Q637">
        <v>-1582.82</v>
      </c>
      <c r="R637">
        <v>-5699.24</v>
      </c>
      <c r="S637">
        <v>-355.54399999999998</v>
      </c>
      <c r="T637">
        <v>-4198.05</v>
      </c>
    </row>
    <row r="638" spans="1:20" x14ac:dyDescent="0.15">
      <c r="A638">
        <v>634</v>
      </c>
      <c r="B638">
        <v>1</v>
      </c>
      <c r="C638">
        <v>-9957.86</v>
      </c>
      <c r="D638">
        <v>-2025.28</v>
      </c>
      <c r="E638">
        <v>-3734.52</v>
      </c>
      <c r="F638">
        <v>19942.099999999999</v>
      </c>
      <c r="G638">
        <v>-3160.21</v>
      </c>
      <c r="H638">
        <v>-961.20299999999997</v>
      </c>
      <c r="I638">
        <v>-5385.82</v>
      </c>
      <c r="J638">
        <v>558.303</v>
      </c>
      <c r="K638">
        <v>1640.76</v>
      </c>
      <c r="L638">
        <v>-6576.26</v>
      </c>
      <c r="M638">
        <v>-1746.13</v>
      </c>
      <c r="N638">
        <v>-2891.77</v>
      </c>
      <c r="O638">
        <v>-6231.25</v>
      </c>
      <c r="P638">
        <v>-1788.25</v>
      </c>
      <c r="Q638">
        <v>-1730.3</v>
      </c>
      <c r="R638">
        <v>-5717.68</v>
      </c>
      <c r="S638">
        <v>-355.54399999999998</v>
      </c>
      <c r="T638">
        <v>-4205.97</v>
      </c>
    </row>
    <row r="639" spans="1:20" x14ac:dyDescent="0.15">
      <c r="A639">
        <v>635</v>
      </c>
      <c r="B639">
        <v>0</v>
      </c>
      <c r="C639">
        <v>-10105.299999999999</v>
      </c>
      <c r="D639">
        <v>-2043.73</v>
      </c>
      <c r="E639">
        <v>-3771.41</v>
      </c>
      <c r="F639">
        <v>20039.5</v>
      </c>
      <c r="G639">
        <v>-5011.62</v>
      </c>
      <c r="H639">
        <v>-1761.82</v>
      </c>
      <c r="I639">
        <v>-5562.28</v>
      </c>
      <c r="J639">
        <v>821.68899999999996</v>
      </c>
      <c r="K639">
        <v>1719.77</v>
      </c>
      <c r="L639">
        <v>-6518.31</v>
      </c>
      <c r="M639">
        <v>-1627.62</v>
      </c>
      <c r="N639">
        <v>-2804.85</v>
      </c>
      <c r="O639">
        <v>-6223.33</v>
      </c>
      <c r="P639">
        <v>-1838.29</v>
      </c>
      <c r="Q639">
        <v>-1869.88</v>
      </c>
      <c r="R639">
        <v>-5678.18</v>
      </c>
      <c r="S639">
        <v>-355.54399999999998</v>
      </c>
      <c r="T639">
        <v>-4126.96</v>
      </c>
    </row>
    <row r="640" spans="1:20" x14ac:dyDescent="0.15">
      <c r="A640">
        <v>636</v>
      </c>
      <c r="B640">
        <v>1</v>
      </c>
      <c r="C640">
        <v>-10234.4</v>
      </c>
      <c r="D640">
        <v>-2004.22</v>
      </c>
      <c r="E640">
        <v>-3702.93</v>
      </c>
      <c r="F640">
        <v>20068.5</v>
      </c>
      <c r="G640">
        <v>-7044.8</v>
      </c>
      <c r="H640">
        <v>-2591.42</v>
      </c>
      <c r="I640">
        <v>-5691.32</v>
      </c>
      <c r="J640">
        <v>950.73199999999997</v>
      </c>
      <c r="K640">
        <v>1798.78</v>
      </c>
      <c r="L640">
        <v>-6528.84</v>
      </c>
      <c r="M640">
        <v>-1498.57</v>
      </c>
      <c r="N640">
        <v>-2794.32</v>
      </c>
      <c r="O640">
        <v>-6354.99</v>
      </c>
      <c r="P640">
        <v>-1906.77</v>
      </c>
      <c r="Q640">
        <v>-2035.81</v>
      </c>
      <c r="R640">
        <v>-5670.26</v>
      </c>
      <c r="S640">
        <v>-366.07400000000001</v>
      </c>
      <c r="T640">
        <v>-4079.54</v>
      </c>
    </row>
    <row r="641" spans="1:20" x14ac:dyDescent="0.15">
      <c r="A641">
        <v>637</v>
      </c>
      <c r="B641">
        <v>0</v>
      </c>
      <c r="C641">
        <v>-10392.4</v>
      </c>
      <c r="D641">
        <v>-2027.89</v>
      </c>
      <c r="E641">
        <v>-3621.31</v>
      </c>
      <c r="F641">
        <v>20068.5</v>
      </c>
      <c r="G641">
        <v>-8798.91</v>
      </c>
      <c r="H641">
        <v>-3399.96</v>
      </c>
      <c r="I641">
        <v>-5849.34</v>
      </c>
      <c r="J641">
        <v>1129.81</v>
      </c>
      <c r="K641">
        <v>1877.79</v>
      </c>
      <c r="L641">
        <v>-6578.88</v>
      </c>
      <c r="M641">
        <v>-1372.14</v>
      </c>
      <c r="N641">
        <v>-2754.82</v>
      </c>
      <c r="O641">
        <v>-6663.11</v>
      </c>
      <c r="P641">
        <v>-1925.21</v>
      </c>
      <c r="Q641">
        <v>-2104.29</v>
      </c>
      <c r="R641">
        <v>-5801.92</v>
      </c>
      <c r="S641">
        <v>-395.04899999999998</v>
      </c>
      <c r="T641">
        <v>-4129.57</v>
      </c>
    </row>
    <row r="642" spans="1:20" x14ac:dyDescent="0.15">
      <c r="A642">
        <v>638</v>
      </c>
      <c r="B642">
        <v>1</v>
      </c>
      <c r="C642">
        <v>-10529.4</v>
      </c>
      <c r="D642">
        <v>-2141.1799999999998</v>
      </c>
      <c r="E642">
        <v>-3444.85</v>
      </c>
      <c r="F642">
        <v>20068.5</v>
      </c>
      <c r="G642">
        <v>-9797.14</v>
      </c>
      <c r="H642">
        <v>-3939.96</v>
      </c>
      <c r="I642">
        <v>-6028.42</v>
      </c>
      <c r="J642">
        <v>1345.78</v>
      </c>
      <c r="K642">
        <v>1946.27</v>
      </c>
      <c r="L642">
        <v>-6689.47</v>
      </c>
      <c r="M642">
        <v>-1301.05</v>
      </c>
      <c r="N642">
        <v>-2757.43</v>
      </c>
      <c r="O642">
        <v>-7068.69</v>
      </c>
      <c r="P642">
        <v>-1875.18</v>
      </c>
      <c r="Q642">
        <v>-2154.3200000000002</v>
      </c>
      <c r="R642">
        <v>-6131.1</v>
      </c>
      <c r="S642">
        <v>-405.57799999999997</v>
      </c>
      <c r="T642">
        <v>-4250.7</v>
      </c>
    </row>
    <row r="643" spans="1:20" x14ac:dyDescent="0.15">
      <c r="A643">
        <v>639</v>
      </c>
      <c r="B643">
        <v>0</v>
      </c>
      <c r="C643">
        <v>-10566.3</v>
      </c>
      <c r="D643">
        <v>-2064.7800000000002</v>
      </c>
      <c r="E643">
        <v>-3347.39</v>
      </c>
      <c r="F643">
        <v>20068.5</v>
      </c>
      <c r="G643">
        <v>-10273.9</v>
      </c>
      <c r="H643">
        <v>-3689.89</v>
      </c>
      <c r="I643">
        <v>-6286.5</v>
      </c>
      <c r="J643">
        <v>1514.32</v>
      </c>
      <c r="K643">
        <v>1996.3</v>
      </c>
      <c r="L643">
        <v>-6887</v>
      </c>
      <c r="M643">
        <v>-1164.0899999999999</v>
      </c>
      <c r="N643">
        <v>-2875.94</v>
      </c>
      <c r="O643">
        <v>-7524.29</v>
      </c>
      <c r="P643">
        <v>-1796.17</v>
      </c>
      <c r="Q643">
        <v>-2191.2199999999998</v>
      </c>
      <c r="R643">
        <v>-6647.26</v>
      </c>
      <c r="S643">
        <v>-434.55399999999997</v>
      </c>
      <c r="T643">
        <v>-4487.72</v>
      </c>
    </row>
    <row r="644" spans="1:20" x14ac:dyDescent="0.15">
      <c r="A644">
        <v>640</v>
      </c>
      <c r="B644">
        <v>1</v>
      </c>
      <c r="C644">
        <v>-10497.8</v>
      </c>
      <c r="D644">
        <v>-2072.71</v>
      </c>
      <c r="E644">
        <v>-3255.25</v>
      </c>
      <c r="F644">
        <v>20068.5</v>
      </c>
      <c r="G644">
        <v>-10400.299999999999</v>
      </c>
      <c r="H644">
        <v>-2881.35</v>
      </c>
      <c r="I644">
        <v>-6613.07</v>
      </c>
      <c r="J644">
        <v>1669.74</v>
      </c>
      <c r="K644">
        <v>2054.2600000000002</v>
      </c>
      <c r="L644">
        <v>-7116.1</v>
      </c>
      <c r="M644">
        <v>-1074.55</v>
      </c>
      <c r="N644">
        <v>-3026.04</v>
      </c>
      <c r="O644">
        <v>-8058.91</v>
      </c>
      <c r="P644">
        <v>-1727.69</v>
      </c>
      <c r="Q644">
        <v>-2112.21</v>
      </c>
      <c r="R644">
        <v>-7268.81</v>
      </c>
      <c r="S644">
        <v>-413.49799999999999</v>
      </c>
      <c r="T644">
        <v>-4714.22</v>
      </c>
    </row>
    <row r="645" spans="1:20" x14ac:dyDescent="0.15">
      <c r="A645">
        <v>641</v>
      </c>
      <c r="B645">
        <v>0</v>
      </c>
      <c r="C645">
        <v>-10447.799999999999</v>
      </c>
      <c r="D645">
        <v>-2025.28</v>
      </c>
      <c r="E645">
        <v>-2997.16</v>
      </c>
      <c r="F645">
        <v>20068.5</v>
      </c>
      <c r="G645">
        <v>-10576.7</v>
      </c>
      <c r="H645">
        <v>-2267.62</v>
      </c>
      <c r="I645">
        <v>-7031.77</v>
      </c>
      <c r="J645">
        <v>1740.82</v>
      </c>
      <c r="K645">
        <v>2106.9</v>
      </c>
      <c r="L645">
        <v>-7411.08</v>
      </c>
      <c r="M645">
        <v>-987.62300000000005</v>
      </c>
      <c r="N645">
        <v>-3220.95</v>
      </c>
      <c r="O645">
        <v>-8598.84</v>
      </c>
      <c r="P645">
        <v>-1730.3</v>
      </c>
      <c r="Q645">
        <v>-2064.7800000000002</v>
      </c>
      <c r="R645">
        <v>-7840.32</v>
      </c>
      <c r="S645">
        <v>-345.017</v>
      </c>
      <c r="T645">
        <v>-4922.2700000000004</v>
      </c>
    </row>
    <row r="646" spans="1:20" x14ac:dyDescent="0.15">
      <c r="A646">
        <v>642</v>
      </c>
      <c r="B646">
        <v>1</v>
      </c>
      <c r="C646">
        <v>-10421.4</v>
      </c>
      <c r="D646">
        <v>-2012.15</v>
      </c>
      <c r="E646">
        <v>-2691.65</v>
      </c>
      <c r="F646">
        <v>20068.5</v>
      </c>
      <c r="G646">
        <v>-11403.5</v>
      </c>
      <c r="H646">
        <v>-2188.5100000000002</v>
      </c>
      <c r="I646">
        <v>-7592.76</v>
      </c>
      <c r="J646">
        <v>1909.37</v>
      </c>
      <c r="K646">
        <v>2304.42</v>
      </c>
      <c r="L646">
        <v>-7648.11</v>
      </c>
      <c r="M646">
        <v>-998.15099999999995</v>
      </c>
      <c r="N646">
        <v>-3289.44</v>
      </c>
      <c r="O646">
        <v>-8951.77</v>
      </c>
      <c r="P646">
        <v>-1806.7</v>
      </c>
      <c r="Q646">
        <v>-2125.34</v>
      </c>
      <c r="R646">
        <v>-8311.77</v>
      </c>
      <c r="S646">
        <v>-337.09399999999999</v>
      </c>
      <c r="T646">
        <v>-5138.25</v>
      </c>
    </row>
    <row r="647" spans="1:20" x14ac:dyDescent="0.15">
      <c r="A647">
        <v>643</v>
      </c>
      <c r="B647">
        <v>0</v>
      </c>
      <c r="C647">
        <v>-10529.4</v>
      </c>
      <c r="D647">
        <v>-1864.66</v>
      </c>
      <c r="E647">
        <v>-2530.92</v>
      </c>
      <c r="F647">
        <v>20068.5</v>
      </c>
      <c r="G647">
        <v>-13152.1</v>
      </c>
      <c r="H647">
        <v>-2796.7</v>
      </c>
      <c r="I647">
        <v>-8024.71</v>
      </c>
      <c r="J647">
        <v>2096.36</v>
      </c>
      <c r="K647">
        <v>2501.94</v>
      </c>
      <c r="L647">
        <v>-7864.08</v>
      </c>
      <c r="M647">
        <v>-1048.18</v>
      </c>
      <c r="N647">
        <v>-3276.31</v>
      </c>
      <c r="O647">
        <v>-9167.75</v>
      </c>
      <c r="P647">
        <v>-1767.19</v>
      </c>
      <c r="Q647">
        <v>-2191.2199999999998</v>
      </c>
      <c r="R647">
        <v>-8572.57</v>
      </c>
      <c r="S647">
        <v>-416.10300000000001</v>
      </c>
      <c r="T647">
        <v>-5254.16</v>
      </c>
    </row>
    <row r="648" spans="1:20" x14ac:dyDescent="0.15">
      <c r="A648">
        <v>644</v>
      </c>
      <c r="B648">
        <v>1</v>
      </c>
      <c r="C648">
        <v>-10608.4</v>
      </c>
      <c r="D648">
        <v>-1714.56</v>
      </c>
      <c r="E648">
        <v>-2688.94</v>
      </c>
      <c r="F648">
        <v>20068.5</v>
      </c>
      <c r="G648">
        <v>-15617</v>
      </c>
      <c r="H648">
        <v>-3974.03</v>
      </c>
      <c r="I648">
        <v>-8298.64</v>
      </c>
      <c r="J648">
        <v>2243.86</v>
      </c>
      <c r="K648">
        <v>2667.88</v>
      </c>
      <c r="L648">
        <v>-8011.58</v>
      </c>
      <c r="M648">
        <v>-1106.1400000000001</v>
      </c>
      <c r="N648">
        <v>-3149.87</v>
      </c>
      <c r="O648">
        <v>-9325.77</v>
      </c>
      <c r="P648">
        <v>-1717.16</v>
      </c>
      <c r="Q648">
        <v>-2080.63</v>
      </c>
      <c r="R648">
        <v>-8519.94</v>
      </c>
      <c r="S648">
        <v>-505.63900000000001</v>
      </c>
      <c r="T648">
        <v>-5212.05</v>
      </c>
    </row>
    <row r="649" spans="1:20" x14ac:dyDescent="0.15">
      <c r="A649">
        <v>645</v>
      </c>
      <c r="B649">
        <v>0</v>
      </c>
      <c r="C649">
        <v>-10708.4</v>
      </c>
      <c r="D649">
        <v>-1519.64</v>
      </c>
      <c r="E649">
        <v>-2846.95</v>
      </c>
      <c r="F649">
        <v>20068.5</v>
      </c>
      <c r="G649">
        <v>-18440.5</v>
      </c>
      <c r="H649">
        <v>-5045.7299999999996</v>
      </c>
      <c r="I649">
        <v>-8414.5499999999993</v>
      </c>
      <c r="J649">
        <v>2341.3200000000002</v>
      </c>
      <c r="K649">
        <v>2757.42</v>
      </c>
      <c r="L649">
        <v>-8182.72</v>
      </c>
      <c r="M649">
        <v>-1127.19</v>
      </c>
      <c r="N649">
        <v>-3057.73</v>
      </c>
      <c r="O649">
        <v>-9525.89</v>
      </c>
      <c r="P649">
        <v>-1596.05</v>
      </c>
      <c r="Q649">
        <v>-1819.95</v>
      </c>
      <c r="R649">
        <v>-8301.36</v>
      </c>
      <c r="S649">
        <v>-624.15300000000002</v>
      </c>
      <c r="T649">
        <v>-5054.03</v>
      </c>
    </row>
    <row r="650" spans="1:20" x14ac:dyDescent="0.15">
      <c r="A650">
        <v>646</v>
      </c>
      <c r="B650">
        <v>1</v>
      </c>
      <c r="C650">
        <v>-10908.6</v>
      </c>
      <c r="D650">
        <v>-1430.1</v>
      </c>
      <c r="E650">
        <v>-2962.87</v>
      </c>
      <c r="F650">
        <v>19479.099999999999</v>
      </c>
      <c r="G650">
        <v>-19905.2</v>
      </c>
      <c r="H650">
        <v>-6678.67</v>
      </c>
      <c r="I650">
        <v>-8425.08</v>
      </c>
      <c r="J650">
        <v>2412.4</v>
      </c>
      <c r="K650">
        <v>2854.88</v>
      </c>
      <c r="L650">
        <v>-8498.76</v>
      </c>
      <c r="M650">
        <v>-1153.57</v>
      </c>
      <c r="N650">
        <v>-2862.81</v>
      </c>
      <c r="O650">
        <v>-9852.4500000000007</v>
      </c>
      <c r="P650">
        <v>-1306.3900000000001</v>
      </c>
      <c r="Q650">
        <v>-1395.93</v>
      </c>
      <c r="R650">
        <v>-8130.09</v>
      </c>
      <c r="S650">
        <v>-774.24400000000003</v>
      </c>
      <c r="T650">
        <v>-4938.12</v>
      </c>
    </row>
    <row r="651" spans="1:20" x14ac:dyDescent="0.15">
      <c r="A651">
        <v>647</v>
      </c>
      <c r="B651">
        <v>0</v>
      </c>
      <c r="C651">
        <v>-11172</v>
      </c>
      <c r="D651">
        <v>-1353.69</v>
      </c>
      <c r="E651">
        <v>-2931.29</v>
      </c>
      <c r="F651">
        <v>16761.599999999999</v>
      </c>
      <c r="G651">
        <v>-20129.099999999999</v>
      </c>
      <c r="H651">
        <v>-7727.11</v>
      </c>
      <c r="I651">
        <v>-8485.6299999999992</v>
      </c>
      <c r="J651">
        <v>2517.79</v>
      </c>
      <c r="K651">
        <v>2894.39</v>
      </c>
      <c r="L651">
        <v>-8814.7900000000009</v>
      </c>
      <c r="M651">
        <v>-1014.01</v>
      </c>
      <c r="N651">
        <v>-2804.85</v>
      </c>
      <c r="O651">
        <v>-10186.9</v>
      </c>
      <c r="P651">
        <v>-829.74099999999999</v>
      </c>
      <c r="Q651">
        <v>-1064.04</v>
      </c>
      <c r="R651">
        <v>-8290.7000000000007</v>
      </c>
      <c r="S651">
        <v>-990.22</v>
      </c>
      <c r="T651">
        <v>-4969.6899999999996</v>
      </c>
    </row>
    <row r="652" spans="1:20" x14ac:dyDescent="0.15">
      <c r="A652">
        <v>648</v>
      </c>
      <c r="B652">
        <v>1</v>
      </c>
      <c r="C652">
        <v>-11290.5</v>
      </c>
      <c r="D652">
        <v>-1361.62</v>
      </c>
      <c r="E652">
        <v>-2770.68</v>
      </c>
      <c r="F652">
        <v>12968.9</v>
      </c>
      <c r="G652">
        <v>-20187</v>
      </c>
      <c r="H652">
        <v>-7564.18</v>
      </c>
      <c r="I652">
        <v>-8604.15</v>
      </c>
      <c r="J652">
        <v>2509.86</v>
      </c>
      <c r="K652">
        <v>2944.41</v>
      </c>
      <c r="L652">
        <v>-9088.73</v>
      </c>
      <c r="M652">
        <v>-816.48299999999995</v>
      </c>
      <c r="N652">
        <v>-2846.95</v>
      </c>
      <c r="O652">
        <v>-10400.299999999999</v>
      </c>
      <c r="P652">
        <v>-247.697</v>
      </c>
      <c r="Q652">
        <v>-1032.32</v>
      </c>
      <c r="R652">
        <v>-8567.24</v>
      </c>
      <c r="S652">
        <v>-1137.71</v>
      </c>
      <c r="T652">
        <v>-5119.78</v>
      </c>
    </row>
    <row r="653" spans="1:20" x14ac:dyDescent="0.15">
      <c r="A653">
        <v>649</v>
      </c>
      <c r="B653">
        <v>0</v>
      </c>
      <c r="C653">
        <v>-11419.5</v>
      </c>
      <c r="D653">
        <v>-1366.81</v>
      </c>
      <c r="E653">
        <v>-2483.62</v>
      </c>
      <c r="F653">
        <v>10592.8</v>
      </c>
      <c r="G653">
        <v>-20187</v>
      </c>
      <c r="H653">
        <v>-5752.75</v>
      </c>
      <c r="I653">
        <v>-8722.66</v>
      </c>
      <c r="J653">
        <v>2578.35</v>
      </c>
      <c r="K653">
        <v>2991.85</v>
      </c>
      <c r="L653">
        <v>-9204.65</v>
      </c>
      <c r="M653">
        <v>-640.01</v>
      </c>
      <c r="N653">
        <v>-2983.92</v>
      </c>
      <c r="O653">
        <v>-10397.700000000001</v>
      </c>
      <c r="P653">
        <v>305.36599999999999</v>
      </c>
      <c r="Q653">
        <v>-1390.45</v>
      </c>
      <c r="R653">
        <v>-8822.7199999999993</v>
      </c>
      <c r="S653">
        <v>-1245.7</v>
      </c>
      <c r="T653">
        <v>-5314.71</v>
      </c>
    </row>
    <row r="654" spans="1:20" x14ac:dyDescent="0.15">
      <c r="A654">
        <v>650</v>
      </c>
      <c r="B654">
        <v>1</v>
      </c>
      <c r="C654">
        <v>-11567</v>
      </c>
      <c r="D654">
        <v>-1530.17</v>
      </c>
      <c r="E654">
        <v>-2188.63</v>
      </c>
      <c r="F654">
        <v>11607.6</v>
      </c>
      <c r="G654">
        <v>-19745</v>
      </c>
      <c r="H654">
        <v>-2718.52</v>
      </c>
      <c r="I654">
        <v>-8809.6</v>
      </c>
      <c r="J654">
        <v>2596.8000000000002</v>
      </c>
      <c r="K654">
        <v>2962.87</v>
      </c>
      <c r="L654">
        <v>-9194.1200000000008</v>
      </c>
      <c r="M654">
        <v>-500.447</v>
      </c>
      <c r="N654">
        <v>-3073.45</v>
      </c>
      <c r="O654">
        <v>-10237.1</v>
      </c>
      <c r="P654">
        <v>816.33299999999997</v>
      </c>
      <c r="Q654">
        <v>-1864.51</v>
      </c>
      <c r="R654">
        <v>-8988.67</v>
      </c>
      <c r="S654">
        <v>-1324.71</v>
      </c>
      <c r="T654">
        <v>-5372.67</v>
      </c>
    </row>
    <row r="655" spans="1:20" x14ac:dyDescent="0.15">
      <c r="A655">
        <v>651</v>
      </c>
      <c r="B655">
        <v>0</v>
      </c>
      <c r="C655">
        <v>-11664.5</v>
      </c>
      <c r="D655">
        <v>-1469.62</v>
      </c>
      <c r="E655">
        <v>-2046.32</v>
      </c>
      <c r="F655">
        <v>16062.8</v>
      </c>
      <c r="G655">
        <v>-18127.900000000001</v>
      </c>
      <c r="H655">
        <v>-340.48</v>
      </c>
      <c r="I655">
        <v>-8809.6</v>
      </c>
      <c r="J655">
        <v>2557.3000000000002</v>
      </c>
      <c r="K655">
        <v>2962.87</v>
      </c>
      <c r="L655">
        <v>-9186.19</v>
      </c>
      <c r="M655">
        <v>-345.02</v>
      </c>
      <c r="N655">
        <v>-3202.49</v>
      </c>
      <c r="O655">
        <v>-9918.49</v>
      </c>
      <c r="P655">
        <v>1074.57</v>
      </c>
      <c r="Q655">
        <v>-2338.56</v>
      </c>
      <c r="R655">
        <v>-9015.06</v>
      </c>
      <c r="S655">
        <v>-1372.15</v>
      </c>
      <c r="T655">
        <v>-5341.1</v>
      </c>
    </row>
    <row r="656" spans="1:20" x14ac:dyDescent="0.15">
      <c r="A656">
        <v>652</v>
      </c>
      <c r="B656">
        <v>1</v>
      </c>
      <c r="C656">
        <v>-11746.1</v>
      </c>
      <c r="D656">
        <v>-1330.05</v>
      </c>
      <c r="E656">
        <v>-2227.98</v>
      </c>
      <c r="F656">
        <v>15591.5</v>
      </c>
      <c r="G656">
        <v>-16542.5</v>
      </c>
      <c r="H656">
        <v>2017.01</v>
      </c>
      <c r="I656">
        <v>-8799.08</v>
      </c>
      <c r="J656">
        <v>2507.27</v>
      </c>
      <c r="K656">
        <v>2952.35</v>
      </c>
      <c r="L656">
        <v>-9244.15</v>
      </c>
      <c r="M656">
        <v>-284.46899999999999</v>
      </c>
      <c r="N656">
        <v>-3339.46</v>
      </c>
      <c r="O656">
        <v>-9536.56</v>
      </c>
      <c r="P656">
        <v>861.34</v>
      </c>
      <c r="Q656">
        <v>-2738.95</v>
      </c>
      <c r="R656">
        <v>-8917.59</v>
      </c>
      <c r="S656">
        <v>-1364.21</v>
      </c>
      <c r="T656">
        <v>-5233.1099999999997</v>
      </c>
    </row>
    <row r="657" spans="1:20" x14ac:dyDescent="0.15">
      <c r="A657">
        <v>653</v>
      </c>
      <c r="B657">
        <v>0</v>
      </c>
      <c r="C657">
        <v>-12027.8</v>
      </c>
      <c r="D657">
        <v>-1153.58</v>
      </c>
      <c r="E657">
        <v>-2646.66</v>
      </c>
      <c r="F657">
        <v>15043.4</v>
      </c>
      <c r="G657">
        <v>-14956.8</v>
      </c>
      <c r="H657">
        <v>2697.2</v>
      </c>
      <c r="I657">
        <v>-8770.09</v>
      </c>
      <c r="J657">
        <v>2417.7399999999998</v>
      </c>
      <c r="K657">
        <v>2933.89</v>
      </c>
      <c r="L657">
        <v>-9233.6299999999992</v>
      </c>
      <c r="M657">
        <v>-197.52500000000001</v>
      </c>
      <c r="N657">
        <v>-3376.38</v>
      </c>
      <c r="O657">
        <v>-9320.58</v>
      </c>
      <c r="P657">
        <v>376.76299999999998</v>
      </c>
      <c r="Q657">
        <v>-2852.29</v>
      </c>
      <c r="R657">
        <v>-8888.61</v>
      </c>
      <c r="S657">
        <v>-1422.18</v>
      </c>
      <c r="T657">
        <v>-5175.1499999999996</v>
      </c>
    </row>
    <row r="658" spans="1:20" x14ac:dyDescent="0.15">
      <c r="A658">
        <v>654</v>
      </c>
      <c r="B658">
        <v>1</v>
      </c>
      <c r="C658">
        <v>-12530.8</v>
      </c>
      <c r="D658">
        <v>-1056.1099999999999</v>
      </c>
      <c r="E658">
        <v>-3218.18</v>
      </c>
      <c r="F658">
        <v>15098.8</v>
      </c>
      <c r="G658">
        <v>-13040.6</v>
      </c>
      <c r="H658">
        <v>446.673</v>
      </c>
      <c r="I658">
        <v>-8759.57</v>
      </c>
      <c r="J658">
        <v>2309.75</v>
      </c>
      <c r="K658">
        <v>2962.87</v>
      </c>
      <c r="L658">
        <v>-9162.56</v>
      </c>
      <c r="M658">
        <v>-239.61600000000001</v>
      </c>
      <c r="N658">
        <v>-3297.37</v>
      </c>
      <c r="O658">
        <v>-9246.74</v>
      </c>
      <c r="P658">
        <v>-84.182599999999994</v>
      </c>
      <c r="Q658">
        <v>-2533.84</v>
      </c>
      <c r="R658">
        <v>-8878.09</v>
      </c>
      <c r="S658">
        <v>-1411.65</v>
      </c>
      <c r="T658">
        <v>-5164.62</v>
      </c>
    </row>
    <row r="659" spans="1:20" x14ac:dyDescent="0.15">
      <c r="A659">
        <v>655</v>
      </c>
      <c r="B659">
        <v>0</v>
      </c>
      <c r="C659">
        <v>-12994.4</v>
      </c>
      <c r="D659">
        <v>-932.42600000000004</v>
      </c>
      <c r="E659">
        <v>-3605.47</v>
      </c>
      <c r="F659">
        <v>15695.8</v>
      </c>
      <c r="G659">
        <v>-6742.94</v>
      </c>
      <c r="H659">
        <v>-5194.18</v>
      </c>
      <c r="I659">
        <v>-8741.11</v>
      </c>
      <c r="J659">
        <v>2220.21</v>
      </c>
      <c r="K659">
        <v>2962.87</v>
      </c>
      <c r="L659">
        <v>-9120.2900000000009</v>
      </c>
      <c r="M659">
        <v>-439.72399999999999</v>
      </c>
      <c r="N659">
        <v>-3176.27</v>
      </c>
      <c r="O659">
        <v>-9520.5</v>
      </c>
      <c r="P659">
        <v>-400.21899999999999</v>
      </c>
      <c r="Q659">
        <v>-1591.09</v>
      </c>
      <c r="R659">
        <v>-8870.15</v>
      </c>
      <c r="S659">
        <v>-1361.63</v>
      </c>
      <c r="T659">
        <v>-5114.6000000000004</v>
      </c>
    </row>
    <row r="660" spans="1:20" x14ac:dyDescent="0.15">
      <c r="A660">
        <v>656</v>
      </c>
      <c r="B660">
        <v>1</v>
      </c>
      <c r="C660">
        <v>-13418.4</v>
      </c>
      <c r="D660">
        <v>-513.75300000000004</v>
      </c>
      <c r="E660">
        <v>-3644.98</v>
      </c>
      <c r="F660">
        <v>18021.599999999999</v>
      </c>
      <c r="G660">
        <v>5299.47</v>
      </c>
      <c r="H660">
        <v>-9581.7999999999993</v>
      </c>
      <c r="I660">
        <v>-8843.75</v>
      </c>
      <c r="J660">
        <v>2112.2199999999998</v>
      </c>
      <c r="K660">
        <v>2973.39</v>
      </c>
      <c r="L660">
        <v>-9586.2099999999991</v>
      </c>
      <c r="M660">
        <v>-745.23800000000006</v>
      </c>
      <c r="N660">
        <v>-2907.68</v>
      </c>
      <c r="O660">
        <v>-10176.200000000001</v>
      </c>
      <c r="P660">
        <v>-716.25599999999997</v>
      </c>
      <c r="Q660">
        <v>-487.54199999999997</v>
      </c>
      <c r="R660">
        <v>-9096.4699999999993</v>
      </c>
      <c r="S660">
        <v>-1282.6199999999999</v>
      </c>
      <c r="T660">
        <v>-5077.68</v>
      </c>
    </row>
    <row r="661" spans="1:20" x14ac:dyDescent="0.15">
      <c r="A661">
        <v>657</v>
      </c>
      <c r="B661">
        <v>0</v>
      </c>
      <c r="C661">
        <v>-13866</v>
      </c>
      <c r="D661">
        <v>89.337400000000002</v>
      </c>
      <c r="E661">
        <v>-3768.65</v>
      </c>
      <c r="F661">
        <v>19428.3</v>
      </c>
      <c r="G661">
        <v>17080.8</v>
      </c>
      <c r="H661">
        <v>-6399.55</v>
      </c>
      <c r="I661">
        <v>-9162.3700000000008</v>
      </c>
      <c r="J661">
        <v>2033.21</v>
      </c>
      <c r="K661">
        <v>3012.9</v>
      </c>
      <c r="L661">
        <v>-10731.7</v>
      </c>
      <c r="M661">
        <v>-1011.25</v>
      </c>
      <c r="N661">
        <v>-2573.1799999999998</v>
      </c>
      <c r="O661">
        <v>-11026.8</v>
      </c>
      <c r="P661">
        <v>-937.59699999999998</v>
      </c>
      <c r="Q661">
        <v>678.94100000000003</v>
      </c>
      <c r="R661">
        <v>-9844.2800000000007</v>
      </c>
      <c r="S661">
        <v>-1193.0899999999999</v>
      </c>
      <c r="T661">
        <v>-5240.8599999999997</v>
      </c>
    </row>
    <row r="662" spans="1:20" x14ac:dyDescent="0.15">
      <c r="A662">
        <v>658</v>
      </c>
      <c r="B662">
        <v>1</v>
      </c>
      <c r="C662">
        <v>-14532.3</v>
      </c>
      <c r="D662">
        <v>816.10199999999998</v>
      </c>
      <c r="E662">
        <v>-4134.72</v>
      </c>
      <c r="F662">
        <v>19971</v>
      </c>
      <c r="G662">
        <v>17874.099999999999</v>
      </c>
      <c r="H662">
        <v>1521.62</v>
      </c>
      <c r="I662">
        <v>-9670.57</v>
      </c>
      <c r="J662">
        <v>1933.16</v>
      </c>
      <c r="K662">
        <v>3062.92</v>
      </c>
      <c r="L662">
        <v>-12290.8</v>
      </c>
      <c r="M662">
        <v>-1227.23</v>
      </c>
      <c r="N662">
        <v>-2338.73</v>
      </c>
      <c r="O662">
        <v>-12030.1</v>
      </c>
      <c r="P662">
        <v>-813.92100000000005</v>
      </c>
      <c r="Q662">
        <v>2096.14</v>
      </c>
      <c r="R662">
        <v>-10963.5</v>
      </c>
      <c r="S662">
        <v>-1106.1400000000001</v>
      </c>
      <c r="T662">
        <v>-5688.51</v>
      </c>
    </row>
    <row r="663" spans="1:20" x14ac:dyDescent="0.15">
      <c r="A663">
        <v>659</v>
      </c>
      <c r="B663">
        <v>0</v>
      </c>
      <c r="C663">
        <v>-15443.4</v>
      </c>
      <c r="D663">
        <v>1908.93</v>
      </c>
      <c r="E663">
        <v>-4571.8500000000004</v>
      </c>
      <c r="F663">
        <v>20039.5</v>
      </c>
      <c r="G663">
        <v>10301.6</v>
      </c>
      <c r="H663">
        <v>8525.33</v>
      </c>
      <c r="I663">
        <v>-10392.200000000001</v>
      </c>
      <c r="J663">
        <v>1754.1</v>
      </c>
      <c r="K663">
        <v>3173.49</v>
      </c>
      <c r="L663">
        <v>-13581.5</v>
      </c>
      <c r="M663">
        <v>-1280.04</v>
      </c>
      <c r="N663">
        <v>-2293.86</v>
      </c>
      <c r="O663">
        <v>-13220.6</v>
      </c>
      <c r="P663">
        <v>-510.98500000000001</v>
      </c>
      <c r="Q663">
        <v>2636.31</v>
      </c>
      <c r="R663">
        <v>-12206.6</v>
      </c>
      <c r="S663">
        <v>-1085.0999999999999</v>
      </c>
      <c r="T663">
        <v>-6312.64</v>
      </c>
    </row>
    <row r="664" spans="1:20" x14ac:dyDescent="0.15">
      <c r="A664">
        <v>660</v>
      </c>
      <c r="B664">
        <v>1</v>
      </c>
      <c r="C664">
        <v>-16491.599999999999</v>
      </c>
      <c r="D664">
        <v>3207.42</v>
      </c>
      <c r="E664">
        <v>-5177.51</v>
      </c>
      <c r="F664">
        <v>18879.7</v>
      </c>
      <c r="G664">
        <v>-986.404</v>
      </c>
      <c r="H664">
        <v>5926.11</v>
      </c>
      <c r="I664">
        <v>-11100.7</v>
      </c>
      <c r="J664">
        <v>1496.03</v>
      </c>
      <c r="K664">
        <v>3360.5</v>
      </c>
      <c r="L664">
        <v>-14082.2</v>
      </c>
      <c r="M664">
        <v>-1032.49</v>
      </c>
      <c r="N664">
        <v>-2430.84</v>
      </c>
      <c r="O664">
        <v>-14029.4</v>
      </c>
      <c r="P664">
        <v>-279.32299999999998</v>
      </c>
      <c r="Q664">
        <v>2670.45</v>
      </c>
      <c r="R664">
        <v>-13223.4</v>
      </c>
      <c r="S664">
        <v>-1027.1300000000001</v>
      </c>
      <c r="T664">
        <v>-6950.08</v>
      </c>
    </row>
    <row r="665" spans="1:20" x14ac:dyDescent="0.15">
      <c r="A665">
        <v>661</v>
      </c>
      <c r="B665">
        <v>0</v>
      </c>
      <c r="C665">
        <v>-17650.3</v>
      </c>
      <c r="D665">
        <v>4316.12</v>
      </c>
      <c r="E665">
        <v>-5980.7</v>
      </c>
      <c r="F665">
        <v>15615</v>
      </c>
      <c r="G665">
        <v>-10106.4</v>
      </c>
      <c r="H665">
        <v>-2696.18</v>
      </c>
      <c r="I665">
        <v>-11609.1</v>
      </c>
      <c r="J665">
        <v>1169.48</v>
      </c>
      <c r="K665">
        <v>3497.47</v>
      </c>
      <c r="L665">
        <v>-13919</v>
      </c>
      <c r="M665">
        <v>-734.92200000000003</v>
      </c>
      <c r="N665">
        <v>-2436.21</v>
      </c>
      <c r="O665">
        <v>-14219.2</v>
      </c>
      <c r="P665">
        <v>218.34899999999999</v>
      </c>
      <c r="Q665">
        <v>2781.23</v>
      </c>
      <c r="R665">
        <v>-13503</v>
      </c>
      <c r="S665">
        <v>-1006.09</v>
      </c>
      <c r="T665">
        <v>-7247.87</v>
      </c>
    </row>
    <row r="666" spans="1:20" x14ac:dyDescent="0.15">
      <c r="A666">
        <v>662</v>
      </c>
      <c r="B666">
        <v>1</v>
      </c>
      <c r="C666">
        <v>-18890.900000000001</v>
      </c>
      <c r="D666">
        <v>5319.85</v>
      </c>
      <c r="E666">
        <v>-6907.77</v>
      </c>
      <c r="F666">
        <v>16022.7</v>
      </c>
      <c r="G666">
        <v>-14131.1</v>
      </c>
      <c r="H666">
        <v>-9183.83</v>
      </c>
      <c r="I666">
        <v>-11833</v>
      </c>
      <c r="J666">
        <v>824.45500000000004</v>
      </c>
      <c r="K666">
        <v>3523.88</v>
      </c>
      <c r="L666">
        <v>-13513.5</v>
      </c>
      <c r="M666">
        <v>-326.78100000000001</v>
      </c>
      <c r="N666">
        <v>-2196.61</v>
      </c>
      <c r="O666">
        <v>-13861.3</v>
      </c>
      <c r="P666">
        <v>847.84699999999998</v>
      </c>
      <c r="Q666">
        <v>2596.81</v>
      </c>
      <c r="R666">
        <v>-12913.2</v>
      </c>
      <c r="S666">
        <v>-937.59799999999996</v>
      </c>
      <c r="T666">
        <v>-7032.1</v>
      </c>
    </row>
    <row r="667" spans="1:20" x14ac:dyDescent="0.15">
      <c r="A667">
        <v>663</v>
      </c>
      <c r="B667">
        <v>0</v>
      </c>
      <c r="C667">
        <v>-19768.099999999999</v>
      </c>
      <c r="D667">
        <v>5388.79</v>
      </c>
      <c r="E667">
        <v>-7692.71</v>
      </c>
      <c r="F667">
        <v>17045.099999999999</v>
      </c>
      <c r="G667">
        <v>-14561.4</v>
      </c>
      <c r="H667">
        <v>-6965.89</v>
      </c>
      <c r="I667">
        <v>-11933.1</v>
      </c>
      <c r="J667">
        <v>529.45699999999999</v>
      </c>
      <c r="K667">
        <v>3373.81</v>
      </c>
      <c r="L667">
        <v>-13110.5</v>
      </c>
      <c r="M667">
        <v>215.76300000000001</v>
      </c>
      <c r="N667">
        <v>-1893.66</v>
      </c>
      <c r="O667">
        <v>-12658.2</v>
      </c>
      <c r="P667">
        <v>1224.6500000000001</v>
      </c>
      <c r="Q667">
        <v>2336.39</v>
      </c>
      <c r="R667">
        <v>-12078.2</v>
      </c>
      <c r="S667">
        <v>-824.45799999999997</v>
      </c>
      <c r="T667">
        <v>-6418.49</v>
      </c>
    </row>
    <row r="668" spans="1:20" x14ac:dyDescent="0.15">
      <c r="A668">
        <v>664</v>
      </c>
      <c r="B668">
        <v>1</v>
      </c>
      <c r="C668">
        <v>-20060.599999999999</v>
      </c>
      <c r="D668">
        <v>4327.78</v>
      </c>
      <c r="E668">
        <v>-8066.95</v>
      </c>
      <c r="F668">
        <v>16471.7</v>
      </c>
      <c r="G668">
        <v>-8700.67</v>
      </c>
      <c r="H668">
        <v>-1076.21</v>
      </c>
      <c r="I668">
        <v>-12091.1</v>
      </c>
      <c r="J668">
        <v>323.98700000000002</v>
      </c>
      <c r="K668">
        <v>3094.71</v>
      </c>
      <c r="L668">
        <v>-12499.9</v>
      </c>
      <c r="M668">
        <v>676.72699999999998</v>
      </c>
      <c r="N668">
        <v>-1809.28</v>
      </c>
      <c r="O668">
        <v>-10569.8</v>
      </c>
      <c r="P668">
        <v>1119.46</v>
      </c>
      <c r="Q668">
        <v>1677.67</v>
      </c>
      <c r="R668">
        <v>-11603.9</v>
      </c>
      <c r="S668">
        <v>-529.45899999999995</v>
      </c>
      <c r="T668">
        <v>-5904.7</v>
      </c>
    </row>
    <row r="669" spans="1:20" x14ac:dyDescent="0.15">
      <c r="A669">
        <v>665</v>
      </c>
      <c r="B669">
        <v>0</v>
      </c>
      <c r="C669">
        <v>-20158</v>
      </c>
      <c r="D669">
        <v>2523.89</v>
      </c>
      <c r="E669">
        <v>-7706.51</v>
      </c>
      <c r="F669">
        <v>14041.6</v>
      </c>
      <c r="G669">
        <v>-5065.3</v>
      </c>
      <c r="H669">
        <v>2306.71</v>
      </c>
      <c r="I669">
        <v>-12154.4</v>
      </c>
      <c r="J669">
        <v>226.511</v>
      </c>
      <c r="K669">
        <v>2604.9899999999998</v>
      </c>
      <c r="L669">
        <v>-11246.1</v>
      </c>
      <c r="M669">
        <v>908.61300000000006</v>
      </c>
      <c r="N669">
        <v>-1833.12</v>
      </c>
      <c r="O669">
        <v>-8667.7199999999993</v>
      </c>
      <c r="P669">
        <v>619.22900000000004</v>
      </c>
      <c r="Q669">
        <v>1882.67</v>
      </c>
      <c r="R669">
        <v>-11480.3</v>
      </c>
      <c r="S669">
        <v>-271.39499999999998</v>
      </c>
      <c r="T669">
        <v>-5930.88</v>
      </c>
    </row>
    <row r="670" spans="1:20" x14ac:dyDescent="0.15">
      <c r="A670">
        <v>666</v>
      </c>
      <c r="B670">
        <v>1</v>
      </c>
      <c r="C670">
        <v>-20187</v>
      </c>
      <c r="D670">
        <v>819.33</v>
      </c>
      <c r="E670">
        <v>-6774.06</v>
      </c>
      <c r="F670">
        <v>10722.5</v>
      </c>
      <c r="G670">
        <v>-3621.37</v>
      </c>
      <c r="H670">
        <v>919.74300000000005</v>
      </c>
      <c r="I670">
        <v>-11809.6</v>
      </c>
      <c r="J670">
        <v>113.378</v>
      </c>
      <c r="K670">
        <v>1864.93</v>
      </c>
      <c r="L670">
        <v>-10729.4</v>
      </c>
      <c r="M670">
        <v>940.16800000000001</v>
      </c>
      <c r="N670">
        <v>-1585.58</v>
      </c>
      <c r="O670">
        <v>-8164.19</v>
      </c>
      <c r="P670">
        <v>-160.34399999999999</v>
      </c>
      <c r="Q670">
        <v>2828.21</v>
      </c>
      <c r="R670">
        <v>-11093.2</v>
      </c>
      <c r="S670">
        <v>65.6785</v>
      </c>
      <c r="T670">
        <v>-6120.7</v>
      </c>
    </row>
    <row r="671" spans="1:20" x14ac:dyDescent="0.15">
      <c r="A671">
        <v>667</v>
      </c>
      <c r="B671">
        <v>0</v>
      </c>
      <c r="C671">
        <v>-20187</v>
      </c>
      <c r="D671">
        <v>408.13400000000001</v>
      </c>
      <c r="E671">
        <v>-6396.98</v>
      </c>
      <c r="F671">
        <v>8644.6299999999992</v>
      </c>
      <c r="G671">
        <v>-3760.42</v>
      </c>
      <c r="H671">
        <v>-5503.27</v>
      </c>
      <c r="I671">
        <v>-11048.5</v>
      </c>
      <c r="J671">
        <v>-244.73</v>
      </c>
      <c r="K671">
        <v>1206.43</v>
      </c>
      <c r="L671">
        <v>-10934.9</v>
      </c>
      <c r="M671">
        <v>932.46600000000001</v>
      </c>
      <c r="N671">
        <v>-1288.01</v>
      </c>
      <c r="O671">
        <v>-8643.3799999999992</v>
      </c>
      <c r="P671">
        <v>-942.48400000000004</v>
      </c>
      <c r="Q671">
        <v>3615.73</v>
      </c>
      <c r="R671">
        <v>-10640.2</v>
      </c>
      <c r="S671">
        <v>460.72399999999999</v>
      </c>
      <c r="T671">
        <v>-5825.94</v>
      </c>
    </row>
    <row r="672" spans="1:20" x14ac:dyDescent="0.15">
      <c r="A672">
        <v>668</v>
      </c>
      <c r="B672">
        <v>1</v>
      </c>
      <c r="C672">
        <v>-20187</v>
      </c>
      <c r="D672">
        <v>858.07899999999995</v>
      </c>
      <c r="E672">
        <v>-6989.3</v>
      </c>
      <c r="F672">
        <v>7034.44</v>
      </c>
      <c r="G672">
        <v>-4879.63</v>
      </c>
      <c r="H672">
        <v>-6577.57</v>
      </c>
      <c r="I672">
        <v>-10279.5</v>
      </c>
      <c r="J672">
        <v>-697.75</v>
      </c>
      <c r="K672">
        <v>724.428</v>
      </c>
      <c r="L672">
        <v>-10990.3</v>
      </c>
      <c r="M672">
        <v>513.82000000000005</v>
      </c>
      <c r="N672">
        <v>-932.47</v>
      </c>
      <c r="O672">
        <v>-9480.67</v>
      </c>
      <c r="P672">
        <v>-1864.17</v>
      </c>
      <c r="Q672">
        <v>4119.03</v>
      </c>
      <c r="R672">
        <v>-10329.299999999999</v>
      </c>
      <c r="S672">
        <v>813.69899999999996</v>
      </c>
      <c r="T672">
        <v>-5206.95</v>
      </c>
    </row>
    <row r="673" spans="1:20" x14ac:dyDescent="0.15">
      <c r="A673">
        <v>669</v>
      </c>
      <c r="B673">
        <v>0</v>
      </c>
      <c r="C673">
        <v>-20187</v>
      </c>
      <c r="D673">
        <v>2329.75</v>
      </c>
      <c r="E673">
        <v>-8037.45</v>
      </c>
      <c r="F673">
        <v>7918.15</v>
      </c>
      <c r="G673">
        <v>-5302.4</v>
      </c>
      <c r="H673">
        <v>-3851.23</v>
      </c>
      <c r="I673">
        <v>-9652.5400000000009</v>
      </c>
      <c r="J673">
        <v>-1071.76</v>
      </c>
      <c r="K673">
        <v>350.416</v>
      </c>
      <c r="L673">
        <v>-10892.8</v>
      </c>
      <c r="M673">
        <v>-99.782899999999998</v>
      </c>
      <c r="N673">
        <v>-618.99800000000005</v>
      </c>
      <c r="O673">
        <v>-10592.2</v>
      </c>
      <c r="P673">
        <v>-2951.83</v>
      </c>
      <c r="Q673">
        <v>4000.78</v>
      </c>
      <c r="R673">
        <v>-10260.799999999999</v>
      </c>
      <c r="S673">
        <v>1050.73</v>
      </c>
      <c r="T673">
        <v>-4911.6899999999996</v>
      </c>
    </row>
    <row r="674" spans="1:20" x14ac:dyDescent="0.15">
      <c r="A674">
        <v>670</v>
      </c>
      <c r="B674">
        <v>1</v>
      </c>
      <c r="C674">
        <v>-20155.5</v>
      </c>
      <c r="D674">
        <v>4847.25</v>
      </c>
      <c r="E674">
        <v>-9080.4699999999993</v>
      </c>
      <c r="F674">
        <v>10991.3</v>
      </c>
      <c r="G674">
        <v>-3132.74</v>
      </c>
      <c r="H674">
        <v>-2299.5100000000002</v>
      </c>
      <c r="I674">
        <v>-9310.08</v>
      </c>
      <c r="J674">
        <v>-1345.73</v>
      </c>
      <c r="K674">
        <v>13.346299999999999</v>
      </c>
      <c r="L674">
        <v>-10853.3</v>
      </c>
      <c r="M674">
        <v>-729.29300000000001</v>
      </c>
      <c r="N674">
        <v>-463.54199999999997</v>
      </c>
      <c r="O674">
        <v>-11311.5</v>
      </c>
      <c r="P674">
        <v>-3992.29</v>
      </c>
      <c r="Q674">
        <v>3468.75</v>
      </c>
      <c r="R674">
        <v>-10221.299999999999</v>
      </c>
      <c r="S674">
        <v>1235.17</v>
      </c>
      <c r="T674">
        <v>-5119.7299999999996</v>
      </c>
    </row>
    <row r="675" spans="1:20" x14ac:dyDescent="0.15">
      <c r="A675">
        <v>671</v>
      </c>
      <c r="B675">
        <v>0</v>
      </c>
      <c r="C675">
        <v>-19500.599999999999</v>
      </c>
      <c r="D675">
        <v>7570.78</v>
      </c>
      <c r="E675">
        <v>-9749.76</v>
      </c>
      <c r="F675">
        <v>13786.9</v>
      </c>
      <c r="G675">
        <v>-566.96400000000006</v>
      </c>
      <c r="H675">
        <v>-2219.41</v>
      </c>
      <c r="I675">
        <v>-9144.11</v>
      </c>
      <c r="J675">
        <v>-1493.23</v>
      </c>
      <c r="K675">
        <v>-339.63299999999998</v>
      </c>
      <c r="L675">
        <v>-10803.3</v>
      </c>
      <c r="M675">
        <v>-1200.79</v>
      </c>
      <c r="N675">
        <v>-434.55399999999997</v>
      </c>
      <c r="O675">
        <v>-11309.2</v>
      </c>
      <c r="P675">
        <v>-4511.5200000000004</v>
      </c>
      <c r="Q675">
        <v>3057.79</v>
      </c>
      <c r="R675">
        <v>-10171.200000000001</v>
      </c>
      <c r="S675">
        <v>1222.0899999999999</v>
      </c>
      <c r="T675">
        <v>-5272.63</v>
      </c>
    </row>
    <row r="676" spans="1:20" x14ac:dyDescent="0.15">
      <c r="A676">
        <v>672</v>
      </c>
      <c r="B676">
        <v>1</v>
      </c>
      <c r="C676">
        <v>-17188.599999999999</v>
      </c>
      <c r="D676">
        <v>9175.66</v>
      </c>
      <c r="E676">
        <v>-9731.57</v>
      </c>
      <c r="F676">
        <v>13653.9</v>
      </c>
      <c r="G676">
        <v>760.83199999999999</v>
      </c>
      <c r="H676">
        <v>-3931.19</v>
      </c>
      <c r="I676">
        <v>-9044.07</v>
      </c>
      <c r="J676">
        <v>-1590.71</v>
      </c>
      <c r="K676">
        <v>-566.14499999999998</v>
      </c>
      <c r="L676">
        <v>-10703.3</v>
      </c>
      <c r="M676">
        <v>-1524.78</v>
      </c>
      <c r="N676">
        <v>-445.07</v>
      </c>
      <c r="O676">
        <v>-10714.1</v>
      </c>
      <c r="P676">
        <v>-4182.68</v>
      </c>
      <c r="Q676">
        <v>2862.83</v>
      </c>
      <c r="R676">
        <v>-10060.700000000001</v>
      </c>
      <c r="S676">
        <v>1064.07</v>
      </c>
      <c r="T676">
        <v>-5141.04</v>
      </c>
    </row>
    <row r="677" spans="1:20" x14ac:dyDescent="0.15">
      <c r="A677">
        <v>673</v>
      </c>
      <c r="B677">
        <v>0</v>
      </c>
      <c r="C677">
        <v>-14404.8</v>
      </c>
      <c r="D677">
        <v>8447.52</v>
      </c>
      <c r="E677">
        <v>-9336.52</v>
      </c>
      <c r="F677">
        <v>11731</v>
      </c>
      <c r="G677">
        <v>1108.98</v>
      </c>
      <c r="H677">
        <v>-5209.54</v>
      </c>
      <c r="I677">
        <v>-8875.5400000000009</v>
      </c>
      <c r="J677">
        <v>-1672.28</v>
      </c>
      <c r="K677">
        <v>-700.57299999999998</v>
      </c>
      <c r="L677">
        <v>-10555.8</v>
      </c>
      <c r="M677">
        <v>-1719.74</v>
      </c>
      <c r="N677">
        <v>-474.05900000000003</v>
      </c>
      <c r="O677">
        <v>-10087.1</v>
      </c>
      <c r="P677">
        <v>-3284.59</v>
      </c>
      <c r="Q677">
        <v>2794.33</v>
      </c>
      <c r="R677">
        <v>-9852.64</v>
      </c>
      <c r="S677">
        <v>916.57100000000003</v>
      </c>
      <c r="T677">
        <v>-4875.0200000000004</v>
      </c>
    </row>
    <row r="678" spans="1:20" x14ac:dyDescent="0.15">
      <c r="A678">
        <v>674</v>
      </c>
      <c r="B678">
        <v>1</v>
      </c>
      <c r="C678">
        <v>-11994.4</v>
      </c>
      <c r="D678">
        <v>4940.72</v>
      </c>
      <c r="E678">
        <v>-8394.68</v>
      </c>
      <c r="F678">
        <v>10713.8</v>
      </c>
      <c r="G678">
        <v>401.03</v>
      </c>
      <c r="H678">
        <v>-4977.62</v>
      </c>
      <c r="I678">
        <v>-8678.01</v>
      </c>
      <c r="J678">
        <v>-1817.23</v>
      </c>
      <c r="K678">
        <v>-661.06799999999998</v>
      </c>
      <c r="L678">
        <v>-10458.299999999999</v>
      </c>
      <c r="M678">
        <v>-1756.69</v>
      </c>
      <c r="N678">
        <v>-495.09</v>
      </c>
      <c r="O678">
        <v>-9692.07</v>
      </c>
      <c r="P678">
        <v>-2447.04</v>
      </c>
      <c r="Q678">
        <v>2744.31</v>
      </c>
      <c r="R678">
        <v>-9657.68</v>
      </c>
      <c r="S678">
        <v>787.54200000000003</v>
      </c>
      <c r="T678">
        <v>-4680.0600000000004</v>
      </c>
    </row>
    <row r="679" spans="1:20" x14ac:dyDescent="0.15">
      <c r="A679">
        <v>675</v>
      </c>
      <c r="B679">
        <v>0</v>
      </c>
      <c r="C679">
        <v>-10527.4</v>
      </c>
      <c r="D679">
        <v>-297.76</v>
      </c>
      <c r="E679">
        <v>-5840.24</v>
      </c>
      <c r="F679">
        <v>10532.2</v>
      </c>
      <c r="G679">
        <v>-913.428</v>
      </c>
      <c r="H679">
        <v>-4683.2</v>
      </c>
      <c r="I679">
        <v>-8512.0300000000007</v>
      </c>
      <c r="J679">
        <v>-1806.71</v>
      </c>
      <c r="K679">
        <v>-611.04899999999998</v>
      </c>
      <c r="L679">
        <v>-10387.200000000001</v>
      </c>
      <c r="M679">
        <v>-1656.65</v>
      </c>
      <c r="N679">
        <v>-574.09900000000005</v>
      </c>
      <c r="O679">
        <v>-9275.99</v>
      </c>
      <c r="P679">
        <v>-1770.06</v>
      </c>
      <c r="Q679">
        <v>2644.28</v>
      </c>
      <c r="R679">
        <v>-9599.7000000000007</v>
      </c>
      <c r="S679">
        <v>671.58399999999995</v>
      </c>
      <c r="T679">
        <v>-4622.08</v>
      </c>
    </row>
    <row r="680" spans="1:20" x14ac:dyDescent="0.15">
      <c r="A680">
        <v>676</v>
      </c>
      <c r="B680">
        <v>1</v>
      </c>
      <c r="C680">
        <v>-8748.01</v>
      </c>
      <c r="D680">
        <v>-5033.5</v>
      </c>
      <c r="E680">
        <v>-4541.5600000000004</v>
      </c>
      <c r="F680">
        <v>10313.299999999999</v>
      </c>
      <c r="G680">
        <v>-1338.36</v>
      </c>
      <c r="H680">
        <v>-3577.07</v>
      </c>
      <c r="I680">
        <v>-8422.51</v>
      </c>
      <c r="J680">
        <v>-1756.69</v>
      </c>
      <c r="K680">
        <v>-489.98099999999999</v>
      </c>
      <c r="L680">
        <v>-10208.200000000001</v>
      </c>
      <c r="M680">
        <v>-1498.63</v>
      </c>
      <c r="N680">
        <v>-611.04999999999995</v>
      </c>
      <c r="O680">
        <v>-8822.9699999999993</v>
      </c>
      <c r="P680">
        <v>-1317.03</v>
      </c>
      <c r="Q680">
        <v>2507.29</v>
      </c>
      <c r="R680">
        <v>-9557.64</v>
      </c>
      <c r="S680">
        <v>703.12800000000004</v>
      </c>
      <c r="T680">
        <v>-4611.5600000000004</v>
      </c>
    </row>
    <row r="681" spans="1:20" x14ac:dyDescent="0.15">
      <c r="A681">
        <v>677</v>
      </c>
      <c r="B681">
        <v>0</v>
      </c>
      <c r="C681">
        <v>-6273.63</v>
      </c>
      <c r="D681">
        <v>-7735.62</v>
      </c>
      <c r="E681">
        <v>-6957.67</v>
      </c>
      <c r="F681">
        <v>10828.8</v>
      </c>
      <c r="G681">
        <v>-461.29899999999998</v>
      </c>
      <c r="H681">
        <v>-2933.57</v>
      </c>
      <c r="I681">
        <v>-8325.0300000000007</v>
      </c>
      <c r="J681">
        <v>-1667.17</v>
      </c>
      <c r="K681">
        <v>-242.44</v>
      </c>
      <c r="L681">
        <v>-10034.299999999999</v>
      </c>
      <c r="M681">
        <v>-1351.13</v>
      </c>
      <c r="N681">
        <v>-563.58299999999997</v>
      </c>
      <c r="O681">
        <v>-8512.0400000000009</v>
      </c>
      <c r="P681">
        <v>-953.529</v>
      </c>
      <c r="Q681">
        <v>2417.7600000000002</v>
      </c>
      <c r="R681">
        <v>-9399.6200000000008</v>
      </c>
      <c r="S681">
        <v>842.67</v>
      </c>
      <c r="T681">
        <v>-4540.5200000000004</v>
      </c>
    </row>
    <row r="682" spans="1:20" x14ac:dyDescent="0.15">
      <c r="A682">
        <v>678</v>
      </c>
      <c r="B682">
        <v>1</v>
      </c>
      <c r="C682">
        <v>-6241.16</v>
      </c>
      <c r="D682">
        <v>-5733.26</v>
      </c>
      <c r="E682">
        <v>-6594.09</v>
      </c>
      <c r="F682">
        <v>12203.8</v>
      </c>
      <c r="G682">
        <v>150.05600000000001</v>
      </c>
      <c r="H682">
        <v>-3513.08</v>
      </c>
      <c r="I682">
        <v>-8285.52</v>
      </c>
      <c r="J682">
        <v>-1506.6</v>
      </c>
      <c r="K682">
        <v>55.119900000000001</v>
      </c>
      <c r="L682">
        <v>-10034.299999999999</v>
      </c>
      <c r="M682">
        <v>-1211.5899999999999</v>
      </c>
      <c r="N682">
        <v>-603.08799999999997</v>
      </c>
      <c r="O682">
        <v>-8464.57</v>
      </c>
      <c r="P682">
        <v>-676.99699999999996</v>
      </c>
      <c r="Q682">
        <v>2267.71</v>
      </c>
      <c r="R682">
        <v>-9231.09</v>
      </c>
      <c r="S682">
        <v>977.10900000000004</v>
      </c>
      <c r="T682">
        <v>-4371.9799999999996</v>
      </c>
    </row>
    <row r="683" spans="1:20" x14ac:dyDescent="0.15">
      <c r="A683">
        <v>679</v>
      </c>
      <c r="B683">
        <v>0</v>
      </c>
      <c r="C683">
        <v>-6837.54</v>
      </c>
      <c r="D683">
        <v>-1119.19</v>
      </c>
      <c r="E683">
        <v>-3258.83</v>
      </c>
      <c r="F683">
        <v>12852.5</v>
      </c>
      <c r="G683">
        <v>68.813699999999997</v>
      </c>
      <c r="H683">
        <v>-3747.87</v>
      </c>
      <c r="I683">
        <v>-8277.56</v>
      </c>
      <c r="J683">
        <v>-1272.1199999999999</v>
      </c>
      <c r="K683">
        <v>389.63400000000001</v>
      </c>
      <c r="L683">
        <v>-9950.14</v>
      </c>
      <c r="M683">
        <v>-1024.58</v>
      </c>
      <c r="N683">
        <v>-684.64599999999996</v>
      </c>
      <c r="O683">
        <v>-8483.0499999999993</v>
      </c>
      <c r="P683">
        <v>-358.411</v>
      </c>
      <c r="Q683">
        <v>2020.17</v>
      </c>
      <c r="R683">
        <v>-9075.6200000000008</v>
      </c>
      <c r="S683">
        <v>937.60500000000002</v>
      </c>
      <c r="T683">
        <v>-4216.51</v>
      </c>
    </row>
    <row r="684" spans="1:20" x14ac:dyDescent="0.15">
      <c r="A684">
        <v>680</v>
      </c>
      <c r="B684">
        <v>1</v>
      </c>
      <c r="C684">
        <v>-5579.13</v>
      </c>
      <c r="D684">
        <v>3392.62</v>
      </c>
      <c r="E684">
        <v>-1749.05</v>
      </c>
      <c r="F684">
        <v>12331.3</v>
      </c>
      <c r="G684">
        <v>-468.64100000000002</v>
      </c>
      <c r="H684">
        <v>-3610.56</v>
      </c>
      <c r="I684">
        <v>-8335.5400000000009</v>
      </c>
      <c r="J684">
        <v>-1111.56</v>
      </c>
      <c r="K684">
        <v>645.14</v>
      </c>
      <c r="L684">
        <v>-9581.5400000000009</v>
      </c>
      <c r="M684">
        <v>-887.58699999999999</v>
      </c>
      <c r="N684">
        <v>-882.16899999999998</v>
      </c>
      <c r="O684">
        <v>-8401.49</v>
      </c>
      <c r="P684">
        <v>65.626300000000001</v>
      </c>
      <c r="Q684">
        <v>1722.61</v>
      </c>
      <c r="R684">
        <v>-8994.06</v>
      </c>
      <c r="S684">
        <v>887.58699999999999</v>
      </c>
      <c r="T684">
        <v>-4198.04</v>
      </c>
    </row>
    <row r="685" spans="1:20" x14ac:dyDescent="0.15">
      <c r="A685">
        <v>681</v>
      </c>
      <c r="B685">
        <v>0</v>
      </c>
      <c r="C685">
        <v>-3703.94</v>
      </c>
      <c r="D685">
        <v>7067.19</v>
      </c>
      <c r="E685">
        <v>-1448.3</v>
      </c>
      <c r="F685">
        <v>11619.9</v>
      </c>
      <c r="G685">
        <v>-766.19899999999996</v>
      </c>
      <c r="H685">
        <v>-4081.74</v>
      </c>
      <c r="I685">
        <v>-8293.49</v>
      </c>
      <c r="J685">
        <v>-792.97299999999996</v>
      </c>
      <c r="K685">
        <v>853.17499999999995</v>
      </c>
      <c r="L685">
        <v>-9046.9599999999991</v>
      </c>
      <c r="M685">
        <v>-840.11599999999999</v>
      </c>
      <c r="N685">
        <v>-1079.69</v>
      </c>
      <c r="O685">
        <v>-8140.89</v>
      </c>
      <c r="P685">
        <v>408.108</v>
      </c>
      <c r="Q685">
        <v>1388.09</v>
      </c>
      <c r="R685">
        <v>-8733.4599999999991</v>
      </c>
      <c r="S685">
        <v>819.09100000000001</v>
      </c>
      <c r="T685">
        <v>-4184.9799999999996</v>
      </c>
    </row>
    <row r="686" spans="1:20" x14ac:dyDescent="0.15">
      <c r="A686">
        <v>682</v>
      </c>
      <c r="B686">
        <v>1</v>
      </c>
      <c r="C686">
        <v>-2128.5100000000002</v>
      </c>
      <c r="D686">
        <v>8925.9</v>
      </c>
      <c r="E686">
        <v>-1895.9</v>
      </c>
      <c r="F686">
        <v>11438</v>
      </c>
      <c r="G686">
        <v>-1090.2</v>
      </c>
      <c r="H686">
        <v>-4640.5600000000004</v>
      </c>
      <c r="I686">
        <v>-8114.45</v>
      </c>
      <c r="J686">
        <v>-379.44799999999998</v>
      </c>
      <c r="K686">
        <v>1069.18</v>
      </c>
      <c r="L686">
        <v>-8475.41</v>
      </c>
      <c r="M686">
        <v>-858.596</v>
      </c>
      <c r="N686">
        <v>-1266.7</v>
      </c>
      <c r="O686">
        <v>-7695.83</v>
      </c>
      <c r="P686">
        <v>605.63099999999997</v>
      </c>
      <c r="Q686">
        <v>1132.5899999999999</v>
      </c>
      <c r="R686">
        <v>-8246.35</v>
      </c>
      <c r="S686">
        <v>779.58600000000001</v>
      </c>
      <c r="T686">
        <v>-3995.42</v>
      </c>
    </row>
    <row r="687" spans="1:20" x14ac:dyDescent="0.15">
      <c r="A687">
        <v>683</v>
      </c>
      <c r="B687">
        <v>0</v>
      </c>
      <c r="C687">
        <v>-1282.98</v>
      </c>
      <c r="D687">
        <v>7660.23</v>
      </c>
      <c r="E687">
        <v>-2393.86</v>
      </c>
      <c r="F687">
        <v>11590.5</v>
      </c>
      <c r="G687">
        <v>-1222.1099999999999</v>
      </c>
      <c r="H687">
        <v>-4508.99</v>
      </c>
      <c r="I687">
        <v>-7887.93</v>
      </c>
      <c r="J687">
        <v>-65.954800000000006</v>
      </c>
      <c r="K687">
        <v>1185.1500000000001</v>
      </c>
      <c r="L687">
        <v>-8014.41</v>
      </c>
      <c r="M687">
        <v>-808.58</v>
      </c>
      <c r="N687">
        <v>-1414.21</v>
      </c>
      <c r="O687">
        <v>-7232.28</v>
      </c>
      <c r="P687">
        <v>750.59400000000005</v>
      </c>
      <c r="Q687">
        <v>924.55100000000004</v>
      </c>
      <c r="R687">
        <v>-7603.77</v>
      </c>
      <c r="S687">
        <v>740.08199999999999</v>
      </c>
      <c r="T687">
        <v>-3708.38</v>
      </c>
    </row>
    <row r="688" spans="1:20" x14ac:dyDescent="0.15">
      <c r="A688">
        <v>684</v>
      </c>
      <c r="B688">
        <v>1</v>
      </c>
      <c r="C688">
        <v>-674.471</v>
      </c>
      <c r="D688">
        <v>4868.8</v>
      </c>
      <c r="E688">
        <v>-2567.8200000000002</v>
      </c>
      <c r="F688">
        <v>11872.5</v>
      </c>
      <c r="G688">
        <v>-1043.07</v>
      </c>
      <c r="H688">
        <v>-4337.57</v>
      </c>
      <c r="I688">
        <v>-7679.9</v>
      </c>
      <c r="J688">
        <v>173.61500000000001</v>
      </c>
      <c r="K688">
        <v>1143.0999999999999</v>
      </c>
      <c r="L688">
        <v>-7677.35</v>
      </c>
      <c r="M688">
        <v>-719.05899999999997</v>
      </c>
      <c r="N688">
        <v>-1501.19</v>
      </c>
      <c r="O688">
        <v>-6808.25</v>
      </c>
      <c r="P688">
        <v>761.10500000000002</v>
      </c>
      <c r="Q688">
        <v>687.524</v>
      </c>
      <c r="R688">
        <v>-6942.7</v>
      </c>
      <c r="S688">
        <v>732.11199999999997</v>
      </c>
      <c r="T688">
        <v>-3381.83</v>
      </c>
    </row>
    <row r="689" spans="1:20" x14ac:dyDescent="0.15">
      <c r="A689">
        <v>685</v>
      </c>
      <c r="B689">
        <v>0</v>
      </c>
      <c r="C689">
        <v>-260.94299999999998</v>
      </c>
      <c r="D689">
        <v>1997.67</v>
      </c>
      <c r="E689">
        <v>-2420.66</v>
      </c>
      <c r="F689">
        <v>11825.4</v>
      </c>
      <c r="G689">
        <v>-816.55200000000002</v>
      </c>
      <c r="H689">
        <v>-4424.55</v>
      </c>
      <c r="I689">
        <v>-7463.89</v>
      </c>
      <c r="J689">
        <v>497.62200000000001</v>
      </c>
      <c r="K689">
        <v>1016.62</v>
      </c>
      <c r="L689">
        <v>-7313.84</v>
      </c>
      <c r="M689">
        <v>-600.54499999999996</v>
      </c>
      <c r="N689">
        <v>-1532.72</v>
      </c>
      <c r="O689">
        <v>-6423.71</v>
      </c>
      <c r="P689">
        <v>790.09900000000005</v>
      </c>
      <c r="Q689">
        <v>461.00799999999998</v>
      </c>
      <c r="R689">
        <v>-6363.18</v>
      </c>
      <c r="S689">
        <v>790.09900000000005</v>
      </c>
      <c r="T689">
        <v>-3047.31</v>
      </c>
    </row>
    <row r="690" spans="1:20" x14ac:dyDescent="0.15">
      <c r="A690">
        <v>686</v>
      </c>
      <c r="B690">
        <v>1</v>
      </c>
      <c r="C690">
        <v>-52.554299999999998</v>
      </c>
      <c r="D690">
        <v>105.822</v>
      </c>
      <c r="E690">
        <v>-2025.26</v>
      </c>
      <c r="F690">
        <v>11388.3</v>
      </c>
      <c r="G690">
        <v>-598.00800000000004</v>
      </c>
      <c r="H690">
        <v>-4287.91</v>
      </c>
      <c r="I690">
        <v>-7242.81</v>
      </c>
      <c r="J690">
        <v>766.18200000000002</v>
      </c>
      <c r="K690">
        <v>914.04700000000003</v>
      </c>
      <c r="L690">
        <v>-7005.78</v>
      </c>
      <c r="M690">
        <v>-461.01</v>
      </c>
      <c r="N690">
        <v>-1630.21</v>
      </c>
      <c r="O690">
        <v>-6089.19</v>
      </c>
      <c r="P690">
        <v>790.09900000000005</v>
      </c>
      <c r="Q690">
        <v>273.99599999999998</v>
      </c>
      <c r="R690">
        <v>-5960.17</v>
      </c>
      <c r="S690">
        <v>790.09900000000005</v>
      </c>
      <c r="T690">
        <v>-2833.84</v>
      </c>
    </row>
    <row r="691" spans="1:20" x14ac:dyDescent="0.15">
      <c r="A691">
        <v>687</v>
      </c>
      <c r="B691">
        <v>0</v>
      </c>
      <c r="C691">
        <v>-376.20299999999997</v>
      </c>
      <c r="D691">
        <v>-389.97500000000002</v>
      </c>
      <c r="E691">
        <v>-2232.9299999999998</v>
      </c>
      <c r="F691">
        <v>10971.9</v>
      </c>
      <c r="G691">
        <v>-363.51799999999997</v>
      </c>
      <c r="H691">
        <v>-3816.39</v>
      </c>
      <c r="I691">
        <v>-6868.78</v>
      </c>
      <c r="J691">
        <v>1079.68</v>
      </c>
      <c r="K691">
        <v>679.55700000000002</v>
      </c>
      <c r="L691">
        <v>-6621.24</v>
      </c>
      <c r="M691">
        <v>-295.01799999999997</v>
      </c>
      <c r="N691">
        <v>-1669.72</v>
      </c>
      <c r="O691">
        <v>-5854.7</v>
      </c>
      <c r="P691">
        <v>769.07799999999997</v>
      </c>
      <c r="Q691">
        <v>126.488</v>
      </c>
      <c r="R691">
        <v>-5665.15</v>
      </c>
      <c r="S691">
        <v>748.05700000000002</v>
      </c>
      <c r="T691">
        <v>-2794.34</v>
      </c>
    </row>
    <row r="692" spans="1:20" x14ac:dyDescent="0.15">
      <c r="A692">
        <v>688</v>
      </c>
      <c r="B692">
        <v>1</v>
      </c>
      <c r="C692">
        <v>-848.08799999999997</v>
      </c>
      <c r="D692">
        <v>-42.4084</v>
      </c>
      <c r="E692">
        <v>-2946.55</v>
      </c>
      <c r="F692">
        <v>11048</v>
      </c>
      <c r="G692">
        <v>-297.55500000000001</v>
      </c>
      <c r="H692">
        <v>-3597.48</v>
      </c>
      <c r="I692">
        <v>-6563.26</v>
      </c>
      <c r="J692">
        <v>1298.22</v>
      </c>
      <c r="K692">
        <v>645.125</v>
      </c>
      <c r="L692">
        <v>-6297.23</v>
      </c>
      <c r="M692">
        <v>-163.459</v>
      </c>
      <c r="N692">
        <v>-1698.71</v>
      </c>
      <c r="O692">
        <v>-5736.19</v>
      </c>
      <c r="P692">
        <v>690.06799999999998</v>
      </c>
      <c r="Q692">
        <v>-2.5355400000000001</v>
      </c>
      <c r="R692">
        <v>-5480.68</v>
      </c>
      <c r="S692">
        <v>579.52800000000002</v>
      </c>
      <c r="T692">
        <v>-2765.35</v>
      </c>
    </row>
    <row r="693" spans="1:20" x14ac:dyDescent="0.15">
      <c r="A693">
        <v>689</v>
      </c>
      <c r="B693">
        <v>0</v>
      </c>
      <c r="C693">
        <v>-695.51099999999997</v>
      </c>
      <c r="D693">
        <v>360.61200000000002</v>
      </c>
      <c r="E693">
        <v>-3734.11</v>
      </c>
      <c r="F693">
        <v>11453.5</v>
      </c>
      <c r="G693">
        <v>-376.56400000000002</v>
      </c>
      <c r="H693">
        <v>-3744.99</v>
      </c>
      <c r="I693">
        <v>-6297.24</v>
      </c>
      <c r="J693">
        <v>1553.74</v>
      </c>
      <c r="K693">
        <v>769.07899999999995</v>
      </c>
      <c r="L693">
        <v>-6091.73</v>
      </c>
      <c r="M693">
        <v>71.034099999999995</v>
      </c>
      <c r="N693">
        <v>-1719.73</v>
      </c>
      <c r="O693">
        <v>-5670.22</v>
      </c>
      <c r="P693">
        <v>600.54999999999995</v>
      </c>
      <c r="Q693">
        <v>-139.53399999999999</v>
      </c>
      <c r="R693">
        <v>-5441.17</v>
      </c>
      <c r="S693">
        <v>392.51499999999999</v>
      </c>
      <c r="T693">
        <v>-2765.35</v>
      </c>
    </row>
    <row r="694" spans="1:20" x14ac:dyDescent="0.15">
      <c r="A694">
        <v>690</v>
      </c>
      <c r="B694">
        <v>1</v>
      </c>
      <c r="C694">
        <v>-371.49799999999999</v>
      </c>
      <c r="D694">
        <v>687.15800000000002</v>
      </c>
      <c r="E694">
        <v>-4174.4799999999996</v>
      </c>
      <c r="F694">
        <v>11762</v>
      </c>
      <c r="G694">
        <v>-434.55399999999997</v>
      </c>
      <c r="H694">
        <v>-3831.98</v>
      </c>
      <c r="I694">
        <v>-6049.7</v>
      </c>
      <c r="J694">
        <v>1751.26</v>
      </c>
      <c r="K694">
        <v>711.08900000000006</v>
      </c>
      <c r="L694">
        <v>-5962.71</v>
      </c>
      <c r="M694">
        <v>210.56700000000001</v>
      </c>
      <c r="N694">
        <v>-1798.74</v>
      </c>
      <c r="O694">
        <v>-5770.25</v>
      </c>
      <c r="P694">
        <v>503.05500000000001</v>
      </c>
      <c r="Q694">
        <v>-197.52500000000001</v>
      </c>
      <c r="R694">
        <v>-5433.19</v>
      </c>
      <c r="S694">
        <v>234.49700000000001</v>
      </c>
      <c r="T694">
        <v>-2775.85</v>
      </c>
    </row>
    <row r="695" spans="1:20" x14ac:dyDescent="0.15">
      <c r="A695">
        <v>691</v>
      </c>
      <c r="B695">
        <v>0</v>
      </c>
      <c r="C695">
        <v>-292.10599999999999</v>
      </c>
      <c r="D695">
        <v>1000.66</v>
      </c>
      <c r="E695">
        <v>-3766.78</v>
      </c>
      <c r="F695">
        <v>11669.9</v>
      </c>
      <c r="G695">
        <v>-466.08100000000002</v>
      </c>
      <c r="H695">
        <v>-3831.98</v>
      </c>
      <c r="I695">
        <v>-5773.17</v>
      </c>
      <c r="J695">
        <v>1927.76</v>
      </c>
      <c r="K695">
        <v>700.58</v>
      </c>
      <c r="L695">
        <v>-5846.73</v>
      </c>
      <c r="M695">
        <v>376.56200000000001</v>
      </c>
      <c r="N695">
        <v>-1898.77</v>
      </c>
      <c r="O695">
        <v>-5928.27</v>
      </c>
      <c r="P695">
        <v>432.02300000000002</v>
      </c>
      <c r="Q695">
        <v>-165.99799999999999</v>
      </c>
      <c r="R695">
        <v>-5480.68</v>
      </c>
      <c r="S695">
        <v>76.478800000000007</v>
      </c>
      <c r="T695">
        <v>-2815.36</v>
      </c>
    </row>
    <row r="696" spans="1:20" x14ac:dyDescent="0.15">
      <c r="A696">
        <v>692</v>
      </c>
      <c r="B696">
        <v>1</v>
      </c>
      <c r="C696">
        <v>-805.27599999999995</v>
      </c>
      <c r="D696">
        <v>1145.6400000000001</v>
      </c>
      <c r="E696">
        <v>-2726.62</v>
      </c>
      <c r="F696">
        <v>11411.9</v>
      </c>
      <c r="G696">
        <v>-595.10400000000004</v>
      </c>
      <c r="H696">
        <v>-3895.03</v>
      </c>
      <c r="I696">
        <v>-5528.16</v>
      </c>
      <c r="J696">
        <v>2046.28</v>
      </c>
      <c r="K696">
        <v>629.54899999999998</v>
      </c>
      <c r="L696">
        <v>-5857.24</v>
      </c>
      <c r="M696">
        <v>445.06299999999999</v>
      </c>
      <c r="N696">
        <v>-2004.24</v>
      </c>
      <c r="O696">
        <v>-6107.31</v>
      </c>
      <c r="P696">
        <v>274.005</v>
      </c>
      <c r="Q696">
        <v>-79.009900000000002</v>
      </c>
      <c r="R696">
        <v>-5483.21</v>
      </c>
      <c r="S696">
        <v>-71.030799999999999</v>
      </c>
      <c r="T696">
        <v>-2865.37</v>
      </c>
    </row>
    <row r="697" spans="1:20" x14ac:dyDescent="0.15">
      <c r="A697">
        <v>693</v>
      </c>
      <c r="B697">
        <v>0</v>
      </c>
      <c r="C697">
        <v>-1826.94</v>
      </c>
      <c r="D697">
        <v>1166.6600000000001</v>
      </c>
      <c r="E697">
        <v>-1699.11</v>
      </c>
      <c r="F697">
        <v>11200.9</v>
      </c>
      <c r="G697">
        <v>-732.10500000000002</v>
      </c>
      <c r="H697">
        <v>-4111.04</v>
      </c>
      <c r="I697">
        <v>-5380.65</v>
      </c>
      <c r="J697">
        <v>2133.27</v>
      </c>
      <c r="K697">
        <v>503.05599999999998</v>
      </c>
      <c r="L697">
        <v>-5896.74</v>
      </c>
      <c r="M697">
        <v>453.04300000000001</v>
      </c>
      <c r="N697">
        <v>-1975.25</v>
      </c>
      <c r="O697">
        <v>-6354.84</v>
      </c>
      <c r="P697">
        <v>105.47799999999999</v>
      </c>
      <c r="Q697">
        <v>-79.009900000000002</v>
      </c>
      <c r="R697">
        <v>-5591.21</v>
      </c>
      <c r="S697">
        <v>-158.02000000000001</v>
      </c>
      <c r="T697">
        <v>-2944.38</v>
      </c>
    </row>
    <row r="698" spans="1:20" x14ac:dyDescent="0.15">
      <c r="A698">
        <v>694</v>
      </c>
      <c r="B698">
        <v>1</v>
      </c>
      <c r="C698">
        <v>-2988.54</v>
      </c>
      <c r="D698">
        <v>1224.6500000000001</v>
      </c>
      <c r="E698">
        <v>-1243.1400000000001</v>
      </c>
      <c r="F698">
        <v>11332.5</v>
      </c>
      <c r="G698">
        <v>-800.60699999999997</v>
      </c>
      <c r="H698">
        <v>-4206.01</v>
      </c>
      <c r="I698">
        <v>-5251.63</v>
      </c>
      <c r="J698">
        <v>2112.25</v>
      </c>
      <c r="K698">
        <v>516.09100000000001</v>
      </c>
      <c r="L698">
        <v>-5904.72</v>
      </c>
      <c r="M698">
        <v>405.55700000000002</v>
      </c>
      <c r="N698">
        <v>-1975.25</v>
      </c>
      <c r="O698">
        <v>-6610.36</v>
      </c>
      <c r="P698">
        <v>-92.044300000000007</v>
      </c>
      <c r="Q698">
        <v>-89.517700000000005</v>
      </c>
      <c r="R698">
        <v>-5649.2</v>
      </c>
      <c r="S698">
        <v>-158.02000000000001</v>
      </c>
      <c r="T698">
        <v>-3033.9</v>
      </c>
    </row>
    <row r="699" spans="1:20" x14ac:dyDescent="0.15">
      <c r="A699">
        <v>695</v>
      </c>
      <c r="B699">
        <v>0</v>
      </c>
      <c r="C699">
        <v>-3850.06</v>
      </c>
      <c r="D699">
        <v>1214.1500000000001</v>
      </c>
      <c r="E699">
        <v>-1258.7</v>
      </c>
      <c r="F699">
        <v>11619.5</v>
      </c>
      <c r="G699">
        <v>-808.58900000000006</v>
      </c>
      <c r="H699">
        <v>-4127</v>
      </c>
      <c r="I699">
        <v>-5135.6400000000003</v>
      </c>
      <c r="J699">
        <v>2043.75</v>
      </c>
      <c r="K699">
        <v>632.07899999999995</v>
      </c>
      <c r="L699">
        <v>-5878.25</v>
      </c>
      <c r="M699">
        <v>455.56900000000002</v>
      </c>
      <c r="N699">
        <v>-1985.75</v>
      </c>
      <c r="O699">
        <v>-6839.4</v>
      </c>
      <c r="P699">
        <v>-321.08999999999997</v>
      </c>
      <c r="Q699">
        <v>-108.00700000000001</v>
      </c>
      <c r="R699">
        <v>-5628.19</v>
      </c>
      <c r="S699">
        <v>-137.005</v>
      </c>
      <c r="T699">
        <v>-3131.4</v>
      </c>
    </row>
    <row r="700" spans="1:20" x14ac:dyDescent="0.15">
      <c r="A700">
        <v>696</v>
      </c>
      <c r="B700">
        <v>1</v>
      </c>
      <c r="C700">
        <v>-4395.1400000000003</v>
      </c>
      <c r="D700">
        <v>1143.1199999999999</v>
      </c>
      <c r="E700">
        <v>-1587.77</v>
      </c>
      <c r="F700">
        <v>11830.5</v>
      </c>
      <c r="G700">
        <v>-761.101</v>
      </c>
      <c r="H700">
        <v>-3974.44</v>
      </c>
      <c r="I700">
        <v>-5135.6400000000003</v>
      </c>
      <c r="J700">
        <v>2014.75</v>
      </c>
      <c r="K700">
        <v>653.09299999999996</v>
      </c>
      <c r="L700">
        <v>-6028.29</v>
      </c>
      <c r="M700">
        <v>513.56399999999996</v>
      </c>
      <c r="N700">
        <v>-2014.75</v>
      </c>
      <c r="O700">
        <v>-7144.93</v>
      </c>
      <c r="P700">
        <v>-637.12599999999998</v>
      </c>
      <c r="Q700">
        <v>-121.038</v>
      </c>
      <c r="R700">
        <v>-5559.69</v>
      </c>
      <c r="S700">
        <v>-110.53100000000001</v>
      </c>
      <c r="T700">
        <v>-3139.38</v>
      </c>
    </row>
    <row r="701" spans="1:20" x14ac:dyDescent="0.15">
      <c r="A701">
        <v>697</v>
      </c>
      <c r="B701">
        <v>0</v>
      </c>
      <c r="C701">
        <v>-5027.21</v>
      </c>
      <c r="D701">
        <v>985.101</v>
      </c>
      <c r="E701">
        <v>-1998.78</v>
      </c>
      <c r="F701">
        <v>11656.9</v>
      </c>
      <c r="G701">
        <v>-769.08500000000004</v>
      </c>
      <c r="H701">
        <v>-3713.46</v>
      </c>
      <c r="I701">
        <v>-5125.13</v>
      </c>
      <c r="J701">
        <v>1972.72</v>
      </c>
      <c r="K701">
        <v>763.62199999999996</v>
      </c>
      <c r="L701">
        <v>-6254.81</v>
      </c>
      <c r="M701">
        <v>534.57799999999997</v>
      </c>
      <c r="N701">
        <v>-1993.74</v>
      </c>
      <c r="O701">
        <v>-7347.92</v>
      </c>
      <c r="P701">
        <v>-953.16200000000003</v>
      </c>
      <c r="Q701">
        <v>-237.03</v>
      </c>
      <c r="R701">
        <v>-5509.68</v>
      </c>
      <c r="S701">
        <v>-208.03100000000001</v>
      </c>
      <c r="T701">
        <v>-3091.89</v>
      </c>
    </row>
    <row r="702" spans="1:20" x14ac:dyDescent="0.15">
      <c r="A702">
        <v>698</v>
      </c>
      <c r="B702">
        <v>1</v>
      </c>
      <c r="C702">
        <v>-5659.29</v>
      </c>
      <c r="D702">
        <v>711.51300000000003</v>
      </c>
      <c r="E702">
        <v>-2235.81</v>
      </c>
      <c r="F702">
        <v>11348.4</v>
      </c>
      <c r="G702">
        <v>-700.58199999999999</v>
      </c>
      <c r="H702">
        <v>-3639.92</v>
      </c>
      <c r="I702">
        <v>-5096.1400000000003</v>
      </c>
      <c r="J702">
        <v>1846.23</v>
      </c>
      <c r="K702">
        <v>940.13199999999995</v>
      </c>
      <c r="L702">
        <v>-6420.81</v>
      </c>
      <c r="M702">
        <v>603.08000000000004</v>
      </c>
      <c r="N702">
        <v>-1925.24</v>
      </c>
      <c r="O702">
        <v>-7316.4</v>
      </c>
      <c r="P702">
        <v>-1248.19</v>
      </c>
      <c r="Q702">
        <v>-247.536</v>
      </c>
      <c r="R702">
        <v>-5472.69</v>
      </c>
      <c r="S702">
        <v>-258.04199999999997</v>
      </c>
      <c r="T702">
        <v>-3131.4</v>
      </c>
    </row>
    <row r="703" spans="1:20" x14ac:dyDescent="0.15">
      <c r="A703">
        <v>699</v>
      </c>
      <c r="B703">
        <v>0</v>
      </c>
      <c r="C703">
        <v>-6343.89</v>
      </c>
      <c r="D703">
        <v>171.47499999999999</v>
      </c>
      <c r="E703">
        <v>-2409.8000000000002</v>
      </c>
      <c r="F703">
        <v>11461.5</v>
      </c>
      <c r="G703">
        <v>-682.09</v>
      </c>
      <c r="H703">
        <v>-3394.9</v>
      </c>
      <c r="I703">
        <v>-5085.63</v>
      </c>
      <c r="J703">
        <v>1754.19</v>
      </c>
      <c r="K703">
        <v>1090.1600000000001</v>
      </c>
      <c r="L703">
        <v>-6468.3</v>
      </c>
      <c r="M703">
        <v>653.09100000000001</v>
      </c>
      <c r="N703">
        <v>-1906.74</v>
      </c>
      <c r="O703">
        <v>-7187.38</v>
      </c>
      <c r="P703">
        <v>-1432.68</v>
      </c>
      <c r="Q703">
        <v>-287.04000000000002</v>
      </c>
      <c r="R703">
        <v>-5562.21</v>
      </c>
      <c r="S703">
        <v>-337.05099999999999</v>
      </c>
      <c r="T703">
        <v>-3191.91</v>
      </c>
    </row>
    <row r="704" spans="1:20" x14ac:dyDescent="0.15">
      <c r="A704">
        <v>700</v>
      </c>
      <c r="B704">
        <v>1</v>
      </c>
      <c r="C704">
        <v>-7194.5</v>
      </c>
      <c r="D704">
        <v>-255.08799999999999</v>
      </c>
      <c r="E704">
        <v>-2420.31</v>
      </c>
      <c r="F704">
        <v>11693.5</v>
      </c>
      <c r="G704">
        <v>-711.08900000000006</v>
      </c>
      <c r="H704">
        <v>-3278.91</v>
      </c>
      <c r="I704">
        <v>-5077.6400000000003</v>
      </c>
      <c r="J704">
        <v>1517.16</v>
      </c>
      <c r="K704">
        <v>1306.18</v>
      </c>
      <c r="L704">
        <v>-6439.3</v>
      </c>
      <c r="M704">
        <v>753.11099999999999</v>
      </c>
      <c r="N704">
        <v>-1988.27</v>
      </c>
      <c r="O704">
        <v>-7039.87</v>
      </c>
      <c r="P704">
        <v>-1472.19</v>
      </c>
      <c r="Q704">
        <v>-326.54500000000002</v>
      </c>
      <c r="R704">
        <v>-5680.72</v>
      </c>
      <c r="S704">
        <v>-416.06099999999998</v>
      </c>
      <c r="T704">
        <v>-3299.92</v>
      </c>
    </row>
    <row r="705" spans="1:20" x14ac:dyDescent="0.15">
      <c r="A705">
        <v>701</v>
      </c>
      <c r="B705">
        <v>0</v>
      </c>
      <c r="C705">
        <v>-8071.59</v>
      </c>
      <c r="D705">
        <v>-821.173</v>
      </c>
      <c r="E705">
        <v>-2459.81</v>
      </c>
      <c r="F705">
        <v>11704</v>
      </c>
      <c r="G705">
        <v>-700.58299999999997</v>
      </c>
      <c r="H705">
        <v>-3268.4</v>
      </c>
      <c r="I705">
        <v>-5156.6499999999996</v>
      </c>
      <c r="J705">
        <v>1269.6300000000001</v>
      </c>
      <c r="K705">
        <v>1432.68</v>
      </c>
      <c r="L705">
        <v>-6439.3</v>
      </c>
      <c r="M705">
        <v>921.63499999999999</v>
      </c>
      <c r="N705">
        <v>-2175.29</v>
      </c>
      <c r="O705">
        <v>-6931.86</v>
      </c>
      <c r="P705">
        <v>-1469.67</v>
      </c>
      <c r="Q705">
        <v>-376.55500000000001</v>
      </c>
      <c r="R705">
        <v>-5788.73</v>
      </c>
      <c r="S705">
        <v>-484.56400000000002</v>
      </c>
      <c r="T705">
        <v>-3368.42</v>
      </c>
    </row>
    <row r="706" spans="1:20" x14ac:dyDescent="0.15">
      <c r="A706">
        <v>702</v>
      </c>
      <c r="B706">
        <v>1</v>
      </c>
      <c r="C706">
        <v>-8851.17</v>
      </c>
      <c r="D706">
        <v>-1511.25</v>
      </c>
      <c r="E706">
        <v>-2499.3200000000002</v>
      </c>
      <c r="F706">
        <v>11733</v>
      </c>
      <c r="G706">
        <v>-629.56399999999996</v>
      </c>
      <c r="H706">
        <v>-3228.9</v>
      </c>
      <c r="I706">
        <v>-5246.17</v>
      </c>
      <c r="J706">
        <v>1014.11</v>
      </c>
      <c r="K706">
        <v>1472.19</v>
      </c>
      <c r="L706">
        <v>-6449.81</v>
      </c>
      <c r="M706">
        <v>1119.1600000000001</v>
      </c>
      <c r="N706">
        <v>-2312.3000000000002</v>
      </c>
      <c r="O706">
        <v>-6884.36</v>
      </c>
      <c r="P706">
        <v>-1361.66</v>
      </c>
      <c r="Q706">
        <v>-466.06900000000002</v>
      </c>
      <c r="R706">
        <v>-5878.24</v>
      </c>
      <c r="S706">
        <v>-492.55399999999997</v>
      </c>
      <c r="T706">
        <v>-3407.93</v>
      </c>
    </row>
    <row r="707" spans="1:20" x14ac:dyDescent="0.15">
      <c r="A707">
        <v>703</v>
      </c>
      <c r="B707">
        <v>0</v>
      </c>
      <c r="C707">
        <v>-9580.75</v>
      </c>
      <c r="D707">
        <v>-2027.77</v>
      </c>
      <c r="E707">
        <v>-2475.79</v>
      </c>
      <c r="F707">
        <v>11701.5</v>
      </c>
      <c r="G707">
        <v>-461.04199999999997</v>
      </c>
      <c r="H707">
        <v>-3231.41</v>
      </c>
      <c r="I707">
        <v>-5364.68</v>
      </c>
      <c r="J707">
        <v>795.577</v>
      </c>
      <c r="K707">
        <v>1480.18</v>
      </c>
      <c r="L707">
        <v>-6510.32</v>
      </c>
      <c r="M707">
        <v>1295.67</v>
      </c>
      <c r="N707">
        <v>-2380.8000000000002</v>
      </c>
      <c r="O707">
        <v>-6913.36</v>
      </c>
      <c r="P707">
        <v>-1303.6600000000001</v>
      </c>
      <c r="Q707">
        <v>-563.57399999999996</v>
      </c>
      <c r="R707">
        <v>-5986.25</v>
      </c>
      <c r="S707">
        <v>-413.54500000000002</v>
      </c>
      <c r="T707">
        <v>-3457.94</v>
      </c>
    </row>
    <row r="708" spans="1:20" x14ac:dyDescent="0.15">
      <c r="A708">
        <v>704</v>
      </c>
      <c r="B708">
        <v>1</v>
      </c>
      <c r="C708">
        <v>-10220.799999999999</v>
      </c>
      <c r="D708">
        <v>-2193.7800000000002</v>
      </c>
      <c r="E708">
        <v>-2309.7800000000002</v>
      </c>
      <c r="F708">
        <v>11667</v>
      </c>
      <c r="G708">
        <v>-305.53500000000003</v>
      </c>
      <c r="H708">
        <v>-3318.41</v>
      </c>
      <c r="I708">
        <v>-5504.2</v>
      </c>
      <c r="J708">
        <v>550.55700000000002</v>
      </c>
      <c r="K708">
        <v>1380.16</v>
      </c>
      <c r="L708">
        <v>-6586.82</v>
      </c>
      <c r="M708">
        <v>1414.18</v>
      </c>
      <c r="N708">
        <v>-2420.3000000000002</v>
      </c>
      <c r="O708">
        <v>-6923.87</v>
      </c>
      <c r="P708">
        <v>-1282.6500000000001</v>
      </c>
      <c r="Q708">
        <v>-645.09500000000003</v>
      </c>
      <c r="R708">
        <v>-6044.25</v>
      </c>
      <c r="S708">
        <v>-334.536</v>
      </c>
      <c r="T708">
        <v>-3547.45</v>
      </c>
    </row>
    <row r="709" spans="1:20" x14ac:dyDescent="0.15">
      <c r="A709">
        <v>705</v>
      </c>
      <c r="B709">
        <v>0</v>
      </c>
      <c r="C709">
        <v>-10815.9</v>
      </c>
      <c r="D709">
        <v>-2230.77</v>
      </c>
      <c r="E709">
        <v>-2262.2800000000002</v>
      </c>
      <c r="F709">
        <v>11854</v>
      </c>
      <c r="G709">
        <v>-339.55700000000002</v>
      </c>
      <c r="H709">
        <v>-3328.92</v>
      </c>
      <c r="I709">
        <v>-5670.21</v>
      </c>
      <c r="J709">
        <v>361.02800000000002</v>
      </c>
      <c r="K709">
        <v>1264.1600000000001</v>
      </c>
      <c r="L709">
        <v>-6568.32</v>
      </c>
      <c r="M709">
        <v>1501.19</v>
      </c>
      <c r="N709">
        <v>-2438.8000000000002</v>
      </c>
      <c r="O709">
        <v>-6963.37</v>
      </c>
      <c r="P709">
        <v>-1235.1600000000001</v>
      </c>
      <c r="Q709">
        <v>-842.61699999999996</v>
      </c>
      <c r="R709">
        <v>-6044.25</v>
      </c>
      <c r="S709">
        <v>-255.52699999999999</v>
      </c>
      <c r="T709">
        <v>-3644.96</v>
      </c>
    </row>
    <row r="710" spans="1:20" x14ac:dyDescent="0.15">
      <c r="A710">
        <v>706</v>
      </c>
      <c r="B710">
        <v>1</v>
      </c>
      <c r="C710">
        <v>-11558.5</v>
      </c>
      <c r="D710">
        <v>-2162.27</v>
      </c>
      <c r="E710">
        <v>-2312.29</v>
      </c>
      <c r="F710">
        <v>12001.5</v>
      </c>
      <c r="G710">
        <v>-566.08100000000002</v>
      </c>
      <c r="H710">
        <v>-3357.92</v>
      </c>
      <c r="I710">
        <v>-5749.22</v>
      </c>
      <c r="J710">
        <v>147.51599999999999</v>
      </c>
      <c r="K710">
        <v>1232.6500000000001</v>
      </c>
      <c r="L710">
        <v>-6597.32</v>
      </c>
      <c r="M710">
        <v>1469.68</v>
      </c>
      <c r="N710">
        <v>-2420.3000000000002</v>
      </c>
      <c r="O710">
        <v>-6981.87</v>
      </c>
      <c r="P710">
        <v>-1264.1600000000001</v>
      </c>
      <c r="Q710">
        <v>-1019.13</v>
      </c>
      <c r="R710">
        <v>-6065.26</v>
      </c>
      <c r="S710">
        <v>-187.02099999999999</v>
      </c>
      <c r="T710">
        <v>-3673.96</v>
      </c>
    </row>
    <row r="711" spans="1:20" x14ac:dyDescent="0.15">
      <c r="A711">
        <v>707</v>
      </c>
      <c r="B711">
        <v>0</v>
      </c>
      <c r="C711">
        <v>-12472.1</v>
      </c>
      <c r="D711">
        <v>-2196.2800000000002</v>
      </c>
      <c r="E711">
        <v>-2380.8000000000002</v>
      </c>
      <c r="F711">
        <v>12088.5</v>
      </c>
      <c r="G711">
        <v>-732.09500000000003</v>
      </c>
      <c r="H711">
        <v>-3347.42</v>
      </c>
      <c r="I711">
        <v>-5838.73</v>
      </c>
      <c r="J711">
        <v>139.52099999999999</v>
      </c>
      <c r="K711">
        <v>1156.1500000000001</v>
      </c>
      <c r="L711">
        <v>-6607.83</v>
      </c>
      <c r="M711">
        <v>1330.16</v>
      </c>
      <c r="N711">
        <v>-2459.81</v>
      </c>
      <c r="O711">
        <v>-6910.86</v>
      </c>
      <c r="P711">
        <v>-1264.1600000000001</v>
      </c>
      <c r="Q711">
        <v>-1137.6500000000001</v>
      </c>
      <c r="R711">
        <v>-6123.26</v>
      </c>
      <c r="S711">
        <v>-147.517</v>
      </c>
      <c r="T711">
        <v>-3663.46</v>
      </c>
    </row>
    <row r="712" spans="1:20" x14ac:dyDescent="0.15">
      <c r="A712">
        <v>708</v>
      </c>
      <c r="B712">
        <v>1</v>
      </c>
      <c r="C712">
        <v>-13701.8</v>
      </c>
      <c r="D712">
        <v>-2559.34</v>
      </c>
      <c r="E712">
        <v>-2483.3200000000002</v>
      </c>
      <c r="F712">
        <v>12067.5</v>
      </c>
      <c r="G712">
        <v>-821.60599999999999</v>
      </c>
      <c r="H712">
        <v>-3318.41</v>
      </c>
      <c r="I712">
        <v>-5946.74</v>
      </c>
      <c r="J712">
        <v>197.52500000000001</v>
      </c>
      <c r="K712">
        <v>1195.6500000000001</v>
      </c>
      <c r="L712">
        <v>-6636.83</v>
      </c>
      <c r="M712">
        <v>1111.6300000000001</v>
      </c>
      <c r="N712">
        <v>-2467.81</v>
      </c>
      <c r="O712">
        <v>-6784.35</v>
      </c>
      <c r="P712">
        <v>-1264.1600000000001</v>
      </c>
      <c r="Q712">
        <v>-1245.6600000000001</v>
      </c>
      <c r="R712">
        <v>-6144.27</v>
      </c>
      <c r="S712">
        <v>-108.012</v>
      </c>
      <c r="T712">
        <v>-3655.46</v>
      </c>
    </row>
    <row r="713" spans="1:20" x14ac:dyDescent="0.15">
      <c r="A713">
        <v>709</v>
      </c>
      <c r="B713">
        <v>0</v>
      </c>
      <c r="C713">
        <v>-15247.4</v>
      </c>
      <c r="D713">
        <v>-3396.45</v>
      </c>
      <c r="E713">
        <v>-2749.35</v>
      </c>
      <c r="F713">
        <v>12009.5</v>
      </c>
      <c r="G713">
        <v>-929.61800000000005</v>
      </c>
      <c r="H713">
        <v>-3297.41</v>
      </c>
      <c r="I713">
        <v>-6046.76</v>
      </c>
      <c r="J713">
        <v>197.52500000000001</v>
      </c>
      <c r="K713">
        <v>1214.1500000000001</v>
      </c>
      <c r="L713">
        <v>-6647.33</v>
      </c>
      <c r="M713">
        <v>856.10199999999998</v>
      </c>
      <c r="N713">
        <v>-2409.8000000000002</v>
      </c>
      <c r="O713">
        <v>-6744.84</v>
      </c>
      <c r="P713">
        <v>-1232.6500000000001</v>
      </c>
      <c r="Q713">
        <v>-1324.67</v>
      </c>
      <c r="R713">
        <v>-6223.28</v>
      </c>
      <c r="S713">
        <v>-37.000999999999998</v>
      </c>
      <c r="T713">
        <v>-3723.97</v>
      </c>
    </row>
    <row r="714" spans="1:20" x14ac:dyDescent="0.15">
      <c r="A714">
        <v>710</v>
      </c>
      <c r="B714">
        <v>1</v>
      </c>
      <c r="C714">
        <v>-17098.7</v>
      </c>
      <c r="D714">
        <v>-4634.1000000000004</v>
      </c>
      <c r="E714">
        <v>-3070.39</v>
      </c>
      <c r="F714">
        <v>12041</v>
      </c>
      <c r="G714">
        <v>-1019.13</v>
      </c>
      <c r="H714">
        <v>-3270.91</v>
      </c>
      <c r="I714">
        <v>-6246.78</v>
      </c>
      <c r="J714">
        <v>166.01900000000001</v>
      </c>
      <c r="K714">
        <v>1227.1600000000001</v>
      </c>
      <c r="L714">
        <v>-6697.34</v>
      </c>
      <c r="M714">
        <v>648.07799999999997</v>
      </c>
      <c r="N714">
        <v>-2409.8000000000002</v>
      </c>
      <c r="O714">
        <v>-6705.34</v>
      </c>
      <c r="P714">
        <v>-1145.6400000000001</v>
      </c>
      <c r="Q714">
        <v>-1403.68</v>
      </c>
      <c r="R714">
        <v>-6312.79</v>
      </c>
      <c r="S714">
        <v>79.009900000000002</v>
      </c>
      <c r="T714">
        <v>-3773.97</v>
      </c>
    </row>
    <row r="715" spans="1:20" x14ac:dyDescent="0.15">
      <c r="A715">
        <v>711</v>
      </c>
      <c r="B715">
        <v>0</v>
      </c>
      <c r="C715">
        <v>-18953.400000000001</v>
      </c>
      <c r="D715">
        <v>-6090.27</v>
      </c>
      <c r="E715">
        <v>-3686.46</v>
      </c>
      <c r="F715">
        <v>12180.5</v>
      </c>
      <c r="G715">
        <v>-1106.1400000000001</v>
      </c>
      <c r="H715">
        <v>-3347.42</v>
      </c>
      <c r="I715">
        <v>-6573.32</v>
      </c>
      <c r="J715">
        <v>26.502500000000001</v>
      </c>
      <c r="K715">
        <v>1385.17</v>
      </c>
      <c r="L715">
        <v>-6797.35</v>
      </c>
      <c r="M715">
        <v>432.053</v>
      </c>
      <c r="N715">
        <v>-2409.8000000000002</v>
      </c>
      <c r="O715">
        <v>-6686.83</v>
      </c>
      <c r="P715">
        <v>-1177.1500000000001</v>
      </c>
      <c r="Q715">
        <v>-1493.19</v>
      </c>
      <c r="R715">
        <v>-6462.81</v>
      </c>
      <c r="S715">
        <v>100.01300000000001</v>
      </c>
      <c r="T715">
        <v>-3842.48</v>
      </c>
    </row>
    <row r="716" spans="1:20" x14ac:dyDescent="0.15">
      <c r="A716">
        <v>712</v>
      </c>
      <c r="B716">
        <v>1</v>
      </c>
      <c r="C716">
        <v>-19973.5</v>
      </c>
      <c r="D716">
        <v>-7749.46</v>
      </c>
      <c r="E716">
        <v>-4497.5600000000004</v>
      </c>
      <c r="F716">
        <v>12336</v>
      </c>
      <c r="G716">
        <v>-1116.6400000000001</v>
      </c>
      <c r="H716">
        <v>-3318.41</v>
      </c>
      <c r="I716">
        <v>-6907.86</v>
      </c>
      <c r="J716">
        <v>-139.517</v>
      </c>
      <c r="K716">
        <v>1574.69</v>
      </c>
      <c r="L716">
        <v>-6934.36</v>
      </c>
      <c r="M716">
        <v>274.03500000000003</v>
      </c>
      <c r="N716">
        <v>-2409.8000000000002</v>
      </c>
      <c r="O716">
        <v>-6736.84</v>
      </c>
      <c r="P716">
        <v>-1285.1600000000001</v>
      </c>
      <c r="Q716">
        <v>-1622.2</v>
      </c>
      <c r="R716">
        <v>-6678.83</v>
      </c>
      <c r="S716">
        <v>179.02199999999999</v>
      </c>
      <c r="T716">
        <v>-3902.99</v>
      </c>
    </row>
    <row r="717" spans="1:20" x14ac:dyDescent="0.15">
      <c r="A717">
        <v>713</v>
      </c>
      <c r="B717">
        <v>0</v>
      </c>
      <c r="C717">
        <v>-20158</v>
      </c>
      <c r="D717">
        <v>-9240.64</v>
      </c>
      <c r="E717">
        <v>-5356.16</v>
      </c>
      <c r="F717">
        <v>12438.5</v>
      </c>
      <c r="G717">
        <v>-1082.6400000000001</v>
      </c>
      <c r="H717">
        <v>-3234.41</v>
      </c>
      <c r="I717">
        <v>-7173.89</v>
      </c>
      <c r="J717">
        <v>-208.02500000000001</v>
      </c>
      <c r="K717">
        <v>1809.22</v>
      </c>
      <c r="L717">
        <v>-6981.87</v>
      </c>
      <c r="M717">
        <v>95.015500000000003</v>
      </c>
      <c r="N717">
        <v>-2409.8000000000002</v>
      </c>
      <c r="O717">
        <v>-6826.35</v>
      </c>
      <c r="P717">
        <v>-1374.67</v>
      </c>
      <c r="Q717">
        <v>-1748.72</v>
      </c>
      <c r="R717">
        <v>-6847.35</v>
      </c>
      <c r="S717">
        <v>268.53199999999998</v>
      </c>
      <c r="T717">
        <v>-4011</v>
      </c>
    </row>
    <row r="718" spans="1:20" x14ac:dyDescent="0.15">
      <c r="A718">
        <v>714</v>
      </c>
      <c r="B718">
        <v>1</v>
      </c>
      <c r="C718">
        <v>-20187</v>
      </c>
      <c r="D718">
        <v>-10173.299999999999</v>
      </c>
      <c r="E718">
        <v>-6101.75</v>
      </c>
      <c r="F718">
        <v>12683.6</v>
      </c>
      <c r="G718">
        <v>-940.11400000000003</v>
      </c>
      <c r="H718">
        <v>-2907.87</v>
      </c>
      <c r="I718">
        <v>-7389.92</v>
      </c>
      <c r="J718">
        <v>-268.53100000000001</v>
      </c>
      <c r="K718">
        <v>1885.74</v>
      </c>
      <c r="L718">
        <v>-6973.87</v>
      </c>
      <c r="M718">
        <v>-89.510199999999998</v>
      </c>
      <c r="N718">
        <v>-2399.3000000000002</v>
      </c>
      <c r="O718">
        <v>-6955.36</v>
      </c>
      <c r="P718">
        <v>-1461.68</v>
      </c>
      <c r="Q718">
        <v>-1777.72</v>
      </c>
      <c r="R718">
        <v>-7044.87</v>
      </c>
      <c r="S718">
        <v>366.04500000000002</v>
      </c>
      <c r="T718">
        <v>-4090.01</v>
      </c>
    </row>
    <row r="719" spans="1:20" x14ac:dyDescent="0.15">
      <c r="A719">
        <v>715</v>
      </c>
      <c r="B719">
        <v>0</v>
      </c>
      <c r="C719">
        <v>-20187</v>
      </c>
      <c r="D719">
        <v>-10865.8</v>
      </c>
      <c r="E719">
        <v>-6447.31</v>
      </c>
      <c r="F719">
        <v>12841.6</v>
      </c>
      <c r="G719">
        <v>-1027.1300000000001</v>
      </c>
      <c r="H719">
        <v>-2657.33</v>
      </c>
      <c r="I719">
        <v>-7537.44</v>
      </c>
      <c r="J719">
        <v>-387.04399999999998</v>
      </c>
      <c r="K719">
        <v>1877.73</v>
      </c>
      <c r="L719">
        <v>-7105.38</v>
      </c>
      <c r="M719">
        <v>-171.01499999999999</v>
      </c>
      <c r="N719">
        <v>-2380.8000000000002</v>
      </c>
      <c r="O719">
        <v>-7113.38</v>
      </c>
      <c r="P719">
        <v>-1451.18</v>
      </c>
      <c r="Q719">
        <v>-1735.72</v>
      </c>
      <c r="R719">
        <v>-7231.9</v>
      </c>
      <c r="S719">
        <v>416.04899999999998</v>
      </c>
      <c r="T719">
        <v>-4148.0200000000004</v>
      </c>
    </row>
    <row r="720" spans="1:20" x14ac:dyDescent="0.15">
      <c r="A720">
        <v>716</v>
      </c>
      <c r="B720">
        <v>1</v>
      </c>
      <c r="C720">
        <v>-20187</v>
      </c>
      <c r="D720">
        <v>-11815.9</v>
      </c>
      <c r="E720">
        <v>-6244.8</v>
      </c>
      <c r="F720">
        <v>12947.1</v>
      </c>
      <c r="G720">
        <v>-1016.63</v>
      </c>
      <c r="H720">
        <v>-2696.83</v>
      </c>
      <c r="I720">
        <v>-7645.45</v>
      </c>
      <c r="J720">
        <v>-474.05900000000003</v>
      </c>
      <c r="K720">
        <v>1914.74</v>
      </c>
      <c r="L720">
        <v>-7371.41</v>
      </c>
      <c r="M720">
        <v>-316.03899999999999</v>
      </c>
      <c r="N720">
        <v>-2430.8000000000002</v>
      </c>
      <c r="O720">
        <v>-7271.4</v>
      </c>
      <c r="P720">
        <v>-1401.18</v>
      </c>
      <c r="Q720">
        <v>-1619.7</v>
      </c>
      <c r="R720">
        <v>-7410.91</v>
      </c>
      <c r="S720">
        <v>474.05900000000003</v>
      </c>
      <c r="T720">
        <v>-4179.5200000000004</v>
      </c>
    </row>
    <row r="721" spans="1:20" x14ac:dyDescent="0.15">
      <c r="A721">
        <v>717</v>
      </c>
      <c r="B721">
        <v>0</v>
      </c>
      <c r="C721">
        <v>-20187</v>
      </c>
      <c r="D721">
        <v>-13527.1</v>
      </c>
      <c r="E721">
        <v>-5925.74</v>
      </c>
      <c r="F721">
        <v>12949.6</v>
      </c>
      <c r="G721">
        <v>-882.63099999999997</v>
      </c>
      <c r="H721">
        <v>-2725.84</v>
      </c>
      <c r="I721">
        <v>-7724.46</v>
      </c>
      <c r="J721">
        <v>-505.55700000000002</v>
      </c>
      <c r="K721">
        <v>1846.23</v>
      </c>
      <c r="L721">
        <v>-7639.93</v>
      </c>
      <c r="M721">
        <v>-326.53899999999999</v>
      </c>
      <c r="N721">
        <v>-2478.31</v>
      </c>
      <c r="O721">
        <v>-7460.92</v>
      </c>
      <c r="P721">
        <v>-1343.17</v>
      </c>
      <c r="Q721">
        <v>-1588.2</v>
      </c>
      <c r="R721">
        <v>-7658.44</v>
      </c>
      <c r="S721">
        <v>495.05799999999999</v>
      </c>
      <c r="T721">
        <v>-4287.53</v>
      </c>
    </row>
    <row r="722" spans="1:20" x14ac:dyDescent="0.15">
      <c r="A722">
        <v>718</v>
      </c>
      <c r="B722">
        <v>1</v>
      </c>
      <c r="C722">
        <v>-20187</v>
      </c>
      <c r="D722">
        <v>-16007.3</v>
      </c>
      <c r="E722">
        <v>-6083.22</v>
      </c>
      <c r="F722">
        <v>13078.6</v>
      </c>
      <c r="G722">
        <v>-540.08000000000004</v>
      </c>
      <c r="H722">
        <v>-2725.84</v>
      </c>
      <c r="I722">
        <v>-7792.97</v>
      </c>
      <c r="J722">
        <v>-582.07500000000005</v>
      </c>
      <c r="K722">
        <v>1827.73</v>
      </c>
      <c r="L722">
        <v>-7984.98</v>
      </c>
      <c r="M722">
        <v>-313.54899999999998</v>
      </c>
      <c r="N722">
        <v>-2459.8000000000002</v>
      </c>
      <c r="O722">
        <v>-7726.95</v>
      </c>
      <c r="P722">
        <v>-1343.17</v>
      </c>
      <c r="Q722">
        <v>-1501.19</v>
      </c>
      <c r="R722">
        <v>-7945.47</v>
      </c>
      <c r="S722">
        <v>574.06700000000001</v>
      </c>
      <c r="T722">
        <v>-4387.54</v>
      </c>
    </row>
    <row r="723" spans="1:20" x14ac:dyDescent="0.15">
      <c r="A723">
        <v>719</v>
      </c>
      <c r="B723">
        <v>0</v>
      </c>
      <c r="C723">
        <v>-20176.5</v>
      </c>
      <c r="D723">
        <v>-18652.7</v>
      </c>
      <c r="E723">
        <v>-6749.28</v>
      </c>
      <c r="F723">
        <v>13247.1</v>
      </c>
      <c r="G723">
        <v>-374.05200000000002</v>
      </c>
      <c r="H723">
        <v>-2767.83</v>
      </c>
      <c r="I723">
        <v>-7874.47</v>
      </c>
      <c r="J723">
        <v>-574.06600000000003</v>
      </c>
      <c r="K723">
        <v>1877.73</v>
      </c>
      <c r="L723">
        <v>-8290.51</v>
      </c>
      <c r="M723">
        <v>-176.52799999999999</v>
      </c>
      <c r="N723">
        <v>-2488.81</v>
      </c>
      <c r="O723">
        <v>-7974.48</v>
      </c>
      <c r="P723">
        <v>-1385.16</v>
      </c>
      <c r="Q723">
        <v>-1501.19</v>
      </c>
      <c r="R723">
        <v>-8251.01</v>
      </c>
      <c r="S723">
        <v>642.577</v>
      </c>
      <c r="T723">
        <v>-4535.0600000000004</v>
      </c>
    </row>
    <row r="724" spans="1:20" x14ac:dyDescent="0.15">
      <c r="A724">
        <v>720</v>
      </c>
      <c r="B724">
        <v>1</v>
      </c>
      <c r="C724">
        <v>-19780.099999999999</v>
      </c>
      <c r="D724">
        <v>-19934</v>
      </c>
      <c r="E724">
        <v>-7334.93</v>
      </c>
      <c r="F724">
        <v>13434.2</v>
      </c>
      <c r="G724">
        <v>-337.036</v>
      </c>
      <c r="H724">
        <v>-2894.36</v>
      </c>
      <c r="I724">
        <v>-8082.49</v>
      </c>
      <c r="J724">
        <v>-621.58100000000002</v>
      </c>
      <c r="K724">
        <v>1935.74</v>
      </c>
      <c r="L724">
        <v>-8567.0499999999993</v>
      </c>
      <c r="M724">
        <v>-76.522499999999994</v>
      </c>
      <c r="N724">
        <v>-2520.3000000000002</v>
      </c>
      <c r="O724">
        <v>-8314</v>
      </c>
      <c r="P724">
        <v>-1564.18</v>
      </c>
      <c r="Q724">
        <v>-1532.68</v>
      </c>
      <c r="R724">
        <v>-8506.5400000000009</v>
      </c>
      <c r="S724">
        <v>703.07799999999997</v>
      </c>
      <c r="T724">
        <v>-4674.57</v>
      </c>
    </row>
    <row r="725" spans="1:20" x14ac:dyDescent="0.15">
      <c r="A725">
        <v>721</v>
      </c>
      <c r="B725">
        <v>0</v>
      </c>
      <c r="C725">
        <v>-18145.5</v>
      </c>
      <c r="D725">
        <v>-20118.5</v>
      </c>
      <c r="E725">
        <v>-6790.99</v>
      </c>
      <c r="F725">
        <v>13602.7</v>
      </c>
      <c r="G725">
        <v>-405.54700000000003</v>
      </c>
      <c r="H725">
        <v>-2912.87</v>
      </c>
      <c r="I725">
        <v>-8361.51</v>
      </c>
      <c r="J725">
        <v>-613.56899999999996</v>
      </c>
      <c r="K725">
        <v>1967.23</v>
      </c>
      <c r="L725">
        <v>-8812.08</v>
      </c>
      <c r="M725">
        <v>-2.4858099999999999</v>
      </c>
      <c r="N725">
        <v>-2628.32</v>
      </c>
      <c r="O725">
        <v>-8827.5499999999993</v>
      </c>
      <c r="P725">
        <v>-1811.7</v>
      </c>
      <c r="Q725">
        <v>-1619.7</v>
      </c>
      <c r="R725">
        <v>-8714.57</v>
      </c>
      <c r="S725">
        <v>811.09400000000005</v>
      </c>
      <c r="T725">
        <v>-4872.09</v>
      </c>
    </row>
    <row r="726" spans="1:20" x14ac:dyDescent="0.15">
      <c r="A726">
        <v>722</v>
      </c>
      <c r="B726">
        <v>1</v>
      </c>
      <c r="C726">
        <v>-15814.7</v>
      </c>
      <c r="D726">
        <v>-20147.5</v>
      </c>
      <c r="E726">
        <v>-5163.84</v>
      </c>
      <c r="F726">
        <v>13779.2</v>
      </c>
      <c r="G726">
        <v>-476.54300000000001</v>
      </c>
      <c r="H726">
        <v>-2894.36</v>
      </c>
      <c r="I726">
        <v>-8746.0499999999993</v>
      </c>
      <c r="J726">
        <v>-640.09199999999998</v>
      </c>
      <c r="K726">
        <v>2064.75</v>
      </c>
      <c r="L726">
        <v>-8938.61</v>
      </c>
      <c r="M726">
        <v>-160.50399999999999</v>
      </c>
      <c r="N726">
        <v>-2717.83</v>
      </c>
      <c r="O726">
        <v>-9341.11</v>
      </c>
      <c r="P726">
        <v>-2077.7399999999998</v>
      </c>
      <c r="Q726">
        <v>-1630.2</v>
      </c>
      <c r="R726">
        <v>-8972.59</v>
      </c>
      <c r="S726">
        <v>879.60599999999999</v>
      </c>
      <c r="T726">
        <v>-5027.62</v>
      </c>
    </row>
    <row r="727" spans="1:20" x14ac:dyDescent="0.15">
      <c r="A727">
        <v>723</v>
      </c>
      <c r="B727">
        <v>0</v>
      </c>
      <c r="C727">
        <v>-13609.9</v>
      </c>
      <c r="D727">
        <v>-20158</v>
      </c>
      <c r="E727">
        <v>-3377.56</v>
      </c>
      <c r="F727">
        <v>13845.2</v>
      </c>
      <c r="G727">
        <v>-613.56799999999998</v>
      </c>
      <c r="H727">
        <v>-2923.36</v>
      </c>
      <c r="I727">
        <v>-9101.6</v>
      </c>
      <c r="J727">
        <v>-553.06899999999996</v>
      </c>
      <c r="K727">
        <v>2146.25</v>
      </c>
      <c r="L727">
        <v>-9020.1</v>
      </c>
      <c r="M727">
        <v>-329.01900000000001</v>
      </c>
      <c r="N727">
        <v>-2836.34</v>
      </c>
      <c r="O727">
        <v>-9854.67</v>
      </c>
      <c r="P727">
        <v>-2272.77</v>
      </c>
      <c r="Q727">
        <v>-1659.21</v>
      </c>
      <c r="R727">
        <v>-9299.1200000000008</v>
      </c>
      <c r="S727">
        <v>908.61300000000006</v>
      </c>
      <c r="T727">
        <v>-5067.13</v>
      </c>
    </row>
    <row r="728" spans="1:20" x14ac:dyDescent="0.15">
      <c r="A728">
        <v>724</v>
      </c>
      <c r="B728">
        <v>1</v>
      </c>
      <c r="C728">
        <v>-11837.2</v>
      </c>
      <c r="D728">
        <v>-20187</v>
      </c>
      <c r="E728">
        <v>-2386.33</v>
      </c>
      <c r="F728">
        <v>13776.7</v>
      </c>
      <c r="G728">
        <v>-640.09400000000005</v>
      </c>
      <c r="H728">
        <v>-2954.85</v>
      </c>
      <c r="I728">
        <v>-9436.14</v>
      </c>
      <c r="J728">
        <v>-511.08300000000003</v>
      </c>
      <c r="K728">
        <v>2343.77</v>
      </c>
      <c r="L728">
        <v>-9175.64</v>
      </c>
      <c r="M728">
        <v>-516.04499999999996</v>
      </c>
      <c r="N728">
        <v>-2965.35</v>
      </c>
      <c r="O728">
        <v>-10305.299999999999</v>
      </c>
      <c r="P728">
        <v>-2309.8000000000002</v>
      </c>
      <c r="Q728">
        <v>-1701.19</v>
      </c>
      <c r="R728">
        <v>-9686.15</v>
      </c>
      <c r="S728">
        <v>877.12400000000002</v>
      </c>
      <c r="T728">
        <v>-5117.13</v>
      </c>
    </row>
    <row r="729" spans="1:20" x14ac:dyDescent="0.15">
      <c r="A729">
        <v>725</v>
      </c>
      <c r="B729">
        <v>0</v>
      </c>
      <c r="C729">
        <v>-10307</v>
      </c>
      <c r="D729">
        <v>-20187</v>
      </c>
      <c r="E729">
        <v>-2180.79</v>
      </c>
      <c r="F729">
        <v>13779.2</v>
      </c>
      <c r="G729">
        <v>-553.06899999999996</v>
      </c>
      <c r="H729">
        <v>-3041.88</v>
      </c>
      <c r="I729">
        <v>-9681.19</v>
      </c>
      <c r="J729">
        <v>-395.04899999999998</v>
      </c>
      <c r="K729">
        <v>2551.79</v>
      </c>
      <c r="L729">
        <v>-9173.16</v>
      </c>
      <c r="M729">
        <v>-716.048</v>
      </c>
      <c r="N729">
        <v>-3133.87</v>
      </c>
      <c r="O729">
        <v>-10560.8</v>
      </c>
      <c r="P729">
        <v>-2230.79</v>
      </c>
      <c r="Q729">
        <v>-1890.7</v>
      </c>
      <c r="R729">
        <v>-10118.200000000001</v>
      </c>
      <c r="S729">
        <v>779.60199999999998</v>
      </c>
      <c r="T729">
        <v>-5196.1400000000003</v>
      </c>
    </row>
    <row r="730" spans="1:20" x14ac:dyDescent="0.15">
      <c r="A730">
        <v>726</v>
      </c>
      <c r="B730">
        <v>1</v>
      </c>
      <c r="C730">
        <v>-9865.8799999999992</v>
      </c>
      <c r="D730">
        <v>-19977.099999999999</v>
      </c>
      <c r="E730">
        <v>-2251.1999999999998</v>
      </c>
      <c r="F730">
        <v>13929.2</v>
      </c>
      <c r="G730">
        <v>-532.07799999999997</v>
      </c>
      <c r="H730">
        <v>-3125.85</v>
      </c>
      <c r="I730">
        <v>-9776.23</v>
      </c>
      <c r="J730">
        <v>-374.05799999999999</v>
      </c>
      <c r="K730">
        <v>2736.34</v>
      </c>
      <c r="L730">
        <v>-9012.66</v>
      </c>
      <c r="M730">
        <v>-1011.09</v>
      </c>
      <c r="N730">
        <v>-3299.9</v>
      </c>
      <c r="O730">
        <v>-10663.9</v>
      </c>
      <c r="P730">
        <v>-2151.7800000000002</v>
      </c>
      <c r="Q730">
        <v>-2198.7199999999998</v>
      </c>
      <c r="R730">
        <v>-10339.799999999999</v>
      </c>
      <c r="S730">
        <v>708.61099999999999</v>
      </c>
      <c r="T730">
        <v>-5264.65</v>
      </c>
    </row>
    <row r="731" spans="1:20" x14ac:dyDescent="0.15">
      <c r="A731">
        <v>727</v>
      </c>
      <c r="B731">
        <v>0</v>
      </c>
      <c r="C731">
        <v>-11850.9</v>
      </c>
      <c r="D731">
        <v>-18567.8</v>
      </c>
      <c r="E731">
        <v>-3274.08</v>
      </c>
      <c r="F731">
        <v>14155.7</v>
      </c>
      <c r="G731">
        <v>-453.06799999999998</v>
      </c>
      <c r="H731">
        <v>-3431.39</v>
      </c>
      <c r="I731">
        <v>-9707.7199999999993</v>
      </c>
      <c r="J731">
        <v>-295.04899999999998</v>
      </c>
      <c r="K731">
        <v>2817.82</v>
      </c>
      <c r="L731">
        <v>-8767.6200000000008</v>
      </c>
      <c r="M731">
        <v>-1216.6300000000001</v>
      </c>
      <c r="N731">
        <v>-3315.94</v>
      </c>
      <c r="O731">
        <v>-10537.3</v>
      </c>
      <c r="P731">
        <v>-2020.29</v>
      </c>
      <c r="Q731">
        <v>-2488.81</v>
      </c>
      <c r="R731">
        <v>-10174.299999999999</v>
      </c>
      <c r="S731">
        <v>582.07899999999995</v>
      </c>
      <c r="T731">
        <v>-5209.7</v>
      </c>
    </row>
    <row r="732" spans="1:20" x14ac:dyDescent="0.15">
      <c r="A732">
        <v>728</v>
      </c>
      <c r="B732">
        <v>1</v>
      </c>
      <c r="C732">
        <v>-11855.7</v>
      </c>
      <c r="D732">
        <v>-16066.1</v>
      </c>
      <c r="E732">
        <v>-4814.6499999999996</v>
      </c>
      <c r="F732">
        <v>14332.3</v>
      </c>
      <c r="G732">
        <v>-374.05900000000003</v>
      </c>
      <c r="H732">
        <v>-3665.94</v>
      </c>
      <c r="I732">
        <v>-9647.2199999999993</v>
      </c>
      <c r="J732">
        <v>-195.05</v>
      </c>
      <c r="K732">
        <v>2983.86</v>
      </c>
      <c r="L732">
        <v>-8651.58</v>
      </c>
      <c r="M732">
        <v>-1293.17</v>
      </c>
      <c r="N732">
        <v>-3147.42</v>
      </c>
      <c r="O732">
        <v>-10466.299999999999</v>
      </c>
      <c r="P732">
        <v>-1712.28</v>
      </c>
      <c r="Q732">
        <v>-2457.33</v>
      </c>
      <c r="R732">
        <v>-9639.7999999999993</v>
      </c>
      <c r="S732">
        <v>521.58399999999995</v>
      </c>
      <c r="T732">
        <v>-4862.18</v>
      </c>
    </row>
    <row r="733" spans="1:20" x14ac:dyDescent="0.15">
      <c r="A733">
        <v>729</v>
      </c>
      <c r="B733">
        <v>0</v>
      </c>
      <c r="C733">
        <v>-10466.9</v>
      </c>
      <c r="D733">
        <v>-15737.8</v>
      </c>
      <c r="E733">
        <v>-5516.59</v>
      </c>
      <c r="F733">
        <v>14503.3</v>
      </c>
      <c r="G733">
        <v>-295.05</v>
      </c>
      <c r="H733">
        <v>-3763.46</v>
      </c>
      <c r="I733">
        <v>-9528.7099999999991</v>
      </c>
      <c r="J733">
        <v>-79.009900000000002</v>
      </c>
      <c r="K733">
        <v>3031.39</v>
      </c>
      <c r="L733">
        <v>-8662.07</v>
      </c>
      <c r="M733">
        <v>-1232.67</v>
      </c>
      <c r="N733">
        <v>-2939.41</v>
      </c>
      <c r="O733">
        <v>-10297.799999999999</v>
      </c>
      <c r="P733">
        <v>-1338.22</v>
      </c>
      <c r="Q733">
        <v>-2317.8200000000002</v>
      </c>
      <c r="R733">
        <v>-9099.7000000000007</v>
      </c>
      <c r="S733">
        <v>403.07</v>
      </c>
      <c r="T733">
        <v>-4406.6400000000003</v>
      </c>
    </row>
    <row r="734" spans="1:20" x14ac:dyDescent="0.15">
      <c r="A734">
        <v>730</v>
      </c>
      <c r="B734">
        <v>1</v>
      </c>
      <c r="C734">
        <v>-9768.82</v>
      </c>
      <c r="D734">
        <v>-15111.8</v>
      </c>
      <c r="E734">
        <v>-8948.5400000000009</v>
      </c>
      <c r="F734">
        <v>14840.3</v>
      </c>
      <c r="G734">
        <v>-184.55799999999999</v>
      </c>
      <c r="H734">
        <v>-3823.96</v>
      </c>
      <c r="I734">
        <v>-9441.68</v>
      </c>
      <c r="J734">
        <v>-58.0214</v>
      </c>
      <c r="K734">
        <v>2970.89</v>
      </c>
      <c r="L734">
        <v>-8712.07</v>
      </c>
      <c r="M734">
        <v>-1103.67</v>
      </c>
      <c r="N734">
        <v>-2691.89</v>
      </c>
      <c r="O734">
        <v>-10100.299999999999</v>
      </c>
      <c r="P734">
        <v>-980.20699999999999</v>
      </c>
      <c r="Q734">
        <v>-2015.36</v>
      </c>
      <c r="R734">
        <v>-8820.09</v>
      </c>
      <c r="S734">
        <v>295.05099999999999</v>
      </c>
      <c r="T734">
        <v>-4008.51</v>
      </c>
    </row>
    <row r="735" spans="1:20" x14ac:dyDescent="0.15">
      <c r="A735">
        <v>731</v>
      </c>
      <c r="B735">
        <v>0</v>
      </c>
      <c r="C735">
        <v>-9887.36</v>
      </c>
      <c r="D735">
        <v>-8339.75</v>
      </c>
      <c r="E735">
        <v>-11204</v>
      </c>
      <c r="F735">
        <v>15308.8</v>
      </c>
      <c r="G735">
        <v>96.915300000000002</v>
      </c>
      <c r="H735">
        <v>-3921.48</v>
      </c>
      <c r="I735">
        <v>-9452.17</v>
      </c>
      <c r="J735">
        <v>41.9754</v>
      </c>
      <c r="K735">
        <v>2862.87</v>
      </c>
      <c r="L735">
        <v>-8906.51</v>
      </c>
      <c r="M735">
        <v>-893.17899999999997</v>
      </c>
      <c r="N735">
        <v>-2446.84</v>
      </c>
      <c r="O735">
        <v>-9944.75</v>
      </c>
      <c r="P735">
        <v>-495.65899999999999</v>
      </c>
      <c r="Q735">
        <v>-1412.3</v>
      </c>
      <c r="R735">
        <v>-8933.06</v>
      </c>
      <c r="S735">
        <v>237.03</v>
      </c>
      <c r="T735">
        <v>-4002.96</v>
      </c>
    </row>
    <row r="736" spans="1:20" x14ac:dyDescent="0.15">
      <c r="A736">
        <v>732</v>
      </c>
      <c r="B736">
        <v>1</v>
      </c>
      <c r="C736">
        <v>-11505.8</v>
      </c>
      <c r="D736">
        <v>4348.01</v>
      </c>
      <c r="E736">
        <v>-9505.26</v>
      </c>
      <c r="F736">
        <v>16053.8</v>
      </c>
      <c r="G736">
        <v>652.44899999999996</v>
      </c>
      <c r="H736">
        <v>-3908.52</v>
      </c>
      <c r="I736">
        <v>-9523.16</v>
      </c>
      <c r="J736">
        <v>231.47399999999999</v>
      </c>
      <c r="K736">
        <v>2783.86</v>
      </c>
      <c r="L736">
        <v>-9399.09</v>
      </c>
      <c r="M736">
        <v>-548.13099999999997</v>
      </c>
      <c r="N736">
        <v>-2320.3000000000002</v>
      </c>
      <c r="O736">
        <v>-9926.23</v>
      </c>
      <c r="P736">
        <v>17.900600000000001</v>
      </c>
      <c r="Q736">
        <v>-759.23500000000001</v>
      </c>
      <c r="R736">
        <v>-9333.0400000000009</v>
      </c>
      <c r="S736">
        <v>216.04300000000001</v>
      </c>
      <c r="T736">
        <v>-4221.47</v>
      </c>
    </row>
    <row r="737" spans="1:20" x14ac:dyDescent="0.15">
      <c r="A737">
        <v>733</v>
      </c>
      <c r="B737">
        <v>0</v>
      </c>
      <c r="C737">
        <v>-12924.9</v>
      </c>
      <c r="D737">
        <v>16643.3</v>
      </c>
      <c r="E737">
        <v>-4240.04</v>
      </c>
      <c r="F737">
        <v>17096.400000000001</v>
      </c>
      <c r="G737">
        <v>1481.42</v>
      </c>
      <c r="H737">
        <v>-3897.4</v>
      </c>
      <c r="I737">
        <v>-9681.17</v>
      </c>
      <c r="J737">
        <v>518.49900000000002</v>
      </c>
      <c r="K737">
        <v>2736.33</v>
      </c>
      <c r="L737">
        <v>-9833.64</v>
      </c>
      <c r="M737">
        <v>-274.06700000000001</v>
      </c>
      <c r="N737">
        <v>-2291.29</v>
      </c>
      <c r="O737">
        <v>-9944.75</v>
      </c>
      <c r="P737">
        <v>468.50099999999998</v>
      </c>
      <c r="Q737">
        <v>161.709</v>
      </c>
      <c r="R737">
        <v>-9986.1</v>
      </c>
      <c r="S737">
        <v>179.006</v>
      </c>
      <c r="T737">
        <v>-4487.51</v>
      </c>
    </row>
    <row r="738" spans="1:20" x14ac:dyDescent="0.15">
      <c r="A738">
        <v>734</v>
      </c>
      <c r="B738">
        <v>1</v>
      </c>
      <c r="C738">
        <v>-16614.2</v>
      </c>
      <c r="D738">
        <v>18424.2</v>
      </c>
      <c r="E738">
        <v>1962.09</v>
      </c>
      <c r="F738">
        <v>18358</v>
      </c>
      <c r="G738">
        <v>2724.58</v>
      </c>
      <c r="H738">
        <v>-4239.99</v>
      </c>
      <c r="I738">
        <v>-9860.18</v>
      </c>
      <c r="J738">
        <v>866.01400000000001</v>
      </c>
      <c r="K738">
        <v>2765.35</v>
      </c>
      <c r="L738">
        <v>-10666.9</v>
      </c>
      <c r="M738">
        <v>-63.585000000000001</v>
      </c>
      <c r="N738">
        <v>-2154.88</v>
      </c>
      <c r="O738">
        <v>-9936.7199999999993</v>
      </c>
      <c r="P738">
        <v>766.01800000000003</v>
      </c>
      <c r="Q738">
        <v>1872.74</v>
      </c>
      <c r="R738">
        <v>-10644.7</v>
      </c>
      <c r="S738">
        <v>247.52199999999999</v>
      </c>
      <c r="T738">
        <v>-4735.03</v>
      </c>
    </row>
    <row r="739" spans="1:20" x14ac:dyDescent="0.15">
      <c r="A739">
        <v>735</v>
      </c>
      <c r="B739">
        <v>0</v>
      </c>
      <c r="C739">
        <v>-19662.3</v>
      </c>
      <c r="D739">
        <v>11377.9</v>
      </c>
      <c r="E739">
        <v>9663.85</v>
      </c>
      <c r="F739">
        <v>19388.3</v>
      </c>
      <c r="G739">
        <v>3983.17</v>
      </c>
      <c r="H739">
        <v>-4395.54</v>
      </c>
      <c r="I739">
        <v>-10181.1</v>
      </c>
      <c r="J739">
        <v>1311.06</v>
      </c>
      <c r="K739">
        <v>2796.82</v>
      </c>
      <c r="L739">
        <v>-12802</v>
      </c>
      <c r="M739">
        <v>344.41800000000001</v>
      </c>
      <c r="N739">
        <v>-1903.63</v>
      </c>
      <c r="O739">
        <v>-10131.1</v>
      </c>
      <c r="P739">
        <v>995.65099999999995</v>
      </c>
      <c r="Q739">
        <v>3870.21</v>
      </c>
      <c r="R739">
        <v>-11242.2</v>
      </c>
      <c r="S739">
        <v>276.53500000000003</v>
      </c>
      <c r="T739">
        <v>-4980.09</v>
      </c>
    </row>
    <row r="740" spans="1:20" x14ac:dyDescent="0.15">
      <c r="A740">
        <v>736</v>
      </c>
      <c r="B740">
        <v>1</v>
      </c>
      <c r="C740">
        <v>-19785.2</v>
      </c>
      <c r="D740">
        <v>-2795.16</v>
      </c>
      <c r="E740">
        <v>9764.66</v>
      </c>
      <c r="F740">
        <v>19942</v>
      </c>
      <c r="G740">
        <v>5570.74</v>
      </c>
      <c r="H740">
        <v>-4477.01</v>
      </c>
      <c r="I740">
        <v>-10765.7</v>
      </c>
      <c r="J740">
        <v>1795.6</v>
      </c>
      <c r="K740">
        <v>2894.35</v>
      </c>
      <c r="L740">
        <v>-14407.6</v>
      </c>
      <c r="M740">
        <v>509.27800000000002</v>
      </c>
      <c r="N740">
        <v>-2367.19</v>
      </c>
      <c r="O740">
        <v>-10676.2</v>
      </c>
      <c r="P740">
        <v>656.80499999999995</v>
      </c>
      <c r="Q740">
        <v>4772.07</v>
      </c>
      <c r="R740">
        <v>-12250.2</v>
      </c>
      <c r="S740">
        <v>255.55099999999999</v>
      </c>
      <c r="T740">
        <v>-5201.0600000000004</v>
      </c>
    </row>
    <row r="741" spans="1:20" x14ac:dyDescent="0.15">
      <c r="A741">
        <v>737</v>
      </c>
      <c r="B741">
        <v>0</v>
      </c>
      <c r="C741">
        <v>-18393.400000000001</v>
      </c>
      <c r="D741">
        <v>-12208.1</v>
      </c>
      <c r="E741">
        <v>3382.61</v>
      </c>
      <c r="F741">
        <v>20039.5</v>
      </c>
      <c r="G741">
        <v>7170.73</v>
      </c>
      <c r="H741">
        <v>-4653.55</v>
      </c>
      <c r="I741">
        <v>-11300.9</v>
      </c>
      <c r="J741">
        <v>2267.1999999999998</v>
      </c>
      <c r="K741">
        <v>2933.86</v>
      </c>
      <c r="L741">
        <v>-12930.5</v>
      </c>
      <c r="M741">
        <v>-514.73500000000001</v>
      </c>
      <c r="N741">
        <v>-2507.98</v>
      </c>
      <c r="O741">
        <v>-11329.2</v>
      </c>
      <c r="P741">
        <v>-291.30399999999997</v>
      </c>
      <c r="Q741">
        <v>4911.5600000000004</v>
      </c>
      <c r="R741">
        <v>-13562.5</v>
      </c>
      <c r="S741">
        <v>113.592</v>
      </c>
      <c r="T741">
        <v>-5711.51</v>
      </c>
    </row>
    <row r="742" spans="1:20" x14ac:dyDescent="0.15">
      <c r="A742">
        <v>738</v>
      </c>
      <c r="B742">
        <v>1</v>
      </c>
      <c r="C742">
        <v>-16647.599999999999</v>
      </c>
      <c r="D742">
        <v>-14778.6</v>
      </c>
      <c r="E742">
        <v>-7295.82</v>
      </c>
      <c r="F742">
        <v>20068.5</v>
      </c>
      <c r="G742">
        <v>7475.11</v>
      </c>
      <c r="H742">
        <v>-4677.6400000000003</v>
      </c>
      <c r="I742">
        <v>-11301.5</v>
      </c>
      <c r="J742">
        <v>2538.81</v>
      </c>
      <c r="K742">
        <v>2941.89</v>
      </c>
      <c r="L742">
        <v>-11863.8</v>
      </c>
      <c r="M742">
        <v>-1648.06</v>
      </c>
      <c r="N742">
        <v>-1920.33</v>
      </c>
      <c r="O742">
        <v>-12008.8</v>
      </c>
      <c r="P742">
        <v>-1281.3800000000001</v>
      </c>
      <c r="Q742">
        <v>5077.6099999999997</v>
      </c>
      <c r="R742">
        <v>-13702.1</v>
      </c>
      <c r="S742">
        <v>-191.95400000000001</v>
      </c>
      <c r="T742">
        <v>-6457.18</v>
      </c>
    </row>
    <row r="743" spans="1:20" x14ac:dyDescent="0.15">
      <c r="A743">
        <v>739</v>
      </c>
      <c r="B743">
        <v>0</v>
      </c>
      <c r="C743">
        <v>-17281.400000000001</v>
      </c>
      <c r="D743">
        <v>-12996.1</v>
      </c>
      <c r="E743">
        <v>-8310.15</v>
      </c>
      <c r="F743">
        <v>20068.5</v>
      </c>
      <c r="G743">
        <v>6239.49</v>
      </c>
      <c r="H743">
        <v>-4146.87</v>
      </c>
      <c r="I743">
        <v>-10825</v>
      </c>
      <c r="J743">
        <v>2536.35</v>
      </c>
      <c r="K743">
        <v>2883.86</v>
      </c>
      <c r="L743">
        <v>-12496.5</v>
      </c>
      <c r="M743">
        <v>-2190.64</v>
      </c>
      <c r="N743">
        <v>-1806.08</v>
      </c>
      <c r="O743">
        <v>-12370.6</v>
      </c>
      <c r="P743">
        <v>-2460.94</v>
      </c>
      <c r="Q743">
        <v>4967.79</v>
      </c>
      <c r="R743">
        <v>-11927.5</v>
      </c>
      <c r="S743">
        <v>-447.50400000000002</v>
      </c>
      <c r="T743">
        <v>-6530.12</v>
      </c>
    </row>
    <row r="744" spans="1:20" x14ac:dyDescent="0.15">
      <c r="A744">
        <v>740</v>
      </c>
      <c r="B744">
        <v>1</v>
      </c>
      <c r="C744">
        <v>-18372</v>
      </c>
      <c r="D744">
        <v>-9198.1299999999992</v>
      </c>
      <c r="E744">
        <v>-875.73</v>
      </c>
      <c r="F744">
        <v>20068.5</v>
      </c>
      <c r="G744">
        <v>3448.27</v>
      </c>
      <c r="H744">
        <v>-3181.38</v>
      </c>
      <c r="I744">
        <v>-10274.4</v>
      </c>
      <c r="J744">
        <v>2438.8200000000002</v>
      </c>
      <c r="K744">
        <v>2841.9</v>
      </c>
      <c r="L744">
        <v>-12326.9</v>
      </c>
      <c r="M744">
        <v>-2714.69</v>
      </c>
      <c r="N744">
        <v>-2149.33</v>
      </c>
      <c r="O744">
        <v>-11747.9</v>
      </c>
      <c r="P744">
        <v>-3843.6</v>
      </c>
      <c r="Q744">
        <v>4367.1899999999996</v>
      </c>
      <c r="R744">
        <v>-10054.1</v>
      </c>
      <c r="S744">
        <v>-655.51700000000005</v>
      </c>
      <c r="T744">
        <v>-5237.62</v>
      </c>
    </row>
    <row r="745" spans="1:20" x14ac:dyDescent="0.15">
      <c r="A745">
        <v>741</v>
      </c>
      <c r="B745">
        <v>0</v>
      </c>
      <c r="C745">
        <v>-13163.8</v>
      </c>
      <c r="D745">
        <v>-6337.53</v>
      </c>
      <c r="E745">
        <v>3633.79</v>
      </c>
      <c r="F745">
        <v>20068.5</v>
      </c>
      <c r="G745">
        <v>408.87900000000002</v>
      </c>
      <c r="H745">
        <v>-3365.29</v>
      </c>
      <c r="I745">
        <v>-9797.89</v>
      </c>
      <c r="J745">
        <v>2357.35</v>
      </c>
      <c r="K745">
        <v>2599.96</v>
      </c>
      <c r="L745">
        <v>-11466.9</v>
      </c>
      <c r="M745">
        <v>-3110.4</v>
      </c>
      <c r="N745">
        <v>-1629.07</v>
      </c>
      <c r="O745">
        <v>-10146.700000000001</v>
      </c>
      <c r="P745">
        <v>-4922.05</v>
      </c>
      <c r="Q745">
        <v>3979.51</v>
      </c>
      <c r="R745">
        <v>-8915.84</v>
      </c>
      <c r="S745">
        <v>-903.03399999999999</v>
      </c>
      <c r="T745">
        <v>-3822.16</v>
      </c>
    </row>
    <row r="746" spans="1:20" x14ac:dyDescent="0.15">
      <c r="A746">
        <v>742</v>
      </c>
      <c r="B746">
        <v>1</v>
      </c>
      <c r="C746">
        <v>-6782.14</v>
      </c>
      <c r="D746">
        <v>-5549.89</v>
      </c>
      <c r="E746">
        <v>2967.58</v>
      </c>
      <c r="F746">
        <v>20068.5</v>
      </c>
      <c r="G746">
        <v>-2021.44</v>
      </c>
      <c r="H746">
        <v>-4468.7299999999996</v>
      </c>
      <c r="I746">
        <v>-9247.2800000000007</v>
      </c>
      <c r="J746">
        <v>2264.7199999999998</v>
      </c>
      <c r="K746">
        <v>2146.88</v>
      </c>
      <c r="L746">
        <v>-11642.8</v>
      </c>
      <c r="M746">
        <v>-2986.98</v>
      </c>
      <c r="N746">
        <v>-472.27800000000002</v>
      </c>
      <c r="O746">
        <v>-8676.36</v>
      </c>
      <c r="P746">
        <v>-4770.95</v>
      </c>
      <c r="Q746">
        <v>3960.98</v>
      </c>
      <c r="R746">
        <v>-8251.6200000000008</v>
      </c>
      <c r="S746">
        <v>-1190.06</v>
      </c>
      <c r="T746">
        <v>-3452.33</v>
      </c>
    </row>
    <row r="747" spans="1:20" x14ac:dyDescent="0.15">
      <c r="A747">
        <v>743</v>
      </c>
      <c r="B747">
        <v>0</v>
      </c>
      <c r="C747">
        <v>-5273.1</v>
      </c>
      <c r="D747">
        <v>-5046.1400000000003</v>
      </c>
      <c r="E747">
        <v>-1253.82</v>
      </c>
      <c r="F747">
        <v>20068.5</v>
      </c>
      <c r="G747">
        <v>-2374.7800000000002</v>
      </c>
      <c r="H747">
        <v>-7417.95</v>
      </c>
      <c r="I747">
        <v>-8844.2000000000007</v>
      </c>
      <c r="J747">
        <v>2525.1799999999998</v>
      </c>
      <c r="K747">
        <v>1741.35</v>
      </c>
      <c r="L747">
        <v>-11902.2</v>
      </c>
      <c r="M747">
        <v>-2641.93</v>
      </c>
      <c r="N747">
        <v>141.946</v>
      </c>
      <c r="O747">
        <v>-8011.46</v>
      </c>
      <c r="P747">
        <v>-3430.93</v>
      </c>
      <c r="Q747">
        <v>3990</v>
      </c>
      <c r="R747">
        <v>-8166.35</v>
      </c>
      <c r="S747">
        <v>-1537.56</v>
      </c>
      <c r="T747">
        <v>-3860.31</v>
      </c>
    </row>
    <row r="748" spans="1:20" x14ac:dyDescent="0.15">
      <c r="A748">
        <v>744</v>
      </c>
      <c r="B748">
        <v>1</v>
      </c>
      <c r="C748">
        <v>-7161.28</v>
      </c>
      <c r="D748">
        <v>-4891.26</v>
      </c>
      <c r="E748">
        <v>-4828.72</v>
      </c>
      <c r="F748">
        <v>20068.5</v>
      </c>
      <c r="G748">
        <v>-534.82899999999995</v>
      </c>
      <c r="H748">
        <v>-10290.200000000001</v>
      </c>
      <c r="I748">
        <v>-8538.65</v>
      </c>
      <c r="J748">
        <v>2980.71</v>
      </c>
      <c r="K748">
        <v>1306.8</v>
      </c>
      <c r="L748">
        <v>-11349.1</v>
      </c>
      <c r="M748">
        <v>-2262.9499999999998</v>
      </c>
      <c r="N748">
        <v>305.55</v>
      </c>
      <c r="O748">
        <v>-8276.82</v>
      </c>
      <c r="P748">
        <v>-1750.76</v>
      </c>
      <c r="Q748">
        <v>3937.55</v>
      </c>
      <c r="R748">
        <v>-8771.86</v>
      </c>
      <c r="S748">
        <v>-1930.15</v>
      </c>
      <c r="T748">
        <v>-4339.96</v>
      </c>
    </row>
    <row r="749" spans="1:20" x14ac:dyDescent="0.15">
      <c r="A749">
        <v>745</v>
      </c>
      <c r="B749">
        <v>0</v>
      </c>
      <c r="C749">
        <v>-8821.85</v>
      </c>
      <c r="D749">
        <v>-4154.99</v>
      </c>
      <c r="E749">
        <v>-5445.02</v>
      </c>
      <c r="F749">
        <v>20068.5</v>
      </c>
      <c r="G749">
        <v>1715.17</v>
      </c>
      <c r="H749">
        <v>-11926.7</v>
      </c>
      <c r="I749">
        <v>-8283.1</v>
      </c>
      <c r="J749">
        <v>3431.34</v>
      </c>
      <c r="K749">
        <v>872.24800000000005</v>
      </c>
      <c r="L749">
        <v>-10890.4</v>
      </c>
      <c r="M749">
        <v>-1709.89</v>
      </c>
      <c r="N749">
        <v>192.625</v>
      </c>
      <c r="O749">
        <v>-8948.4</v>
      </c>
      <c r="P749">
        <v>-169.88900000000001</v>
      </c>
      <c r="Q749">
        <v>3719.05</v>
      </c>
      <c r="R749">
        <v>-9438.5400000000009</v>
      </c>
      <c r="S749">
        <v>-2185.71</v>
      </c>
      <c r="T749">
        <v>-4553.5600000000004</v>
      </c>
    </row>
    <row r="750" spans="1:20" x14ac:dyDescent="0.15">
      <c r="A750">
        <v>746</v>
      </c>
      <c r="B750">
        <v>1</v>
      </c>
      <c r="C750">
        <v>-9307.7800000000007</v>
      </c>
      <c r="D750">
        <v>-2756.25</v>
      </c>
      <c r="E750">
        <v>-4556.7</v>
      </c>
      <c r="F750">
        <v>20047.5</v>
      </c>
      <c r="G750">
        <v>3508.26</v>
      </c>
      <c r="H750">
        <v>-12660.1</v>
      </c>
      <c r="I750">
        <v>-8096.06</v>
      </c>
      <c r="J750">
        <v>3697.38</v>
      </c>
      <c r="K750">
        <v>427.21</v>
      </c>
      <c r="L750">
        <v>-10745.3</v>
      </c>
      <c r="M750">
        <v>-1146.3399999999999</v>
      </c>
      <c r="N750">
        <v>-112.923</v>
      </c>
      <c r="O750">
        <v>-9640.9599999999991</v>
      </c>
      <c r="P750">
        <v>923.30200000000002</v>
      </c>
      <c r="Q750">
        <v>3463.5</v>
      </c>
      <c r="R750">
        <v>-9726.25</v>
      </c>
      <c r="S750">
        <v>-2341.2800000000002</v>
      </c>
      <c r="T750">
        <v>-4593.0600000000004</v>
      </c>
    </row>
    <row r="751" spans="1:20" x14ac:dyDescent="0.15">
      <c r="A751">
        <v>747</v>
      </c>
      <c r="B751">
        <v>0</v>
      </c>
      <c r="C751">
        <v>-8962.73</v>
      </c>
      <c r="D751">
        <v>-1667.95</v>
      </c>
      <c r="E751">
        <v>-4088.24</v>
      </c>
      <c r="F751">
        <v>19318.3</v>
      </c>
      <c r="G751">
        <v>5384.2</v>
      </c>
      <c r="H751">
        <v>-12203.5</v>
      </c>
      <c r="I751">
        <v>-7927.56</v>
      </c>
      <c r="J751">
        <v>3881.97</v>
      </c>
      <c r="K751">
        <v>37.058399999999999</v>
      </c>
      <c r="L751">
        <v>-10734.9</v>
      </c>
      <c r="M751">
        <v>-616.69799999999998</v>
      </c>
      <c r="N751">
        <v>-378.96699999999998</v>
      </c>
      <c r="O751">
        <v>-10360.1</v>
      </c>
      <c r="P751">
        <v>1787.51</v>
      </c>
      <c r="Q751">
        <v>3224.02</v>
      </c>
      <c r="R751">
        <v>-9618.23</v>
      </c>
      <c r="S751">
        <v>-2296.88</v>
      </c>
      <c r="T751">
        <v>-4601.1000000000004</v>
      </c>
    </row>
    <row r="752" spans="1:20" x14ac:dyDescent="0.15">
      <c r="A752">
        <v>748</v>
      </c>
      <c r="B752">
        <v>1</v>
      </c>
      <c r="C752">
        <v>-8783.0300000000007</v>
      </c>
      <c r="D752">
        <v>-1040.77</v>
      </c>
      <c r="E752">
        <v>-3689.34</v>
      </c>
      <c r="F752">
        <v>16485.8</v>
      </c>
      <c r="G752">
        <v>6410.29</v>
      </c>
      <c r="H752">
        <v>-10545</v>
      </c>
      <c r="I752">
        <v>-7782.47</v>
      </c>
      <c r="J752">
        <v>3890.01</v>
      </c>
      <c r="K752">
        <v>-110.47199999999999</v>
      </c>
      <c r="L752">
        <v>-10705.8</v>
      </c>
      <c r="M752">
        <v>-282.13200000000001</v>
      </c>
      <c r="N752">
        <v>-626.48199999999997</v>
      </c>
      <c r="O752">
        <v>-10939.7</v>
      </c>
      <c r="P752">
        <v>2272.7600000000002</v>
      </c>
      <c r="Q752">
        <v>2941.89</v>
      </c>
      <c r="R752">
        <v>-9602.14</v>
      </c>
      <c r="S752">
        <v>-2020.35</v>
      </c>
      <c r="T752">
        <v>-4532.58</v>
      </c>
    </row>
    <row r="753" spans="1:20" x14ac:dyDescent="0.15">
      <c r="A753">
        <v>749</v>
      </c>
      <c r="B753">
        <v>0</v>
      </c>
      <c r="C753">
        <v>-8886.17</v>
      </c>
      <c r="D753">
        <v>-1222.51</v>
      </c>
      <c r="E753">
        <v>-4390.95</v>
      </c>
      <c r="F753">
        <v>13210.4</v>
      </c>
      <c r="G753">
        <v>5893.97</v>
      </c>
      <c r="H753">
        <v>-7989.87</v>
      </c>
      <c r="I753">
        <v>-7855.88</v>
      </c>
      <c r="J753">
        <v>3769.06</v>
      </c>
      <c r="K753">
        <v>-176.55</v>
      </c>
      <c r="L753">
        <v>-10674.4</v>
      </c>
      <c r="M753">
        <v>-58.035600000000002</v>
      </c>
      <c r="N753">
        <v>-871.55200000000002</v>
      </c>
      <c r="O753">
        <v>-11227.4</v>
      </c>
      <c r="P753">
        <v>2215.4299999999998</v>
      </c>
      <c r="Q753">
        <v>2820.94</v>
      </c>
      <c r="R753">
        <v>-9823.08</v>
      </c>
      <c r="S753">
        <v>-1722.84</v>
      </c>
      <c r="T753">
        <v>-4535.0200000000004</v>
      </c>
    </row>
    <row r="754" spans="1:20" x14ac:dyDescent="0.15">
      <c r="A754">
        <v>750</v>
      </c>
      <c r="B754">
        <v>1</v>
      </c>
      <c r="C754">
        <v>-8927.4</v>
      </c>
      <c r="D754">
        <v>-2780</v>
      </c>
      <c r="E754">
        <v>-5808.95</v>
      </c>
      <c r="F754">
        <v>11216</v>
      </c>
      <c r="G754">
        <v>3619.51</v>
      </c>
      <c r="H754">
        <v>-4483.0200000000004</v>
      </c>
      <c r="I754">
        <v>-8090.47</v>
      </c>
      <c r="J754">
        <v>3511.05</v>
      </c>
      <c r="K754">
        <v>-55.594299999999997</v>
      </c>
      <c r="L754">
        <v>-10534.9</v>
      </c>
      <c r="M754">
        <v>20.973500000000001</v>
      </c>
      <c r="N754">
        <v>-998.11</v>
      </c>
      <c r="O754">
        <v>-11014.5</v>
      </c>
      <c r="P754">
        <v>1676.01</v>
      </c>
      <c r="Q754">
        <v>2636.34</v>
      </c>
      <c r="R754">
        <v>-10207.6</v>
      </c>
      <c r="S754">
        <v>-1377.79</v>
      </c>
      <c r="T754">
        <v>-4705.97</v>
      </c>
    </row>
    <row r="755" spans="1:20" x14ac:dyDescent="0.15">
      <c r="A755">
        <v>751</v>
      </c>
      <c r="B755">
        <v>0</v>
      </c>
      <c r="C755">
        <v>-9561.91</v>
      </c>
      <c r="D755">
        <v>-3203.79</v>
      </c>
      <c r="E755">
        <v>-6129.59</v>
      </c>
      <c r="F755">
        <v>9159</v>
      </c>
      <c r="G755">
        <v>819.57299999999998</v>
      </c>
      <c r="H755">
        <v>-3081.65</v>
      </c>
      <c r="I755">
        <v>-8229.9500000000007</v>
      </c>
      <c r="J755">
        <v>3195.02</v>
      </c>
      <c r="K755">
        <v>160.46</v>
      </c>
      <c r="L755">
        <v>-10326.9</v>
      </c>
      <c r="M755">
        <v>79.009900000000002</v>
      </c>
      <c r="N755">
        <v>-1027.1300000000001</v>
      </c>
      <c r="O755">
        <v>-10540.5</v>
      </c>
      <c r="P755">
        <v>846.41899999999998</v>
      </c>
      <c r="Q755">
        <v>2596.84</v>
      </c>
      <c r="R755">
        <v>-10500.3</v>
      </c>
      <c r="S755">
        <v>-1114.18</v>
      </c>
      <c r="T755">
        <v>-4990.55</v>
      </c>
    </row>
    <row r="756" spans="1:20" x14ac:dyDescent="0.15">
      <c r="A756">
        <v>752</v>
      </c>
      <c r="B756">
        <v>1</v>
      </c>
      <c r="C756">
        <v>-10008.4</v>
      </c>
      <c r="D756">
        <v>-2134.73</v>
      </c>
      <c r="E756">
        <v>-5260.49</v>
      </c>
      <c r="F756">
        <v>5731.86</v>
      </c>
      <c r="G756">
        <v>-1014.2</v>
      </c>
      <c r="H756">
        <v>-5237.58</v>
      </c>
      <c r="I756">
        <v>-8448.4500000000007</v>
      </c>
      <c r="J756">
        <v>2889.47</v>
      </c>
      <c r="K756">
        <v>339.45100000000002</v>
      </c>
      <c r="L756">
        <v>-10110.799999999999</v>
      </c>
      <c r="M756">
        <v>99.981899999999996</v>
      </c>
      <c r="N756">
        <v>-1027.1300000000001</v>
      </c>
      <c r="O756">
        <v>-10118.9</v>
      </c>
      <c r="P756">
        <v>58.767400000000002</v>
      </c>
      <c r="Q756">
        <v>2546.85</v>
      </c>
      <c r="R756">
        <v>-10503.4</v>
      </c>
      <c r="S756">
        <v>-1069.07</v>
      </c>
      <c r="T756">
        <v>-5083.21</v>
      </c>
    </row>
    <row r="757" spans="1:20" x14ac:dyDescent="0.15">
      <c r="A757">
        <v>753</v>
      </c>
      <c r="B757">
        <v>0</v>
      </c>
      <c r="C757">
        <v>-9550.44</v>
      </c>
      <c r="D757">
        <v>-1274.6400000000001</v>
      </c>
      <c r="E757">
        <v>-4611.59</v>
      </c>
      <c r="F757">
        <v>3660.3</v>
      </c>
      <c r="G757">
        <v>-313.37</v>
      </c>
      <c r="H757">
        <v>-7048.71</v>
      </c>
      <c r="I757">
        <v>-8693.52</v>
      </c>
      <c r="J757">
        <v>2602.4499999999998</v>
      </c>
      <c r="K757">
        <v>586.96400000000006</v>
      </c>
      <c r="L757">
        <v>-9963.2900000000009</v>
      </c>
      <c r="M757">
        <v>137.048</v>
      </c>
      <c r="N757">
        <v>-1048.0999999999999</v>
      </c>
      <c r="O757">
        <v>-9894.77</v>
      </c>
      <c r="P757">
        <v>-570.86699999999996</v>
      </c>
      <c r="Q757">
        <v>2425.9</v>
      </c>
      <c r="R757">
        <v>-10166.4</v>
      </c>
      <c r="S757">
        <v>-1248.06</v>
      </c>
      <c r="T757">
        <v>-4801.8</v>
      </c>
    </row>
    <row r="758" spans="1:20" x14ac:dyDescent="0.15">
      <c r="A758">
        <v>754</v>
      </c>
      <c r="B758">
        <v>1</v>
      </c>
      <c r="C758">
        <v>-9107.1</v>
      </c>
      <c r="D758">
        <v>-1209.3</v>
      </c>
      <c r="E758">
        <v>-4582.57</v>
      </c>
      <c r="F758">
        <v>4244.08</v>
      </c>
      <c r="G758">
        <v>1979.59</v>
      </c>
      <c r="H758">
        <v>-6240.08</v>
      </c>
      <c r="I758">
        <v>-8830.57</v>
      </c>
      <c r="J758">
        <v>2338.84</v>
      </c>
      <c r="K758">
        <v>842.52499999999998</v>
      </c>
      <c r="L758">
        <v>-9792.35</v>
      </c>
      <c r="M758">
        <v>47.554099999999998</v>
      </c>
      <c r="N758">
        <v>-1137.5899999999999</v>
      </c>
      <c r="O758">
        <v>-9794.7900000000009</v>
      </c>
      <c r="P758">
        <v>-1063.46</v>
      </c>
      <c r="Q758">
        <v>2199.35</v>
      </c>
      <c r="R758">
        <v>-9834.2900000000009</v>
      </c>
      <c r="S758">
        <v>-1495.57</v>
      </c>
      <c r="T758">
        <v>-4393.1000000000004</v>
      </c>
    </row>
    <row r="759" spans="1:20" x14ac:dyDescent="0.15">
      <c r="A759">
        <v>755</v>
      </c>
      <c r="B759">
        <v>0</v>
      </c>
      <c r="C759">
        <v>-9259.51</v>
      </c>
      <c r="D759">
        <v>-675.51099999999997</v>
      </c>
      <c r="E759">
        <v>-4425.3</v>
      </c>
      <c r="F759">
        <v>5067.12</v>
      </c>
      <c r="G759">
        <v>4834.3999999999996</v>
      </c>
      <c r="H759">
        <v>-5604.83</v>
      </c>
      <c r="I759">
        <v>-8867.64</v>
      </c>
      <c r="J759">
        <v>2199.36</v>
      </c>
      <c r="K759">
        <v>1029.56</v>
      </c>
      <c r="L759">
        <v>-9476.31</v>
      </c>
      <c r="M759">
        <v>-91.929400000000001</v>
      </c>
      <c r="N759">
        <v>-1235.1400000000001</v>
      </c>
      <c r="O759">
        <v>-9594.83</v>
      </c>
      <c r="P759">
        <v>-1477.04</v>
      </c>
      <c r="Q759">
        <v>2001.83</v>
      </c>
      <c r="R759">
        <v>-9655.2999999999993</v>
      </c>
      <c r="S759">
        <v>-1751.14</v>
      </c>
      <c r="T759">
        <v>-4295.55</v>
      </c>
    </row>
    <row r="760" spans="1:20" x14ac:dyDescent="0.15">
      <c r="A760">
        <v>756</v>
      </c>
      <c r="B760">
        <v>1</v>
      </c>
      <c r="C760">
        <v>-9594.08</v>
      </c>
      <c r="D760">
        <v>183.85499999999999</v>
      </c>
      <c r="E760">
        <v>-3843.21</v>
      </c>
      <c r="F760">
        <v>4760.63</v>
      </c>
      <c r="G760">
        <v>7445.64</v>
      </c>
      <c r="H760">
        <v>-5037.17</v>
      </c>
      <c r="I760">
        <v>-8788.6299999999992</v>
      </c>
      <c r="J760">
        <v>1991.35</v>
      </c>
      <c r="K760">
        <v>1166.6099999999999</v>
      </c>
      <c r="L760">
        <v>-9128.82</v>
      </c>
      <c r="M760">
        <v>-268.483</v>
      </c>
      <c r="N760">
        <v>-1285.1300000000001</v>
      </c>
      <c r="O760">
        <v>-9247.34</v>
      </c>
      <c r="P760">
        <v>-1811.61</v>
      </c>
      <c r="Q760">
        <v>1772.86</v>
      </c>
      <c r="R760">
        <v>-9418.2800000000007</v>
      </c>
      <c r="S760">
        <v>-1948.66</v>
      </c>
      <c r="T760">
        <v>-4287.5</v>
      </c>
    </row>
    <row r="761" spans="1:20" x14ac:dyDescent="0.15">
      <c r="A761">
        <v>757</v>
      </c>
      <c r="B761">
        <v>0</v>
      </c>
      <c r="C761">
        <v>-9860.1299999999992</v>
      </c>
      <c r="D761">
        <v>474.05900000000003</v>
      </c>
      <c r="E761">
        <v>-3457.9</v>
      </c>
      <c r="F761">
        <v>3444.07</v>
      </c>
      <c r="G761">
        <v>8757.18</v>
      </c>
      <c r="H761">
        <v>-3542.37</v>
      </c>
      <c r="I761">
        <v>-8678.17</v>
      </c>
      <c r="J761">
        <v>1764.81</v>
      </c>
      <c r="K761">
        <v>1235.1400000000001</v>
      </c>
      <c r="L761">
        <v>-8715.24</v>
      </c>
      <c r="M761">
        <v>-386.99700000000001</v>
      </c>
      <c r="N761">
        <v>-1374.62</v>
      </c>
      <c r="O761">
        <v>-8812.7900000000009</v>
      </c>
      <c r="P761">
        <v>-2088.14</v>
      </c>
      <c r="Q761">
        <v>1477.79</v>
      </c>
      <c r="R761">
        <v>-9128.83</v>
      </c>
      <c r="S761">
        <v>-2072.79</v>
      </c>
      <c r="T761">
        <v>-4303.6099999999997</v>
      </c>
    </row>
    <row r="762" spans="1:20" x14ac:dyDescent="0.15">
      <c r="A762">
        <v>758</v>
      </c>
      <c r="B762">
        <v>1</v>
      </c>
      <c r="C762">
        <v>-9918.93</v>
      </c>
      <c r="D762">
        <v>358.738</v>
      </c>
      <c r="E762">
        <v>-3778.03</v>
      </c>
      <c r="F762">
        <v>2013.85</v>
      </c>
      <c r="G762">
        <v>8119.34</v>
      </c>
      <c r="H762">
        <v>-1713.15</v>
      </c>
      <c r="I762">
        <v>-8470.16</v>
      </c>
      <c r="J762">
        <v>1556.8</v>
      </c>
      <c r="K762">
        <v>1253.67</v>
      </c>
      <c r="L762">
        <v>-8370.18</v>
      </c>
      <c r="M762">
        <v>-495.02699999999999</v>
      </c>
      <c r="N762">
        <v>-1503.62</v>
      </c>
      <c r="O762">
        <v>-8367.75</v>
      </c>
      <c r="P762">
        <v>-2364.67</v>
      </c>
      <c r="Q762">
        <v>1240.76</v>
      </c>
      <c r="R762">
        <v>-8683.7900000000009</v>
      </c>
      <c r="S762">
        <v>-1962.33</v>
      </c>
      <c r="T762">
        <v>-4093.17</v>
      </c>
    </row>
    <row r="763" spans="1:20" x14ac:dyDescent="0.15">
      <c r="A763">
        <v>759</v>
      </c>
      <c r="B763">
        <v>0</v>
      </c>
      <c r="C763">
        <v>-9358.58</v>
      </c>
      <c r="D763">
        <v>-212.095</v>
      </c>
      <c r="E763">
        <v>-4713.2299999999996</v>
      </c>
      <c r="F763">
        <v>985.19500000000005</v>
      </c>
      <c r="G763">
        <v>6126.34</v>
      </c>
      <c r="H763">
        <v>-1092.46</v>
      </c>
      <c r="I763">
        <v>-8212.17</v>
      </c>
      <c r="J763">
        <v>1298.81</v>
      </c>
      <c r="K763">
        <v>1193.2</v>
      </c>
      <c r="L763">
        <v>-8022.7</v>
      </c>
      <c r="M763">
        <v>-563.55200000000002</v>
      </c>
      <c r="N763">
        <v>-1619.7</v>
      </c>
      <c r="O763">
        <v>-7862.25</v>
      </c>
      <c r="P763">
        <v>-2672.65</v>
      </c>
      <c r="Q763">
        <v>993.25</v>
      </c>
      <c r="R763">
        <v>-8209.74</v>
      </c>
      <c r="S763">
        <v>-1743.84</v>
      </c>
      <c r="T763">
        <v>-3779.56</v>
      </c>
    </row>
    <row r="764" spans="1:20" x14ac:dyDescent="0.15">
      <c r="A764">
        <v>760</v>
      </c>
      <c r="B764">
        <v>1</v>
      </c>
      <c r="C764">
        <v>-8659.64</v>
      </c>
      <c r="D764">
        <v>-981.99400000000003</v>
      </c>
      <c r="E764">
        <v>-5199.3100000000004</v>
      </c>
      <c r="F764">
        <v>1047.32</v>
      </c>
      <c r="G764">
        <v>3714.14</v>
      </c>
      <c r="H764">
        <v>-1749.58</v>
      </c>
      <c r="I764">
        <v>-7906.62</v>
      </c>
      <c r="J764">
        <v>1014.22</v>
      </c>
      <c r="K764">
        <v>1053.72</v>
      </c>
      <c r="L764">
        <v>-7598.63</v>
      </c>
      <c r="M764">
        <v>-592.57399999999996</v>
      </c>
      <c r="N764">
        <v>-1640.67</v>
      </c>
      <c r="O764">
        <v>-7290.65</v>
      </c>
      <c r="P764">
        <v>-3078.18</v>
      </c>
      <c r="Q764">
        <v>737.68399999999997</v>
      </c>
      <c r="R764">
        <v>-7735.69</v>
      </c>
      <c r="S764">
        <v>-1488.28</v>
      </c>
      <c r="T764">
        <v>-3603</v>
      </c>
    </row>
    <row r="765" spans="1:20" x14ac:dyDescent="0.15">
      <c r="A765">
        <v>761</v>
      </c>
      <c r="B765">
        <v>0</v>
      </c>
      <c r="C765">
        <v>-8572.57</v>
      </c>
      <c r="D765">
        <v>-1237.56</v>
      </c>
      <c r="E765">
        <v>-4854.26</v>
      </c>
      <c r="F765">
        <v>1792.27</v>
      </c>
      <c r="G765">
        <v>1343.09</v>
      </c>
      <c r="H765">
        <v>-3195.13</v>
      </c>
      <c r="I765">
        <v>-7651.05</v>
      </c>
      <c r="J765">
        <v>785.24800000000005</v>
      </c>
      <c r="K765">
        <v>866.68299999999999</v>
      </c>
      <c r="L765">
        <v>-7235.03</v>
      </c>
      <c r="M765">
        <v>-613.53899999999999</v>
      </c>
      <c r="N765">
        <v>-1698.71</v>
      </c>
      <c r="O765">
        <v>-6819.02</v>
      </c>
      <c r="P765">
        <v>-3491.77</v>
      </c>
      <c r="Q765">
        <v>571.60900000000004</v>
      </c>
      <c r="R765">
        <v>-7314.04</v>
      </c>
      <c r="S765">
        <v>-1301.24</v>
      </c>
      <c r="T765">
        <v>-3494.97</v>
      </c>
    </row>
    <row r="766" spans="1:20" x14ac:dyDescent="0.15">
      <c r="A766">
        <v>762</v>
      </c>
      <c r="B766">
        <v>1</v>
      </c>
      <c r="C766">
        <v>-8624.98</v>
      </c>
      <c r="D766">
        <v>-1508.46</v>
      </c>
      <c r="E766">
        <v>-4622.08</v>
      </c>
      <c r="F766">
        <v>2761.35</v>
      </c>
      <c r="G766">
        <v>-236.24299999999999</v>
      </c>
      <c r="H766">
        <v>-4458.42</v>
      </c>
      <c r="I766">
        <v>-7432.56</v>
      </c>
      <c r="J766">
        <v>490.17599999999999</v>
      </c>
      <c r="K766">
        <v>729.62900000000002</v>
      </c>
      <c r="L766">
        <v>-6979.47</v>
      </c>
      <c r="M766">
        <v>-682.06600000000003</v>
      </c>
      <c r="N766">
        <v>-1740.64</v>
      </c>
      <c r="O766">
        <v>-6494.92</v>
      </c>
      <c r="P766">
        <v>-3763.45</v>
      </c>
      <c r="Q766">
        <v>471.63499999999999</v>
      </c>
      <c r="R766">
        <v>-7037.51</v>
      </c>
      <c r="S766">
        <v>-1164.18</v>
      </c>
      <c r="T766">
        <v>-3405.48</v>
      </c>
    </row>
    <row r="767" spans="1:20" x14ac:dyDescent="0.15">
      <c r="A767">
        <v>763</v>
      </c>
      <c r="B767">
        <v>0</v>
      </c>
      <c r="C767">
        <v>-8916.84</v>
      </c>
      <c r="D767">
        <v>-1909.14</v>
      </c>
      <c r="E767">
        <v>-4601.1099999999997</v>
      </c>
      <c r="F767">
        <v>3704.61</v>
      </c>
      <c r="G767">
        <v>-640.13800000000003</v>
      </c>
      <c r="H767">
        <v>-4556.76</v>
      </c>
      <c r="I767">
        <v>-7176.99</v>
      </c>
      <c r="J767">
        <v>242.667</v>
      </c>
      <c r="K767">
        <v>671.58399999999995</v>
      </c>
      <c r="L767">
        <v>-6823.87</v>
      </c>
      <c r="M767">
        <v>-732.05200000000002</v>
      </c>
      <c r="N767">
        <v>-1867.21</v>
      </c>
      <c r="O767">
        <v>-6299.83</v>
      </c>
      <c r="P767">
        <v>-3834.4</v>
      </c>
      <c r="Q767">
        <v>345.06299999999999</v>
      </c>
      <c r="R767">
        <v>-6781.94</v>
      </c>
      <c r="S767">
        <v>-1106.1400000000001</v>
      </c>
      <c r="T767">
        <v>-3297.45</v>
      </c>
    </row>
    <row r="768" spans="1:20" x14ac:dyDescent="0.15">
      <c r="A768">
        <v>764</v>
      </c>
      <c r="B768">
        <v>1</v>
      </c>
      <c r="C768">
        <v>-9365.09</v>
      </c>
      <c r="D768">
        <v>-1980.89</v>
      </c>
      <c r="E768">
        <v>-4469.7</v>
      </c>
      <c r="F768">
        <v>4227.03</v>
      </c>
      <c r="G768">
        <v>-291.03300000000002</v>
      </c>
      <c r="H768">
        <v>-4277.01</v>
      </c>
      <c r="I768">
        <v>-6968.99</v>
      </c>
      <c r="J768">
        <v>8.0605499999999992</v>
      </c>
      <c r="K768">
        <v>692.54700000000003</v>
      </c>
      <c r="L768">
        <v>-6784.37</v>
      </c>
      <c r="M768">
        <v>-821.54300000000001</v>
      </c>
      <c r="N768">
        <v>-1927.68</v>
      </c>
      <c r="O768">
        <v>-6220.82</v>
      </c>
      <c r="P768">
        <v>-3919.05</v>
      </c>
      <c r="Q768">
        <v>316.03899999999999</v>
      </c>
      <c r="R768">
        <v>-6605.38</v>
      </c>
      <c r="S768">
        <v>-1127.0999999999999</v>
      </c>
      <c r="T768">
        <v>-3239.4</v>
      </c>
    </row>
    <row r="769" spans="1:20" x14ac:dyDescent="0.15">
      <c r="A769">
        <v>765</v>
      </c>
      <c r="B769">
        <v>0</v>
      </c>
      <c r="C769">
        <v>-9386.85</v>
      </c>
      <c r="D769">
        <v>-1672.91</v>
      </c>
      <c r="E769">
        <v>-4256.05</v>
      </c>
      <c r="F769">
        <v>4164.1400000000003</v>
      </c>
      <c r="G769">
        <v>769.94899999999996</v>
      </c>
      <c r="H769">
        <v>-4358.4399999999996</v>
      </c>
      <c r="I769">
        <v>-6731.96</v>
      </c>
      <c r="J769">
        <v>-131.41499999999999</v>
      </c>
      <c r="K769">
        <v>761.07500000000005</v>
      </c>
      <c r="L769">
        <v>-6755.34</v>
      </c>
      <c r="M769">
        <v>-929.57600000000002</v>
      </c>
      <c r="N769">
        <v>-2014.75</v>
      </c>
      <c r="O769">
        <v>-6194.21</v>
      </c>
      <c r="P769">
        <v>-3695.72</v>
      </c>
      <c r="Q769">
        <v>316.03899999999999</v>
      </c>
      <c r="R769">
        <v>-6507.83</v>
      </c>
      <c r="S769">
        <v>-1185.1500000000001</v>
      </c>
      <c r="T769">
        <v>-3260.37</v>
      </c>
    </row>
    <row r="770" spans="1:20" x14ac:dyDescent="0.15">
      <c r="A770">
        <v>766</v>
      </c>
      <c r="B770">
        <v>1</v>
      </c>
      <c r="C770">
        <v>-9052.27</v>
      </c>
      <c r="D770">
        <v>-1277.8699999999999</v>
      </c>
      <c r="E770">
        <v>-4247.99</v>
      </c>
      <c r="F770">
        <v>4042.4</v>
      </c>
      <c r="G770">
        <v>2065.54</v>
      </c>
      <c r="H770">
        <v>-4377.79</v>
      </c>
      <c r="I770">
        <v>-6515.9</v>
      </c>
      <c r="J770">
        <v>-318.45699999999999</v>
      </c>
      <c r="K770">
        <v>790.09900000000005</v>
      </c>
      <c r="L770">
        <v>-6734.38</v>
      </c>
      <c r="M770">
        <v>-1019.07</v>
      </c>
      <c r="N770">
        <v>-2046.19</v>
      </c>
      <c r="O770">
        <v>-6323.21</v>
      </c>
      <c r="P770">
        <v>-3129.76</v>
      </c>
      <c r="Q770">
        <v>284.59699999999998</v>
      </c>
      <c r="R770">
        <v>-6436.89</v>
      </c>
      <c r="S770">
        <v>-1216.5899999999999</v>
      </c>
      <c r="T770">
        <v>-3328.89</v>
      </c>
    </row>
    <row r="771" spans="1:20" x14ac:dyDescent="0.15">
      <c r="A771">
        <v>767</v>
      </c>
      <c r="B771">
        <v>0</v>
      </c>
      <c r="C771">
        <v>-8838.6299999999992</v>
      </c>
      <c r="D771">
        <v>-924.74099999999999</v>
      </c>
      <c r="E771">
        <v>-4306.04</v>
      </c>
      <c r="F771">
        <v>4407.6099999999997</v>
      </c>
      <c r="G771">
        <v>3186.19</v>
      </c>
      <c r="H771">
        <v>-3861.82</v>
      </c>
      <c r="I771">
        <v>-6336.92</v>
      </c>
      <c r="J771">
        <v>-465.995</v>
      </c>
      <c r="K771">
        <v>800.57899999999995</v>
      </c>
      <c r="L771">
        <v>-6644.89</v>
      </c>
      <c r="M771">
        <v>-1158.54</v>
      </c>
      <c r="N771">
        <v>-2154.23</v>
      </c>
      <c r="O771">
        <v>-6491.71</v>
      </c>
      <c r="P771">
        <v>-2408.1999999999998</v>
      </c>
      <c r="Q771">
        <v>176.56399999999999</v>
      </c>
      <c r="R771">
        <v>-6268.39</v>
      </c>
      <c r="S771">
        <v>-1293.18</v>
      </c>
      <c r="T771">
        <v>-3368.4</v>
      </c>
    </row>
    <row r="772" spans="1:20" x14ac:dyDescent="0.15">
      <c r="A772">
        <v>768</v>
      </c>
      <c r="B772">
        <v>1</v>
      </c>
      <c r="C772">
        <v>-8851.52</v>
      </c>
      <c r="D772">
        <v>-740.11400000000003</v>
      </c>
      <c r="E772">
        <v>-4295.5600000000004</v>
      </c>
      <c r="F772">
        <v>5279.13</v>
      </c>
      <c r="G772">
        <v>3476.43</v>
      </c>
      <c r="H772">
        <v>-3365.98</v>
      </c>
      <c r="I772">
        <v>-6089.41</v>
      </c>
      <c r="J772">
        <v>-553.06899999999996</v>
      </c>
      <c r="K772">
        <v>819.12400000000002</v>
      </c>
      <c r="L772">
        <v>-6494.94</v>
      </c>
      <c r="M772">
        <v>-1335.1</v>
      </c>
      <c r="N772">
        <v>-2233.2399999999998</v>
      </c>
      <c r="O772">
        <v>-6657.79</v>
      </c>
      <c r="P772">
        <v>-1720.49</v>
      </c>
      <c r="Q772">
        <v>87.0749</v>
      </c>
      <c r="R772">
        <v>-6091.82</v>
      </c>
      <c r="S772">
        <v>-1274.6400000000001</v>
      </c>
      <c r="T772">
        <v>-3365.98</v>
      </c>
    </row>
    <row r="773" spans="1:20" x14ac:dyDescent="0.15">
      <c r="A773">
        <v>769</v>
      </c>
      <c r="B773">
        <v>0</v>
      </c>
      <c r="C773">
        <v>-8988.58</v>
      </c>
      <c r="D773">
        <v>-721.56799999999998</v>
      </c>
      <c r="E773">
        <v>-4256.05</v>
      </c>
      <c r="F773">
        <v>6266.74</v>
      </c>
      <c r="G773">
        <v>3308.76</v>
      </c>
      <c r="H773">
        <v>-3268.43</v>
      </c>
      <c r="I773">
        <v>-5823.36</v>
      </c>
      <c r="J773">
        <v>-584.50800000000004</v>
      </c>
      <c r="K773">
        <v>821.53700000000003</v>
      </c>
      <c r="L773">
        <v>-6278.87</v>
      </c>
      <c r="M773">
        <v>-1453.62</v>
      </c>
      <c r="N773">
        <v>-2291.29</v>
      </c>
      <c r="O773">
        <v>-6747.28</v>
      </c>
      <c r="P773">
        <v>-1185.97</v>
      </c>
      <c r="Q773">
        <v>-52.3979</v>
      </c>
      <c r="R773">
        <v>-5973.31</v>
      </c>
      <c r="S773">
        <v>-1282.7</v>
      </c>
      <c r="T773">
        <v>-3257.95</v>
      </c>
    </row>
    <row r="774" spans="1:20" x14ac:dyDescent="0.15">
      <c r="A774">
        <v>770</v>
      </c>
      <c r="B774">
        <v>1</v>
      </c>
      <c r="C774">
        <v>-9036.15</v>
      </c>
      <c r="D774">
        <v>-802.99</v>
      </c>
      <c r="E774">
        <v>-4258.46</v>
      </c>
      <c r="F774">
        <v>7285.79</v>
      </c>
      <c r="G774">
        <v>2645.25</v>
      </c>
      <c r="H774">
        <v>-3281.32</v>
      </c>
      <c r="I774">
        <v>-5586.33</v>
      </c>
      <c r="J774">
        <v>-661.10500000000002</v>
      </c>
      <c r="K774">
        <v>898.13400000000001</v>
      </c>
      <c r="L774">
        <v>-6131.33</v>
      </c>
      <c r="M774">
        <v>-1572.13</v>
      </c>
      <c r="N774">
        <v>-2322.7199999999998</v>
      </c>
      <c r="O774">
        <v>-6781.96</v>
      </c>
      <c r="P774">
        <v>-666.76</v>
      </c>
      <c r="Q774">
        <v>-249.92099999999999</v>
      </c>
      <c r="R774">
        <v>-5854.8</v>
      </c>
      <c r="S774">
        <v>-1203.69</v>
      </c>
      <c r="T774">
        <v>-3199.9</v>
      </c>
    </row>
    <row r="775" spans="1:20" x14ac:dyDescent="0.15">
      <c r="A775">
        <v>771</v>
      </c>
      <c r="B775">
        <v>0</v>
      </c>
      <c r="C775">
        <v>-8965.2099999999991</v>
      </c>
      <c r="D775">
        <v>-958.59699999999998</v>
      </c>
      <c r="E775">
        <v>-4335.0600000000004</v>
      </c>
      <c r="F775">
        <v>8381.44</v>
      </c>
      <c r="G775">
        <v>1863.23</v>
      </c>
      <c r="H775">
        <v>-3523.17</v>
      </c>
      <c r="I775">
        <v>-5349.3</v>
      </c>
      <c r="J775">
        <v>-632.07899999999995</v>
      </c>
      <c r="K775">
        <v>858.63</v>
      </c>
      <c r="L775">
        <v>-6023.3</v>
      </c>
      <c r="M775">
        <v>-1690.64</v>
      </c>
      <c r="N775">
        <v>-2451.7199999999998</v>
      </c>
      <c r="O775">
        <v>-6521.56</v>
      </c>
      <c r="P775">
        <v>-382.16</v>
      </c>
      <c r="Q775">
        <v>-426.48599999999999</v>
      </c>
      <c r="R775">
        <v>-5736.28</v>
      </c>
      <c r="S775">
        <v>-1124.69</v>
      </c>
      <c r="T775">
        <v>-3199.9</v>
      </c>
    </row>
    <row r="776" spans="1:20" x14ac:dyDescent="0.15">
      <c r="A776">
        <v>772</v>
      </c>
      <c r="B776">
        <v>1</v>
      </c>
      <c r="C776">
        <v>-8828.15</v>
      </c>
      <c r="D776">
        <v>-987.62300000000005</v>
      </c>
      <c r="E776">
        <v>-4285.08</v>
      </c>
      <c r="F776">
        <v>9437.58</v>
      </c>
      <c r="G776">
        <v>983.64800000000002</v>
      </c>
      <c r="H776">
        <v>-3976.27</v>
      </c>
      <c r="I776">
        <v>-5133.2299999999996</v>
      </c>
      <c r="J776">
        <v>-600.64300000000003</v>
      </c>
      <c r="K776">
        <v>819.125</v>
      </c>
      <c r="L776">
        <v>-5933.81</v>
      </c>
      <c r="M776">
        <v>-1798.68</v>
      </c>
      <c r="N776">
        <v>-2557.34</v>
      </c>
      <c r="O776">
        <v>-6097.49</v>
      </c>
      <c r="P776">
        <v>-237.03</v>
      </c>
      <c r="Q776">
        <v>-503.08600000000001</v>
      </c>
      <c r="R776">
        <v>-5617.77</v>
      </c>
      <c r="S776">
        <v>-1056.1500000000001</v>
      </c>
      <c r="T776">
        <v>-3210.38</v>
      </c>
    </row>
    <row r="777" spans="1:20" x14ac:dyDescent="0.15">
      <c r="A777">
        <v>773</v>
      </c>
      <c r="B777">
        <v>0</v>
      </c>
      <c r="C777">
        <v>-8738.66</v>
      </c>
      <c r="D777">
        <v>-987.62300000000005</v>
      </c>
      <c r="E777">
        <v>-4227.03</v>
      </c>
      <c r="F777">
        <v>10422.799999999999</v>
      </c>
      <c r="G777">
        <v>116.956</v>
      </c>
      <c r="H777">
        <v>-4266.53</v>
      </c>
      <c r="I777">
        <v>-4954.26</v>
      </c>
      <c r="J777">
        <v>-513.56399999999996</v>
      </c>
      <c r="K777">
        <v>842.48900000000003</v>
      </c>
      <c r="L777">
        <v>-5857.21</v>
      </c>
      <c r="M777">
        <v>-1856.73</v>
      </c>
      <c r="N777">
        <v>-2538.79</v>
      </c>
      <c r="O777">
        <v>-5744.36</v>
      </c>
      <c r="P777">
        <v>-237.03</v>
      </c>
      <c r="Q777">
        <v>-474.05900000000003</v>
      </c>
      <c r="R777">
        <v>-5509.73</v>
      </c>
      <c r="S777">
        <v>-1016.65</v>
      </c>
      <c r="T777">
        <v>-3228.93</v>
      </c>
    </row>
    <row r="778" spans="1:20" x14ac:dyDescent="0.15">
      <c r="A778">
        <v>774</v>
      </c>
      <c r="B778">
        <v>1</v>
      </c>
      <c r="C778">
        <v>-8651.58</v>
      </c>
      <c r="D778">
        <v>-998.101</v>
      </c>
      <c r="E778">
        <v>-4206.07</v>
      </c>
      <c r="F778">
        <v>11270.9</v>
      </c>
      <c r="G778">
        <v>-549.80899999999997</v>
      </c>
      <c r="H778">
        <v>-4214.1400000000003</v>
      </c>
      <c r="I778">
        <v>-4748.66</v>
      </c>
      <c r="J778">
        <v>-503.08600000000001</v>
      </c>
      <c r="K778">
        <v>987.62300000000005</v>
      </c>
      <c r="L778">
        <v>-5907.19</v>
      </c>
      <c r="M778">
        <v>-1867.21</v>
      </c>
      <c r="N778">
        <v>-2588.7800000000002</v>
      </c>
      <c r="O778">
        <v>-5580.67</v>
      </c>
      <c r="P778">
        <v>-278.94</v>
      </c>
      <c r="Q778">
        <v>-463.58100000000002</v>
      </c>
      <c r="R778">
        <v>-5409.77</v>
      </c>
      <c r="S778">
        <v>-998.101</v>
      </c>
      <c r="T778">
        <v>-3210.38</v>
      </c>
    </row>
    <row r="779" spans="1:20" x14ac:dyDescent="0.15">
      <c r="A779">
        <v>775</v>
      </c>
      <c r="B779">
        <v>0</v>
      </c>
      <c r="C779">
        <v>-8714.44</v>
      </c>
      <c r="D779">
        <v>-1016.65</v>
      </c>
      <c r="E779">
        <v>-4127.0600000000004</v>
      </c>
      <c r="F779">
        <v>12029.6</v>
      </c>
      <c r="G779">
        <v>-911.01800000000003</v>
      </c>
      <c r="H779">
        <v>-3922.32</v>
      </c>
      <c r="I779">
        <v>-4619.67</v>
      </c>
      <c r="J779">
        <v>-453.10399999999998</v>
      </c>
      <c r="K779">
        <v>987.62300000000005</v>
      </c>
      <c r="L779">
        <v>-6007.15</v>
      </c>
      <c r="M779">
        <v>-1917.19</v>
      </c>
      <c r="N779">
        <v>-2646.83</v>
      </c>
      <c r="O779">
        <v>-5620.18</v>
      </c>
      <c r="P779">
        <v>-416.00400000000002</v>
      </c>
      <c r="Q779">
        <v>-445.03199999999998</v>
      </c>
      <c r="R779">
        <v>-5262.23</v>
      </c>
      <c r="S779">
        <v>-1027.1300000000001</v>
      </c>
      <c r="T779">
        <v>-3239.4</v>
      </c>
    </row>
    <row r="780" spans="1:20" x14ac:dyDescent="0.15">
      <c r="A780">
        <v>776</v>
      </c>
      <c r="B780">
        <v>1</v>
      </c>
      <c r="C780">
        <v>-8940.99</v>
      </c>
      <c r="D780">
        <v>-1029.53</v>
      </c>
      <c r="E780">
        <v>-4089.96</v>
      </c>
      <c r="F780">
        <v>12638.3</v>
      </c>
      <c r="G780">
        <v>-1058.56</v>
      </c>
      <c r="H780">
        <v>-3295.92</v>
      </c>
      <c r="I780">
        <v>-4472.13</v>
      </c>
      <c r="J780">
        <v>-374.09500000000003</v>
      </c>
      <c r="K780">
        <v>977.14599999999996</v>
      </c>
      <c r="L780">
        <v>-6154.7</v>
      </c>
      <c r="M780">
        <v>-1975.25</v>
      </c>
      <c r="N780">
        <v>-2646.83</v>
      </c>
      <c r="O780">
        <v>-5691.11</v>
      </c>
      <c r="P780">
        <v>-495.01299999999998</v>
      </c>
      <c r="Q780">
        <v>-515.96699999999998</v>
      </c>
      <c r="R780">
        <v>-5164.67</v>
      </c>
      <c r="S780">
        <v>-1048.08</v>
      </c>
      <c r="T780">
        <v>-3260.36</v>
      </c>
    </row>
    <row r="781" spans="1:20" x14ac:dyDescent="0.15">
      <c r="A781">
        <v>777</v>
      </c>
      <c r="B781">
        <v>0</v>
      </c>
      <c r="C781">
        <v>-9096.61</v>
      </c>
      <c r="D781">
        <v>-1166.5999999999999</v>
      </c>
      <c r="E781">
        <v>-4168.97</v>
      </c>
      <c r="F781">
        <v>13031</v>
      </c>
      <c r="G781">
        <v>-1166.5999999999999</v>
      </c>
      <c r="H781">
        <v>-2445.37</v>
      </c>
      <c r="I781">
        <v>-4353.62</v>
      </c>
      <c r="J781">
        <v>-326.51600000000002</v>
      </c>
      <c r="K781">
        <v>937.64200000000005</v>
      </c>
      <c r="L781">
        <v>-6294.16</v>
      </c>
      <c r="M781">
        <v>-1975.25</v>
      </c>
      <c r="N781">
        <v>-2667.78</v>
      </c>
      <c r="O781">
        <v>-5838.65</v>
      </c>
      <c r="P781">
        <v>-574.02200000000005</v>
      </c>
      <c r="Q781">
        <v>-653.03200000000004</v>
      </c>
      <c r="R781">
        <v>-5135.6400000000003</v>
      </c>
      <c r="S781">
        <v>-1116.6099999999999</v>
      </c>
      <c r="T781">
        <v>-3349.84</v>
      </c>
    </row>
    <row r="782" spans="1:20" x14ac:dyDescent="0.15">
      <c r="A782">
        <v>778</v>
      </c>
      <c r="B782">
        <v>1</v>
      </c>
      <c r="C782">
        <v>-9136.1200000000008</v>
      </c>
      <c r="D782">
        <v>-1235.1300000000001</v>
      </c>
      <c r="E782">
        <v>-4216.55</v>
      </c>
      <c r="F782">
        <v>13338.9</v>
      </c>
      <c r="G782">
        <v>-1224.6500000000001</v>
      </c>
      <c r="H782">
        <v>-1672.96</v>
      </c>
      <c r="I782">
        <v>-4256.0600000000004</v>
      </c>
      <c r="J782">
        <v>-366.02100000000002</v>
      </c>
      <c r="K782">
        <v>940.04200000000003</v>
      </c>
      <c r="L782">
        <v>-6460.26</v>
      </c>
      <c r="M782">
        <v>-1975.25</v>
      </c>
      <c r="N782">
        <v>-2736.32</v>
      </c>
      <c r="O782">
        <v>-5967.64</v>
      </c>
      <c r="P782">
        <v>-653.03099999999995</v>
      </c>
      <c r="Q782">
        <v>-732.04100000000005</v>
      </c>
      <c r="R782">
        <v>-5146.12</v>
      </c>
      <c r="S782">
        <v>-1156.1199999999999</v>
      </c>
      <c r="T782">
        <v>-3457.88</v>
      </c>
    </row>
    <row r="783" spans="1:20" x14ac:dyDescent="0.15">
      <c r="A783">
        <v>779</v>
      </c>
      <c r="B783">
        <v>0</v>
      </c>
      <c r="C783">
        <v>-9144.19</v>
      </c>
      <c r="D783">
        <v>-1243.21</v>
      </c>
      <c r="E783">
        <v>-4198</v>
      </c>
      <c r="F783">
        <v>13849.2</v>
      </c>
      <c r="G783">
        <v>-1245.5999999999999</v>
      </c>
      <c r="H783">
        <v>-1424.58</v>
      </c>
      <c r="I783">
        <v>-4247.9799999999996</v>
      </c>
      <c r="J783">
        <v>-384.57299999999998</v>
      </c>
      <c r="K783">
        <v>1037.5999999999999</v>
      </c>
      <c r="L783">
        <v>-6497.36</v>
      </c>
      <c r="M783">
        <v>-1954.29</v>
      </c>
      <c r="N783">
        <v>-2786.3</v>
      </c>
      <c r="O783">
        <v>-6157.09</v>
      </c>
      <c r="P783">
        <v>-732.04</v>
      </c>
      <c r="Q783">
        <v>-842.47799999999995</v>
      </c>
      <c r="R783">
        <v>-5185.62</v>
      </c>
      <c r="S783">
        <v>-1153.72</v>
      </c>
      <c r="T783">
        <v>-3515.94</v>
      </c>
    </row>
    <row r="784" spans="1:20" x14ac:dyDescent="0.15">
      <c r="A784">
        <v>780</v>
      </c>
      <c r="B784">
        <v>1</v>
      </c>
      <c r="C784">
        <v>-9107.08</v>
      </c>
      <c r="D784">
        <v>-1143.25</v>
      </c>
      <c r="E784">
        <v>-4195.6000000000004</v>
      </c>
      <c r="F784">
        <v>14783.5</v>
      </c>
      <c r="G784">
        <v>-1397.94</v>
      </c>
      <c r="H784">
        <v>-1488.31</v>
      </c>
      <c r="I784">
        <v>-4337.46</v>
      </c>
      <c r="J784">
        <v>-292.69200000000001</v>
      </c>
      <c r="K784">
        <v>1087.58</v>
      </c>
      <c r="L784">
        <v>-6460.25</v>
      </c>
      <c r="M784">
        <v>-1875.29</v>
      </c>
      <c r="N784">
        <v>-2875.78</v>
      </c>
      <c r="O784">
        <v>-6381.24</v>
      </c>
      <c r="P784">
        <v>-790.09900000000005</v>
      </c>
      <c r="Q784">
        <v>-1008.57</v>
      </c>
      <c r="R784">
        <v>-5246.08</v>
      </c>
      <c r="S784">
        <v>-1035.21</v>
      </c>
      <c r="T784">
        <v>-3536.89</v>
      </c>
    </row>
    <row r="785" spans="1:20" x14ac:dyDescent="0.15">
      <c r="A785">
        <v>781</v>
      </c>
      <c r="B785">
        <v>0</v>
      </c>
      <c r="C785">
        <v>-9207.0400000000009</v>
      </c>
      <c r="D785">
        <v>-995.70299999999997</v>
      </c>
      <c r="E785">
        <v>-4056.14</v>
      </c>
      <c r="F785">
        <v>16039.6</v>
      </c>
      <c r="G785">
        <v>-1805.86</v>
      </c>
      <c r="H785">
        <v>-1238.42</v>
      </c>
      <c r="I785">
        <v>-4497.88</v>
      </c>
      <c r="J785">
        <v>-66.139300000000006</v>
      </c>
      <c r="K785">
        <v>1177.07</v>
      </c>
      <c r="L785">
        <v>-6507.84</v>
      </c>
      <c r="M785">
        <v>-1806.75</v>
      </c>
      <c r="N785">
        <v>-2952.39</v>
      </c>
      <c r="O785">
        <v>-6397.4</v>
      </c>
      <c r="P785">
        <v>-811.04899999999998</v>
      </c>
      <c r="Q785">
        <v>-1108.53</v>
      </c>
      <c r="R785">
        <v>-5375.07</v>
      </c>
      <c r="S785">
        <v>-906.21799999999996</v>
      </c>
      <c r="T785">
        <v>-3584.47</v>
      </c>
    </row>
    <row r="786" spans="1:20" x14ac:dyDescent="0.15">
      <c r="A786">
        <v>782</v>
      </c>
      <c r="B786">
        <v>1</v>
      </c>
      <c r="C786">
        <v>-9354.59</v>
      </c>
      <c r="D786">
        <v>-877.18899999999996</v>
      </c>
      <c r="E786">
        <v>-3848.14</v>
      </c>
      <c r="F786">
        <v>17351.3</v>
      </c>
      <c r="G786">
        <v>-2400.8200000000002</v>
      </c>
      <c r="H786">
        <v>-864.32100000000003</v>
      </c>
      <c r="I786">
        <v>-4795.3599999999997</v>
      </c>
      <c r="J786">
        <v>152.333</v>
      </c>
      <c r="K786">
        <v>1285.1099999999999</v>
      </c>
      <c r="L786">
        <v>-6499.76</v>
      </c>
      <c r="M786">
        <v>-1798.67</v>
      </c>
      <c r="N786">
        <v>-2933.84</v>
      </c>
      <c r="O786">
        <v>-6228.91</v>
      </c>
      <c r="P786">
        <v>-900.53300000000002</v>
      </c>
      <c r="Q786">
        <v>-1277.03</v>
      </c>
      <c r="R786">
        <v>-5543.56</v>
      </c>
      <c r="S786">
        <v>-748.2</v>
      </c>
      <c r="T786">
        <v>-3576.39</v>
      </c>
    </row>
    <row r="787" spans="1:20" x14ac:dyDescent="0.15">
      <c r="A787">
        <v>783</v>
      </c>
      <c r="B787">
        <v>0</v>
      </c>
      <c r="C787">
        <v>-9494.0499999999993</v>
      </c>
      <c r="D787">
        <v>-821.52200000000005</v>
      </c>
      <c r="E787">
        <v>-3621.59</v>
      </c>
      <c r="F787">
        <v>18607.400000000001</v>
      </c>
      <c r="G787">
        <v>-3143.33</v>
      </c>
      <c r="H787">
        <v>-726.34799999999996</v>
      </c>
      <c r="I787">
        <v>-5129.95</v>
      </c>
      <c r="J787">
        <v>397.44200000000001</v>
      </c>
      <c r="K787">
        <v>1385.06</v>
      </c>
      <c r="L787">
        <v>-6578.77</v>
      </c>
      <c r="M787">
        <v>-1856.73</v>
      </c>
      <c r="N787">
        <v>-2920.97</v>
      </c>
      <c r="O787">
        <v>-6073.28</v>
      </c>
      <c r="P787">
        <v>-998.09799999999996</v>
      </c>
      <c r="Q787">
        <v>-1443.13</v>
      </c>
      <c r="R787">
        <v>-5741.08</v>
      </c>
      <c r="S787">
        <v>-611.13</v>
      </c>
      <c r="T787">
        <v>-3655.4</v>
      </c>
    </row>
    <row r="788" spans="1:20" x14ac:dyDescent="0.15">
      <c r="A788">
        <v>784</v>
      </c>
      <c r="B788">
        <v>1</v>
      </c>
      <c r="C788">
        <v>-9618.25</v>
      </c>
      <c r="D788">
        <v>-971.45699999999999</v>
      </c>
      <c r="E788">
        <v>-3455.49</v>
      </c>
      <c r="F788">
        <v>19699.2</v>
      </c>
      <c r="G788">
        <v>-4077.66</v>
      </c>
      <c r="H788">
        <v>-1218.05</v>
      </c>
      <c r="I788">
        <v>-5396.01</v>
      </c>
      <c r="J788">
        <v>597.35599999999999</v>
      </c>
      <c r="K788">
        <v>1543.08</v>
      </c>
      <c r="L788">
        <v>-6657.78</v>
      </c>
      <c r="M788">
        <v>-1835.78</v>
      </c>
      <c r="N788">
        <v>-2804.85</v>
      </c>
      <c r="O788">
        <v>-6075.68</v>
      </c>
      <c r="P788">
        <v>-1048.08</v>
      </c>
      <c r="Q788">
        <v>-1522.14</v>
      </c>
      <c r="R788">
        <v>-5917.66</v>
      </c>
      <c r="S788">
        <v>-542.59500000000003</v>
      </c>
      <c r="T788">
        <v>-3723.94</v>
      </c>
    </row>
    <row r="789" spans="1:20" x14ac:dyDescent="0.15">
      <c r="A789">
        <v>785</v>
      </c>
      <c r="B789">
        <v>0</v>
      </c>
      <c r="C789">
        <v>-9560.19</v>
      </c>
      <c r="D789">
        <v>-1187.54</v>
      </c>
      <c r="E789">
        <v>-3355.53</v>
      </c>
      <c r="F789">
        <v>20010.400000000001</v>
      </c>
      <c r="G789">
        <v>-5375.62</v>
      </c>
      <c r="H789">
        <v>-2129.0500000000002</v>
      </c>
      <c r="I789">
        <v>-5653.98</v>
      </c>
      <c r="J789">
        <v>881.97199999999998</v>
      </c>
      <c r="K789">
        <v>1701.1</v>
      </c>
      <c r="L789">
        <v>-6747.26</v>
      </c>
      <c r="M789">
        <v>-1746.3</v>
      </c>
      <c r="N789">
        <v>-2783.9</v>
      </c>
      <c r="O789">
        <v>-6225.61</v>
      </c>
      <c r="P789">
        <v>-1137.56</v>
      </c>
      <c r="Q789">
        <v>-1601.14</v>
      </c>
      <c r="R789">
        <v>-6025.7</v>
      </c>
      <c r="S789">
        <v>-513.56399999999996</v>
      </c>
      <c r="T789">
        <v>-3752.97</v>
      </c>
    </row>
    <row r="790" spans="1:20" x14ac:dyDescent="0.15">
      <c r="A790">
        <v>786</v>
      </c>
      <c r="B790">
        <v>1</v>
      </c>
      <c r="C790">
        <v>-9591.61</v>
      </c>
      <c r="D790">
        <v>-1303.6600000000001</v>
      </c>
      <c r="E790">
        <v>-3176.56</v>
      </c>
      <c r="F790">
        <v>20068.5</v>
      </c>
      <c r="G790">
        <v>-6772.06</v>
      </c>
      <c r="H790">
        <v>-3051.43</v>
      </c>
      <c r="I790">
        <v>-5938.6</v>
      </c>
      <c r="J790">
        <v>1089.97</v>
      </c>
      <c r="K790">
        <v>1848.65</v>
      </c>
      <c r="L790">
        <v>-6876.25</v>
      </c>
      <c r="M790">
        <v>-1638.26</v>
      </c>
      <c r="N790">
        <v>-2736.31</v>
      </c>
      <c r="O790">
        <v>-6494.06</v>
      </c>
      <c r="P790">
        <v>-1235.1300000000001</v>
      </c>
      <c r="Q790">
        <v>-1648.73</v>
      </c>
      <c r="R790">
        <v>-6125.65</v>
      </c>
      <c r="S790">
        <v>-544.98400000000004</v>
      </c>
      <c r="T790">
        <v>-3763.44</v>
      </c>
    </row>
    <row r="791" spans="1:20" x14ac:dyDescent="0.15">
      <c r="A791">
        <v>787</v>
      </c>
      <c r="B791">
        <v>0</v>
      </c>
      <c r="C791">
        <v>-9710.1299999999992</v>
      </c>
      <c r="D791">
        <v>-1356.03</v>
      </c>
      <c r="E791">
        <v>-3023.32</v>
      </c>
      <c r="F791">
        <v>20068.5</v>
      </c>
      <c r="G791">
        <v>-7689.67</v>
      </c>
      <c r="H791">
        <v>-3557.83</v>
      </c>
      <c r="I791">
        <v>-6146.6</v>
      </c>
      <c r="J791">
        <v>1326.99</v>
      </c>
      <c r="K791">
        <v>1935.74</v>
      </c>
      <c r="L791">
        <v>-7055.21</v>
      </c>
      <c r="M791">
        <v>-1548.78</v>
      </c>
      <c r="N791">
        <v>-2786.29</v>
      </c>
      <c r="O791">
        <v>-6891.49</v>
      </c>
      <c r="P791">
        <v>-1253.68</v>
      </c>
      <c r="Q791">
        <v>-1619.7</v>
      </c>
      <c r="R791">
        <v>-6325.56</v>
      </c>
      <c r="S791">
        <v>-642.55200000000002</v>
      </c>
      <c r="T791">
        <v>-3802.95</v>
      </c>
    </row>
    <row r="792" spans="1:20" x14ac:dyDescent="0.15">
      <c r="A792">
        <v>788</v>
      </c>
      <c r="B792">
        <v>1</v>
      </c>
      <c r="C792">
        <v>-9860.06</v>
      </c>
      <c r="D792">
        <v>-1543.08</v>
      </c>
      <c r="E792">
        <v>-3123.27</v>
      </c>
      <c r="F792">
        <v>20068.5</v>
      </c>
      <c r="G792">
        <v>-7906.69</v>
      </c>
      <c r="H792">
        <v>-3653.01</v>
      </c>
      <c r="I792">
        <v>-6373.15</v>
      </c>
      <c r="J792">
        <v>1564.02</v>
      </c>
      <c r="K792">
        <v>1956.69</v>
      </c>
      <c r="L792">
        <v>-7302.71</v>
      </c>
      <c r="M792">
        <v>-1430.26</v>
      </c>
      <c r="N792">
        <v>-2865.3</v>
      </c>
      <c r="O792">
        <v>-7405.05</v>
      </c>
      <c r="P792">
        <v>-1203.71</v>
      </c>
      <c r="Q792">
        <v>-1630.17</v>
      </c>
      <c r="R792">
        <v>-6641.6</v>
      </c>
      <c r="S792">
        <v>-682.05600000000004</v>
      </c>
      <c r="T792">
        <v>-3873.87</v>
      </c>
    </row>
    <row r="793" spans="1:20" x14ac:dyDescent="0.15">
      <c r="A793">
        <v>789</v>
      </c>
      <c r="B793">
        <v>0</v>
      </c>
      <c r="C793">
        <v>-10107.6</v>
      </c>
      <c r="D793">
        <v>-1690.62</v>
      </c>
      <c r="E793">
        <v>-3281.29</v>
      </c>
      <c r="F793">
        <v>20068.5</v>
      </c>
      <c r="G793">
        <v>-7609.21</v>
      </c>
      <c r="H793">
        <v>-3490.23</v>
      </c>
      <c r="I793">
        <v>-6623.03</v>
      </c>
      <c r="J793">
        <v>1769.63</v>
      </c>
      <c r="K793">
        <v>2056.64</v>
      </c>
      <c r="L793">
        <v>-7568.77</v>
      </c>
      <c r="M793">
        <v>-1311.75</v>
      </c>
      <c r="N793">
        <v>-2944.31</v>
      </c>
      <c r="O793">
        <v>-7845.3</v>
      </c>
      <c r="P793">
        <v>-1124.7</v>
      </c>
      <c r="Q793">
        <v>-1701.1</v>
      </c>
      <c r="R793">
        <v>-6999.52</v>
      </c>
      <c r="S793">
        <v>-700.61699999999996</v>
      </c>
      <c r="T793">
        <v>-4031.89</v>
      </c>
    </row>
    <row r="794" spans="1:20" x14ac:dyDescent="0.15">
      <c r="A794">
        <v>790</v>
      </c>
      <c r="B794">
        <v>1</v>
      </c>
      <c r="C794">
        <v>-10384.1</v>
      </c>
      <c r="D794">
        <v>-1819.61</v>
      </c>
      <c r="E794">
        <v>-3481.2</v>
      </c>
      <c r="F794">
        <v>20068.5</v>
      </c>
      <c r="G794">
        <v>-7368.86</v>
      </c>
      <c r="H794">
        <v>-2979.99</v>
      </c>
      <c r="I794">
        <v>-7018.08</v>
      </c>
      <c r="J794">
        <v>1898.62</v>
      </c>
      <c r="K794">
        <v>2193.71</v>
      </c>
      <c r="L794">
        <v>-7722.02</v>
      </c>
      <c r="M794">
        <v>-1193.24</v>
      </c>
      <c r="N794">
        <v>-3012.85</v>
      </c>
      <c r="O794">
        <v>-8029.97</v>
      </c>
      <c r="P794">
        <v>-1035.22</v>
      </c>
      <c r="Q794">
        <v>-1806.76</v>
      </c>
      <c r="R794">
        <v>-7463.11</v>
      </c>
      <c r="S794">
        <v>-640.16899999999998</v>
      </c>
      <c r="T794">
        <v>-4200.38</v>
      </c>
    </row>
    <row r="795" spans="1:20" x14ac:dyDescent="0.15">
      <c r="A795">
        <v>791</v>
      </c>
      <c r="B795">
        <v>0</v>
      </c>
      <c r="C795">
        <v>-10650.1</v>
      </c>
      <c r="D795">
        <v>-2009.04</v>
      </c>
      <c r="E795">
        <v>-3734.41</v>
      </c>
      <c r="F795">
        <v>20068.5</v>
      </c>
      <c r="G795">
        <v>-7678.24</v>
      </c>
      <c r="H795">
        <v>-2108.5100000000002</v>
      </c>
      <c r="I795">
        <v>-7413.13</v>
      </c>
      <c r="J795">
        <v>2067.11</v>
      </c>
      <c r="K795">
        <v>2283.1999999999998</v>
      </c>
      <c r="L795">
        <v>-7632.54</v>
      </c>
      <c r="M795">
        <v>-1116.6099999999999</v>
      </c>
      <c r="N795">
        <v>-2999.99</v>
      </c>
      <c r="O795">
        <v>-8059.01</v>
      </c>
      <c r="P795">
        <v>-948.11800000000005</v>
      </c>
      <c r="Q795">
        <v>-1788.19</v>
      </c>
      <c r="R795">
        <v>-7845.3</v>
      </c>
      <c r="S795">
        <v>-542.59799999999996</v>
      </c>
      <c r="T795">
        <v>-4366.4799999999996</v>
      </c>
    </row>
    <row r="796" spans="1:20" x14ac:dyDescent="0.15">
      <c r="A796">
        <v>792</v>
      </c>
      <c r="B796">
        <v>1</v>
      </c>
      <c r="C796">
        <v>-10855.8</v>
      </c>
      <c r="D796">
        <v>-2243.69</v>
      </c>
      <c r="E796">
        <v>-3782</v>
      </c>
      <c r="F796">
        <v>20068.5</v>
      </c>
      <c r="G796">
        <v>-8772.94</v>
      </c>
      <c r="H796">
        <v>-1225.6099999999999</v>
      </c>
      <c r="I796">
        <v>-7755.82</v>
      </c>
      <c r="J796">
        <v>2264.63</v>
      </c>
      <c r="K796">
        <v>2401.71</v>
      </c>
      <c r="L796">
        <v>-7566.38</v>
      </c>
      <c r="M796">
        <v>-1145.6400000000001</v>
      </c>
      <c r="N796">
        <v>-2852.45</v>
      </c>
      <c r="O796">
        <v>-8038.06</v>
      </c>
      <c r="P796">
        <v>-969.06</v>
      </c>
      <c r="Q796">
        <v>-1869.58</v>
      </c>
      <c r="R796">
        <v>-8009.03</v>
      </c>
      <c r="S796">
        <v>-513.56399999999996</v>
      </c>
      <c r="T796">
        <v>-4424.55</v>
      </c>
    </row>
    <row r="797" spans="1:20" x14ac:dyDescent="0.15">
      <c r="A797">
        <v>793</v>
      </c>
      <c r="B797">
        <v>0</v>
      </c>
      <c r="C797">
        <v>-10890.5</v>
      </c>
      <c r="D797">
        <v>-2330.79</v>
      </c>
      <c r="E797">
        <v>-3700.62</v>
      </c>
      <c r="F797">
        <v>20068.5</v>
      </c>
      <c r="G797">
        <v>-10410.200000000001</v>
      </c>
      <c r="H797">
        <v>-674.92200000000003</v>
      </c>
      <c r="I797">
        <v>-7953.34</v>
      </c>
      <c r="J797">
        <v>2462.15</v>
      </c>
      <c r="K797">
        <v>2499.2800000000002</v>
      </c>
      <c r="L797">
        <v>-7655.86</v>
      </c>
      <c r="M797">
        <v>-1135.17</v>
      </c>
      <c r="N797">
        <v>-2733.93</v>
      </c>
      <c r="O797">
        <v>-8000.94</v>
      </c>
      <c r="P797">
        <v>-1048.07</v>
      </c>
      <c r="Q797">
        <v>-2056.63</v>
      </c>
      <c r="R797">
        <v>-7938.11</v>
      </c>
      <c r="S797">
        <v>-513.56399999999996</v>
      </c>
      <c r="T797">
        <v>-4340.79</v>
      </c>
    </row>
    <row r="798" spans="1:20" x14ac:dyDescent="0.15">
      <c r="A798">
        <v>794</v>
      </c>
      <c r="B798">
        <v>1</v>
      </c>
      <c r="C798">
        <v>-10682.5</v>
      </c>
      <c r="D798">
        <v>-2278.44</v>
      </c>
      <c r="E798">
        <v>-3555.44</v>
      </c>
      <c r="F798">
        <v>20068.5</v>
      </c>
      <c r="G798">
        <v>-12435.4</v>
      </c>
      <c r="H798">
        <v>-345.07400000000001</v>
      </c>
      <c r="I798">
        <v>-8129.92</v>
      </c>
      <c r="J798">
        <v>2649.21</v>
      </c>
      <c r="K798">
        <v>2549.2600000000002</v>
      </c>
      <c r="L798">
        <v>-7763.91</v>
      </c>
      <c r="M798">
        <v>-1064.26</v>
      </c>
      <c r="N798">
        <v>-2646.83</v>
      </c>
      <c r="O798">
        <v>-8142.77</v>
      </c>
      <c r="P798">
        <v>-1106.1400000000001</v>
      </c>
      <c r="Q798">
        <v>-2204.1799999999998</v>
      </c>
      <c r="R798">
        <v>-7780.1</v>
      </c>
      <c r="S798">
        <v>-544.97500000000002</v>
      </c>
      <c r="T798">
        <v>-4077.1</v>
      </c>
    </row>
    <row r="799" spans="1:20" x14ac:dyDescent="0.15">
      <c r="A799">
        <v>795</v>
      </c>
      <c r="B799">
        <v>0</v>
      </c>
      <c r="C799">
        <v>-10445.5</v>
      </c>
      <c r="D799">
        <v>-2059.98</v>
      </c>
      <c r="E799">
        <v>-3544.97</v>
      </c>
      <c r="F799">
        <v>20068.5</v>
      </c>
      <c r="G799">
        <v>-14447.8</v>
      </c>
      <c r="H799">
        <v>-431.20800000000003</v>
      </c>
      <c r="I799">
        <v>-8237.9699999999993</v>
      </c>
      <c r="J799">
        <v>2765.35</v>
      </c>
      <c r="K799">
        <v>2607.33</v>
      </c>
      <c r="L799">
        <v>-7884.8</v>
      </c>
      <c r="M799">
        <v>-927.17899999999997</v>
      </c>
      <c r="N799">
        <v>-2667.77</v>
      </c>
      <c r="O799">
        <v>-8511.15</v>
      </c>
      <c r="P799">
        <v>-1085.2</v>
      </c>
      <c r="Q799">
        <v>-2301.7600000000002</v>
      </c>
      <c r="R799">
        <v>-7716.31</v>
      </c>
      <c r="S799">
        <v>-663.48800000000006</v>
      </c>
      <c r="T799">
        <v>-3969.06</v>
      </c>
    </row>
    <row r="800" spans="1:20" x14ac:dyDescent="0.15">
      <c r="A800">
        <v>796</v>
      </c>
      <c r="B800">
        <v>1</v>
      </c>
      <c r="C800">
        <v>-10271.299999999999</v>
      </c>
      <c r="D800">
        <v>-1846.26</v>
      </c>
      <c r="E800">
        <v>-3536.88</v>
      </c>
      <c r="F800">
        <v>20058</v>
      </c>
      <c r="G800">
        <v>-16365</v>
      </c>
      <c r="H800">
        <v>-918.10500000000002</v>
      </c>
      <c r="I800">
        <v>-8348.3799999999992</v>
      </c>
      <c r="J800">
        <v>2775.81</v>
      </c>
      <c r="K800">
        <v>2607.33</v>
      </c>
      <c r="L800">
        <v>-8090.41</v>
      </c>
      <c r="M800">
        <v>-837.7</v>
      </c>
      <c r="N800">
        <v>-2736.31</v>
      </c>
      <c r="O800">
        <v>-9014.24</v>
      </c>
      <c r="P800">
        <v>-964.31100000000004</v>
      </c>
      <c r="Q800">
        <v>-2278.44</v>
      </c>
      <c r="R800">
        <v>-7976.65</v>
      </c>
      <c r="S800">
        <v>-792.47199999999998</v>
      </c>
      <c r="T800">
        <v>-3952.87</v>
      </c>
    </row>
    <row r="801" spans="1:20" x14ac:dyDescent="0.15">
      <c r="A801">
        <v>797</v>
      </c>
      <c r="B801">
        <v>0</v>
      </c>
      <c r="C801">
        <v>-10313.200000000001</v>
      </c>
      <c r="D801">
        <v>-1775.35</v>
      </c>
      <c r="E801">
        <v>-3605.42</v>
      </c>
      <c r="F801">
        <v>19683.5</v>
      </c>
      <c r="G801">
        <v>-18308.8</v>
      </c>
      <c r="H801">
        <v>-1654.87</v>
      </c>
      <c r="I801">
        <v>-8556.3799999999992</v>
      </c>
      <c r="J801">
        <v>2762.97</v>
      </c>
      <c r="K801">
        <v>2596.86</v>
      </c>
      <c r="L801">
        <v>-8250.7999999999993</v>
      </c>
      <c r="M801">
        <v>-750.59400000000005</v>
      </c>
      <c r="N801">
        <v>-2807.22</v>
      </c>
      <c r="O801">
        <v>-9519.7099999999991</v>
      </c>
      <c r="P801">
        <v>-727.28399999999999</v>
      </c>
      <c r="Q801">
        <v>-2039.04</v>
      </c>
      <c r="R801">
        <v>-8463.5400000000009</v>
      </c>
      <c r="S801">
        <v>-919.08299999999997</v>
      </c>
      <c r="T801">
        <v>-4131.82</v>
      </c>
    </row>
    <row r="802" spans="1:20" x14ac:dyDescent="0.15">
      <c r="A802">
        <v>798</v>
      </c>
      <c r="B802">
        <v>1</v>
      </c>
      <c r="C802">
        <v>-10523.5</v>
      </c>
      <c r="D802">
        <v>-1669.68</v>
      </c>
      <c r="E802">
        <v>-3644.92</v>
      </c>
      <c r="F802">
        <v>18055.3</v>
      </c>
      <c r="G802">
        <v>-19788.599999999999</v>
      </c>
      <c r="H802">
        <v>-2765.74</v>
      </c>
      <c r="I802">
        <v>-8782.93</v>
      </c>
      <c r="J802">
        <v>2646.83</v>
      </c>
      <c r="K802">
        <v>2578.29</v>
      </c>
      <c r="L802">
        <v>-8537.7999999999993</v>
      </c>
      <c r="M802">
        <v>-729.65599999999995</v>
      </c>
      <c r="N802">
        <v>-2965.24</v>
      </c>
      <c r="O802">
        <v>-10122.700000000001</v>
      </c>
      <c r="P802">
        <v>-469.31900000000002</v>
      </c>
      <c r="Q802">
        <v>-1662.57</v>
      </c>
      <c r="R802">
        <v>-9127.02</v>
      </c>
      <c r="S802">
        <v>-948.11800000000005</v>
      </c>
      <c r="T802">
        <v>-4337.4399999999996</v>
      </c>
    </row>
    <row r="803" spans="1:20" x14ac:dyDescent="0.15">
      <c r="A803">
        <v>799</v>
      </c>
      <c r="B803">
        <v>0</v>
      </c>
      <c r="C803">
        <v>-10847.7</v>
      </c>
      <c r="D803">
        <v>-1709.18</v>
      </c>
      <c r="E803">
        <v>-3673.96</v>
      </c>
      <c r="F803">
        <v>15506.1</v>
      </c>
      <c r="G803">
        <v>-20118.5</v>
      </c>
      <c r="H803">
        <v>-4035.61</v>
      </c>
      <c r="I803">
        <v>-8980.4599999999991</v>
      </c>
      <c r="J803">
        <v>2625.89</v>
      </c>
      <c r="K803">
        <v>2617.79</v>
      </c>
      <c r="L803">
        <v>-8874.7800000000007</v>
      </c>
      <c r="M803">
        <v>-661.11500000000001</v>
      </c>
      <c r="N803">
        <v>-3123.26</v>
      </c>
      <c r="O803">
        <v>-10671.1</v>
      </c>
      <c r="P803">
        <v>-153.28299999999999</v>
      </c>
      <c r="Q803">
        <v>-1385.04</v>
      </c>
      <c r="R803">
        <v>-9846.2000000000007</v>
      </c>
      <c r="S803">
        <v>-937.65</v>
      </c>
      <c r="T803">
        <v>-4445.49</v>
      </c>
    </row>
    <row r="804" spans="1:20" x14ac:dyDescent="0.15">
      <c r="A804">
        <v>800</v>
      </c>
      <c r="B804">
        <v>1</v>
      </c>
      <c r="C804">
        <v>-11063.7</v>
      </c>
      <c r="D804">
        <v>-1759.15</v>
      </c>
      <c r="E804">
        <v>-3621.62</v>
      </c>
      <c r="F804">
        <v>13129.1</v>
      </c>
      <c r="G804">
        <v>-20158</v>
      </c>
      <c r="H804">
        <v>-4526.5</v>
      </c>
      <c r="I804">
        <v>-9167.51</v>
      </c>
      <c r="J804">
        <v>2546.88</v>
      </c>
      <c r="K804">
        <v>2646.83</v>
      </c>
      <c r="L804">
        <v>-9196.5499999999993</v>
      </c>
      <c r="M804">
        <v>-600.67499999999995</v>
      </c>
      <c r="N804">
        <v>-3281.28</v>
      </c>
      <c r="O804">
        <v>-10924.3</v>
      </c>
      <c r="P804">
        <v>141.81800000000001</v>
      </c>
      <c r="Q804">
        <v>-1584.93</v>
      </c>
      <c r="R804">
        <v>-10415.5</v>
      </c>
      <c r="S804">
        <v>-919.08100000000002</v>
      </c>
      <c r="T804">
        <v>-4555.8999999999996</v>
      </c>
    </row>
    <row r="805" spans="1:20" x14ac:dyDescent="0.15">
      <c r="A805">
        <v>801</v>
      </c>
      <c r="B805">
        <v>0</v>
      </c>
      <c r="C805">
        <v>-11179.9</v>
      </c>
      <c r="D805">
        <v>-1796.29</v>
      </c>
      <c r="E805">
        <v>-3392.69</v>
      </c>
      <c r="F805">
        <v>11558.4</v>
      </c>
      <c r="G805">
        <v>-20187</v>
      </c>
      <c r="H805">
        <v>-2970.27</v>
      </c>
      <c r="I805">
        <v>-9304.59</v>
      </c>
      <c r="J805">
        <v>2446.94</v>
      </c>
      <c r="K805">
        <v>2657.3</v>
      </c>
      <c r="L805">
        <v>-9283.66</v>
      </c>
      <c r="M805">
        <v>-492.62900000000002</v>
      </c>
      <c r="N805">
        <v>-3439.29</v>
      </c>
      <c r="O805">
        <v>-10930</v>
      </c>
      <c r="P805">
        <v>326.50700000000001</v>
      </c>
      <c r="Q805">
        <v>-1890.5</v>
      </c>
      <c r="R805">
        <v>-10695.4</v>
      </c>
      <c r="S805">
        <v>-979.52099999999996</v>
      </c>
      <c r="T805">
        <v>-4722.0200000000004</v>
      </c>
    </row>
    <row r="806" spans="1:20" x14ac:dyDescent="0.15">
      <c r="A806">
        <v>802</v>
      </c>
      <c r="B806">
        <v>1</v>
      </c>
      <c r="C806">
        <v>-11211.3</v>
      </c>
      <c r="D806">
        <v>-1769.62</v>
      </c>
      <c r="E806">
        <v>-3170.86</v>
      </c>
      <c r="F806">
        <v>10829.1</v>
      </c>
      <c r="G806">
        <v>-20187</v>
      </c>
      <c r="H806">
        <v>-343.38799999999998</v>
      </c>
      <c r="I806">
        <v>-9331.27</v>
      </c>
      <c r="J806">
        <v>2330.79</v>
      </c>
      <c r="K806">
        <v>2675.87</v>
      </c>
      <c r="L806">
        <v>-9241.7900000000009</v>
      </c>
      <c r="M806">
        <v>-382.21899999999999</v>
      </c>
      <c r="N806">
        <v>-3555.44</v>
      </c>
      <c r="O806">
        <v>-10690.6</v>
      </c>
      <c r="P806">
        <v>313.67599999999999</v>
      </c>
      <c r="Q806">
        <v>-2208.9</v>
      </c>
      <c r="R806">
        <v>-10509.3</v>
      </c>
      <c r="S806">
        <v>-1108.5</v>
      </c>
      <c r="T806">
        <v>-4717.29</v>
      </c>
    </row>
    <row r="807" spans="1:20" x14ac:dyDescent="0.15">
      <c r="A807">
        <v>803</v>
      </c>
      <c r="B807">
        <v>0</v>
      </c>
      <c r="C807">
        <v>-11361.2</v>
      </c>
      <c r="D807">
        <v>-1867.2</v>
      </c>
      <c r="E807">
        <v>-3168.5</v>
      </c>
      <c r="F807">
        <v>11448.6</v>
      </c>
      <c r="G807">
        <v>-19768.3</v>
      </c>
      <c r="H807">
        <v>1549.12</v>
      </c>
      <c r="I807">
        <v>-9191.82</v>
      </c>
      <c r="J807">
        <v>2288.92</v>
      </c>
      <c r="K807">
        <v>2657.3</v>
      </c>
      <c r="L807">
        <v>-9094.24</v>
      </c>
      <c r="M807">
        <v>-216.096</v>
      </c>
      <c r="N807">
        <v>-3586.84</v>
      </c>
      <c r="O807">
        <v>-10324.6</v>
      </c>
      <c r="P807">
        <v>103.324</v>
      </c>
      <c r="Q807">
        <v>-2716.72</v>
      </c>
      <c r="R807">
        <v>-9874.89</v>
      </c>
      <c r="S807">
        <v>-1287.45</v>
      </c>
      <c r="T807">
        <v>-4427.93</v>
      </c>
    </row>
    <row r="808" spans="1:20" x14ac:dyDescent="0.15">
      <c r="A808">
        <v>804</v>
      </c>
      <c r="B808">
        <v>1</v>
      </c>
      <c r="C808">
        <v>-11598.2</v>
      </c>
      <c r="D808">
        <v>-1917.17</v>
      </c>
      <c r="E808">
        <v>-3123.25</v>
      </c>
      <c r="F808">
        <v>14040.7</v>
      </c>
      <c r="G808">
        <v>-16325.2</v>
      </c>
      <c r="H808">
        <v>1664.33</v>
      </c>
      <c r="I808">
        <v>-8983.83</v>
      </c>
      <c r="J808">
        <v>2151.84</v>
      </c>
      <c r="K808">
        <v>2686.34</v>
      </c>
      <c r="L808">
        <v>-8912.93</v>
      </c>
      <c r="M808">
        <v>-137.08699999999999</v>
      </c>
      <c r="N808">
        <v>-3705.36</v>
      </c>
      <c r="O808">
        <v>-9940.0499999999993</v>
      </c>
      <c r="P808">
        <v>-262.68299999999999</v>
      </c>
      <c r="Q808">
        <v>-3291.74</v>
      </c>
      <c r="R808">
        <v>-9124.2999999999993</v>
      </c>
      <c r="S808">
        <v>-1534.95</v>
      </c>
      <c r="T808">
        <v>-3993.38</v>
      </c>
    </row>
    <row r="809" spans="1:20" x14ac:dyDescent="0.15">
      <c r="A809">
        <v>805</v>
      </c>
      <c r="B809">
        <v>0</v>
      </c>
      <c r="C809">
        <v>-11835.3</v>
      </c>
      <c r="D809">
        <v>-1996.18</v>
      </c>
      <c r="E809">
        <v>-3270.8</v>
      </c>
      <c r="F809">
        <v>18303.599999999999</v>
      </c>
      <c r="G809">
        <v>-9911.02</v>
      </c>
      <c r="H809">
        <v>-450.76799999999997</v>
      </c>
      <c r="I809">
        <v>-8767.74</v>
      </c>
      <c r="J809">
        <v>2051.9</v>
      </c>
      <c r="K809">
        <v>2696.8</v>
      </c>
      <c r="L809">
        <v>-8546.92</v>
      </c>
      <c r="M809">
        <v>-89.475800000000007</v>
      </c>
      <c r="N809">
        <v>-3792.47</v>
      </c>
      <c r="O809">
        <v>-9647.31</v>
      </c>
      <c r="P809">
        <v>-699.59299999999996</v>
      </c>
      <c r="Q809">
        <v>-3353.2</v>
      </c>
      <c r="R809">
        <v>-8415.58</v>
      </c>
      <c r="S809">
        <v>-1759.15</v>
      </c>
      <c r="T809">
        <v>-3590.23</v>
      </c>
    </row>
    <row r="810" spans="1:20" x14ac:dyDescent="0.15">
      <c r="A810">
        <v>806</v>
      </c>
      <c r="B810">
        <v>1</v>
      </c>
      <c r="C810">
        <v>-12072.3</v>
      </c>
      <c r="D810">
        <v>-2085.65</v>
      </c>
      <c r="E810">
        <v>-3368.38</v>
      </c>
      <c r="F810">
        <v>17716.2</v>
      </c>
      <c r="G810">
        <v>-8977.51</v>
      </c>
      <c r="H810">
        <v>-328.863</v>
      </c>
      <c r="I810">
        <v>-8620.18</v>
      </c>
      <c r="J810">
        <v>1925.28</v>
      </c>
      <c r="K810">
        <v>2767.7</v>
      </c>
      <c r="L810">
        <v>-8193.74</v>
      </c>
      <c r="M810">
        <v>-160.37700000000001</v>
      </c>
      <c r="N810">
        <v>-3792.47</v>
      </c>
      <c r="O810">
        <v>-9602.06</v>
      </c>
      <c r="P810">
        <v>-1231.73</v>
      </c>
      <c r="Q810">
        <v>-2942.97</v>
      </c>
      <c r="R810">
        <v>-7885.81</v>
      </c>
      <c r="S810">
        <v>-1838.16</v>
      </c>
      <c r="T810">
        <v>-3284.66</v>
      </c>
    </row>
    <row r="811" spans="1:20" x14ac:dyDescent="0.15">
      <c r="A811">
        <v>807</v>
      </c>
      <c r="B811">
        <v>0</v>
      </c>
      <c r="C811">
        <v>-12319.8</v>
      </c>
      <c r="D811">
        <v>-2172.77</v>
      </c>
      <c r="E811">
        <v>-3334.63</v>
      </c>
      <c r="F811">
        <v>14930</v>
      </c>
      <c r="G811">
        <v>-5064.41</v>
      </c>
      <c r="H811">
        <v>-3079.9</v>
      </c>
      <c r="I811">
        <v>-8533.06</v>
      </c>
      <c r="J811">
        <v>1843.91</v>
      </c>
      <c r="K811">
        <v>2904.79</v>
      </c>
      <c r="L811">
        <v>-8124.15</v>
      </c>
      <c r="M811">
        <v>-339.32600000000002</v>
      </c>
      <c r="N811">
        <v>-3740.15</v>
      </c>
      <c r="O811">
        <v>-9812.4</v>
      </c>
      <c r="P811">
        <v>-1684.85</v>
      </c>
      <c r="Q811">
        <v>-2240</v>
      </c>
      <c r="R811">
        <v>-7676.78</v>
      </c>
      <c r="S811">
        <v>-1896.24</v>
      </c>
      <c r="T811">
        <v>-3018.59</v>
      </c>
    </row>
    <row r="812" spans="1:20" x14ac:dyDescent="0.15">
      <c r="A812">
        <v>808</v>
      </c>
      <c r="B812">
        <v>1</v>
      </c>
      <c r="C812">
        <v>-12606.8</v>
      </c>
      <c r="D812">
        <v>-2130.91</v>
      </c>
      <c r="E812">
        <v>-3087.14</v>
      </c>
      <c r="F812">
        <v>12274</v>
      </c>
      <c r="G812">
        <v>3074.06</v>
      </c>
      <c r="H812">
        <v>-11032.9</v>
      </c>
      <c r="I812">
        <v>-8564.4599999999991</v>
      </c>
      <c r="J812">
        <v>1698.71</v>
      </c>
      <c r="K812">
        <v>2983.8</v>
      </c>
      <c r="L812">
        <v>-8644.7800000000007</v>
      </c>
      <c r="M812">
        <v>-607.74800000000005</v>
      </c>
      <c r="N812">
        <v>-3542.62</v>
      </c>
      <c r="O812">
        <v>-10178.4</v>
      </c>
      <c r="P812">
        <v>-2027.57</v>
      </c>
      <c r="Q812">
        <v>-1585.95</v>
      </c>
      <c r="R812">
        <v>-8052.2</v>
      </c>
      <c r="S812">
        <v>-1864.84</v>
      </c>
      <c r="T812">
        <v>-2844.35</v>
      </c>
    </row>
    <row r="813" spans="1:20" x14ac:dyDescent="0.15">
      <c r="A813">
        <v>809</v>
      </c>
      <c r="B813">
        <v>0</v>
      </c>
      <c r="C813">
        <v>-12975.1</v>
      </c>
      <c r="D813">
        <v>-1910.11</v>
      </c>
      <c r="E813">
        <v>-2800.14</v>
      </c>
      <c r="F813">
        <v>10768.6</v>
      </c>
      <c r="G813">
        <v>12528</v>
      </c>
      <c r="H813">
        <v>-11697.2</v>
      </c>
      <c r="I813">
        <v>-8724.83</v>
      </c>
      <c r="J813">
        <v>1667.32</v>
      </c>
      <c r="K813">
        <v>3083.74</v>
      </c>
      <c r="L813">
        <v>-9472.02</v>
      </c>
      <c r="M813">
        <v>-963.28899999999999</v>
      </c>
      <c r="N813">
        <v>-3324.17</v>
      </c>
      <c r="O813">
        <v>-10573.5</v>
      </c>
      <c r="P813">
        <v>-2183.2399999999998</v>
      </c>
      <c r="Q813">
        <v>-1204.78</v>
      </c>
      <c r="R813">
        <v>-9025.9500000000007</v>
      </c>
      <c r="S813">
        <v>-1735.86</v>
      </c>
      <c r="T813">
        <v>-2969.93</v>
      </c>
    </row>
    <row r="814" spans="1:20" x14ac:dyDescent="0.15">
      <c r="A814">
        <v>810</v>
      </c>
      <c r="B814">
        <v>1</v>
      </c>
      <c r="C814">
        <v>-13499.2</v>
      </c>
      <c r="D814">
        <v>-1431.35</v>
      </c>
      <c r="E814">
        <v>-2546.89</v>
      </c>
      <c r="F814">
        <v>11706.7</v>
      </c>
      <c r="G814">
        <v>16552.7</v>
      </c>
      <c r="H814">
        <v>-5353.5</v>
      </c>
      <c r="I814">
        <v>-9032.75</v>
      </c>
      <c r="J814">
        <v>1527.88</v>
      </c>
      <c r="K814">
        <v>3199.9</v>
      </c>
      <c r="L814">
        <v>-10047.1</v>
      </c>
      <c r="M814">
        <v>-1287.44</v>
      </c>
      <c r="N814">
        <v>-3079.03</v>
      </c>
      <c r="O814">
        <v>-10937.1</v>
      </c>
      <c r="P814">
        <v>-2159.96</v>
      </c>
      <c r="Q814">
        <v>-449.48599999999999</v>
      </c>
      <c r="R814">
        <v>-10195.9</v>
      </c>
      <c r="S814">
        <v>-1588.31</v>
      </c>
      <c r="T814">
        <v>-3517.23</v>
      </c>
    </row>
    <row r="815" spans="1:20" x14ac:dyDescent="0.15">
      <c r="A815">
        <v>811</v>
      </c>
      <c r="B815">
        <v>0</v>
      </c>
      <c r="C815">
        <v>-14146.4</v>
      </c>
      <c r="D815">
        <v>-699.33900000000006</v>
      </c>
      <c r="E815">
        <v>-2541.13</v>
      </c>
      <c r="F815">
        <v>15071.9</v>
      </c>
      <c r="G815">
        <v>11571.1</v>
      </c>
      <c r="H815">
        <v>1799.71</v>
      </c>
      <c r="I815">
        <v>-9417.34</v>
      </c>
      <c r="J815">
        <v>1319.89</v>
      </c>
      <c r="K815">
        <v>3252.22</v>
      </c>
      <c r="L815">
        <v>-10296.9</v>
      </c>
      <c r="M815">
        <v>-1493.07</v>
      </c>
      <c r="N815">
        <v>-2921.01</v>
      </c>
      <c r="O815">
        <v>-11255.5</v>
      </c>
      <c r="P815">
        <v>-1899.65</v>
      </c>
      <c r="Q815">
        <v>663.69299999999998</v>
      </c>
      <c r="R815">
        <v>-10958</v>
      </c>
      <c r="S815">
        <v>-1469.8</v>
      </c>
      <c r="T815">
        <v>-4163.18</v>
      </c>
    </row>
    <row r="816" spans="1:20" x14ac:dyDescent="0.15">
      <c r="A816">
        <v>812</v>
      </c>
      <c r="B816">
        <v>1</v>
      </c>
      <c r="C816">
        <v>-15075.9</v>
      </c>
      <c r="D816">
        <v>153.53299999999999</v>
      </c>
      <c r="E816">
        <v>-2822.36</v>
      </c>
      <c r="F816">
        <v>18883.599999999999</v>
      </c>
      <c r="G816">
        <v>8325.31</v>
      </c>
      <c r="H816">
        <v>302.59800000000001</v>
      </c>
      <c r="I816">
        <v>-9762.42</v>
      </c>
      <c r="J816">
        <v>1114.25</v>
      </c>
      <c r="K816">
        <v>3418.35</v>
      </c>
      <c r="L816">
        <v>-10974.5</v>
      </c>
      <c r="M816">
        <v>-1548.81</v>
      </c>
      <c r="N816">
        <v>-2721.14</v>
      </c>
      <c r="O816">
        <v>-11794.7</v>
      </c>
      <c r="P816">
        <v>-1423.25</v>
      </c>
      <c r="Q816">
        <v>2052.12</v>
      </c>
      <c r="R816">
        <v>-11208.9</v>
      </c>
      <c r="S816">
        <v>-1351.28</v>
      </c>
      <c r="T816">
        <v>-4361.7700000000004</v>
      </c>
    </row>
    <row r="817" spans="1:20" x14ac:dyDescent="0.15">
      <c r="A817">
        <v>813</v>
      </c>
      <c r="B817">
        <v>0</v>
      </c>
      <c r="C817">
        <v>-16074</v>
      </c>
      <c r="D817">
        <v>1316.67</v>
      </c>
      <c r="E817">
        <v>-3314.99</v>
      </c>
      <c r="F817">
        <v>19912.8</v>
      </c>
      <c r="G817">
        <v>1556.82</v>
      </c>
      <c r="H817">
        <v>-2375.87</v>
      </c>
      <c r="I817">
        <v>-10109.799999999999</v>
      </c>
      <c r="J817">
        <v>974.81299999999999</v>
      </c>
      <c r="K817">
        <v>3465.97</v>
      </c>
      <c r="L817">
        <v>-12457.1</v>
      </c>
      <c r="M817">
        <v>-1388.44</v>
      </c>
      <c r="N817">
        <v>-2478.35</v>
      </c>
      <c r="O817">
        <v>-12572</v>
      </c>
      <c r="P817">
        <v>-746.97500000000002</v>
      </c>
      <c r="Q817">
        <v>3059.38</v>
      </c>
      <c r="R817">
        <v>-11242.7</v>
      </c>
      <c r="S817">
        <v>-1232.77</v>
      </c>
      <c r="T817">
        <v>-4103.82</v>
      </c>
    </row>
    <row r="818" spans="1:20" x14ac:dyDescent="0.15">
      <c r="A818">
        <v>814</v>
      </c>
      <c r="B818">
        <v>1</v>
      </c>
      <c r="C818">
        <v>-17122.099999999999</v>
      </c>
      <c r="D818">
        <v>2805.03</v>
      </c>
      <c r="E818">
        <v>-3833.24</v>
      </c>
      <c r="F818">
        <v>19893</v>
      </c>
      <c r="G818">
        <v>-5866.94</v>
      </c>
      <c r="H818">
        <v>-1028.21</v>
      </c>
      <c r="I818">
        <v>-10544.4</v>
      </c>
      <c r="J818">
        <v>777.29</v>
      </c>
      <c r="K818">
        <v>3416</v>
      </c>
      <c r="L818">
        <v>-13526.9</v>
      </c>
      <c r="M818">
        <v>-1164.22</v>
      </c>
      <c r="N818">
        <v>-2386.5300000000002</v>
      </c>
      <c r="O818">
        <v>-13078.5</v>
      </c>
      <c r="P818">
        <v>224.40600000000001</v>
      </c>
      <c r="Q818">
        <v>3489.24</v>
      </c>
      <c r="R818">
        <v>-11563.4</v>
      </c>
      <c r="S818">
        <v>-1135.18</v>
      </c>
      <c r="T818">
        <v>-3955.18</v>
      </c>
    </row>
    <row r="819" spans="1:20" x14ac:dyDescent="0.15">
      <c r="A819">
        <v>815</v>
      </c>
      <c r="B819">
        <v>0</v>
      </c>
      <c r="C819">
        <v>-18249.099999999999</v>
      </c>
      <c r="D819">
        <v>4116.8</v>
      </c>
      <c r="E819">
        <v>-4583.83</v>
      </c>
      <c r="F819">
        <v>18950.5</v>
      </c>
      <c r="G819">
        <v>-8638.94</v>
      </c>
      <c r="H819">
        <v>-1889.89</v>
      </c>
      <c r="I819">
        <v>-10916.2</v>
      </c>
      <c r="J819">
        <v>590.23</v>
      </c>
      <c r="K819">
        <v>3305.61</v>
      </c>
      <c r="L819">
        <v>-13174.8</v>
      </c>
      <c r="M819">
        <v>-1053.83</v>
      </c>
      <c r="N819">
        <v>-2118.12</v>
      </c>
      <c r="O819">
        <v>-13100.5</v>
      </c>
      <c r="P819">
        <v>1338.65</v>
      </c>
      <c r="Q819">
        <v>3498.44</v>
      </c>
      <c r="R819">
        <v>-12032.8</v>
      </c>
      <c r="S819">
        <v>-1116.5999999999999</v>
      </c>
      <c r="T819">
        <v>-4365.38</v>
      </c>
    </row>
    <row r="820" spans="1:20" x14ac:dyDescent="0.15">
      <c r="A820">
        <v>816</v>
      </c>
      <c r="B820">
        <v>1</v>
      </c>
      <c r="C820">
        <v>-19245.900000000001</v>
      </c>
      <c r="D820">
        <v>5174.05</v>
      </c>
      <c r="E820">
        <v>-5501.81</v>
      </c>
      <c r="F820">
        <v>16775.400000000001</v>
      </c>
      <c r="G820">
        <v>-10025.200000000001</v>
      </c>
      <c r="H820">
        <v>-5857.35</v>
      </c>
      <c r="I820">
        <v>-11071.8</v>
      </c>
      <c r="J820">
        <v>411.28800000000001</v>
      </c>
      <c r="K820">
        <v>3108.09</v>
      </c>
      <c r="L820">
        <v>-12628.8</v>
      </c>
      <c r="M820">
        <v>-783.07100000000003</v>
      </c>
      <c r="N820">
        <v>-1825.35</v>
      </c>
      <c r="O820">
        <v>-12504.3</v>
      </c>
      <c r="P820">
        <v>2219.3000000000002</v>
      </c>
      <c r="Q820">
        <v>3047.66</v>
      </c>
      <c r="R820">
        <v>-12091.9</v>
      </c>
      <c r="S820">
        <v>-1124.72</v>
      </c>
      <c r="T820">
        <v>-4953.26</v>
      </c>
    </row>
    <row r="821" spans="1:20" x14ac:dyDescent="0.15">
      <c r="A821">
        <v>817</v>
      </c>
      <c r="B821">
        <v>0</v>
      </c>
      <c r="C821">
        <v>-19594.400000000001</v>
      </c>
      <c r="D821">
        <v>5588.78</v>
      </c>
      <c r="E821">
        <v>-6758.93</v>
      </c>
      <c r="F821">
        <v>15362.9</v>
      </c>
      <c r="G821">
        <v>-10792.7</v>
      </c>
      <c r="H821">
        <v>-5953.25</v>
      </c>
      <c r="I821">
        <v>-11111.3</v>
      </c>
      <c r="J821">
        <v>226.56800000000001</v>
      </c>
      <c r="K821">
        <v>2910.56</v>
      </c>
      <c r="L821">
        <v>-12452.2</v>
      </c>
      <c r="M821">
        <v>-340.40100000000001</v>
      </c>
      <c r="N821">
        <v>-1780.06</v>
      </c>
      <c r="O821">
        <v>-11072.8</v>
      </c>
      <c r="P821">
        <v>2525.9699999999998</v>
      </c>
      <c r="Q821">
        <v>2729.28</v>
      </c>
      <c r="R821">
        <v>-11563.2</v>
      </c>
      <c r="S821">
        <v>-1014.33</v>
      </c>
      <c r="T821">
        <v>-5078.6499999999996</v>
      </c>
    </row>
    <row r="822" spans="1:20" x14ac:dyDescent="0.15">
      <c r="A822">
        <v>818</v>
      </c>
      <c r="B822">
        <v>1</v>
      </c>
      <c r="C822">
        <v>-19594.400000000001</v>
      </c>
      <c r="D822">
        <v>5122.71</v>
      </c>
      <c r="E822">
        <v>-7479.23</v>
      </c>
      <c r="F822">
        <v>16306.3</v>
      </c>
      <c r="G822">
        <v>-8238.92</v>
      </c>
      <c r="H822">
        <v>-2424.54</v>
      </c>
      <c r="I822">
        <v>-11150.9</v>
      </c>
      <c r="J822">
        <v>166.14099999999999</v>
      </c>
      <c r="K822">
        <v>2671.2</v>
      </c>
      <c r="L822">
        <v>-12061.7</v>
      </c>
      <c r="M822">
        <v>-16.243200000000002</v>
      </c>
      <c r="N822">
        <v>-1938.08</v>
      </c>
      <c r="O822">
        <v>-9103.35</v>
      </c>
      <c r="P822">
        <v>2252.88</v>
      </c>
      <c r="Q822">
        <v>2305.19</v>
      </c>
      <c r="R822">
        <v>-10825.5</v>
      </c>
      <c r="S822">
        <v>-806.34199999999998</v>
      </c>
      <c r="T822">
        <v>-4512.79</v>
      </c>
    </row>
    <row r="823" spans="1:20" x14ac:dyDescent="0.15">
      <c r="A823">
        <v>819</v>
      </c>
      <c r="B823">
        <v>0</v>
      </c>
      <c r="C823">
        <v>-19699.099999999999</v>
      </c>
      <c r="D823">
        <v>3153.14</v>
      </c>
      <c r="E823">
        <v>-7676.75</v>
      </c>
      <c r="F823">
        <v>15939.9</v>
      </c>
      <c r="G823">
        <v>-6392.67</v>
      </c>
      <c r="H823">
        <v>674.04100000000005</v>
      </c>
      <c r="I823">
        <v>-11085.7</v>
      </c>
      <c r="J823">
        <v>5.7849700000000004</v>
      </c>
      <c r="K823">
        <v>2294.73</v>
      </c>
      <c r="L823">
        <v>-11135.7</v>
      </c>
      <c r="M823">
        <v>231.245</v>
      </c>
      <c r="N823">
        <v>-1991.49</v>
      </c>
      <c r="O823">
        <v>-7317.64</v>
      </c>
      <c r="P823">
        <v>1597.55</v>
      </c>
      <c r="Q823">
        <v>2328.5700000000002</v>
      </c>
      <c r="R823">
        <v>-10274.700000000001</v>
      </c>
      <c r="S823">
        <v>-517.01099999999997</v>
      </c>
      <c r="T823">
        <v>-3916.77</v>
      </c>
    </row>
    <row r="824" spans="1:20" x14ac:dyDescent="0.15">
      <c r="A824">
        <v>820</v>
      </c>
      <c r="B824">
        <v>1</v>
      </c>
      <c r="C824">
        <v>-20031.3</v>
      </c>
      <c r="D824">
        <v>317.04899999999998</v>
      </c>
      <c r="E824">
        <v>-7780.14</v>
      </c>
      <c r="F824">
        <v>12414.7</v>
      </c>
      <c r="G824">
        <v>-4418.55</v>
      </c>
      <c r="H824">
        <v>867.67499999999995</v>
      </c>
      <c r="I824">
        <v>-10625.6</v>
      </c>
      <c r="J824">
        <v>-302.12799999999999</v>
      </c>
      <c r="K824">
        <v>1860.18</v>
      </c>
      <c r="L824">
        <v>-11028.9</v>
      </c>
      <c r="M824">
        <v>539.15700000000004</v>
      </c>
      <c r="N824">
        <v>-1723.08</v>
      </c>
      <c r="O824">
        <v>-6962.21</v>
      </c>
      <c r="P824">
        <v>726.11599999999999</v>
      </c>
      <c r="Q824">
        <v>3430.03</v>
      </c>
      <c r="R824">
        <v>-9871.56</v>
      </c>
      <c r="S824">
        <v>-103.38200000000001</v>
      </c>
      <c r="T824">
        <v>-3776.23</v>
      </c>
    </row>
    <row r="825" spans="1:20" x14ac:dyDescent="0.15">
      <c r="A825">
        <v>821</v>
      </c>
      <c r="B825">
        <v>0</v>
      </c>
      <c r="C825">
        <v>-20158</v>
      </c>
      <c r="D825">
        <v>-1461.77</v>
      </c>
      <c r="E825">
        <v>-7548.9</v>
      </c>
      <c r="F825">
        <v>8790.83</v>
      </c>
      <c r="G825">
        <v>-2887.41</v>
      </c>
      <c r="H825">
        <v>-2956.23</v>
      </c>
      <c r="I825">
        <v>-9927.32</v>
      </c>
      <c r="J825">
        <v>-718.09199999999998</v>
      </c>
      <c r="K825">
        <v>1373.33</v>
      </c>
      <c r="L825">
        <v>-11356.5</v>
      </c>
      <c r="M825">
        <v>871.44299999999998</v>
      </c>
      <c r="N825">
        <v>-1357.08</v>
      </c>
      <c r="O825">
        <v>-7740.72</v>
      </c>
      <c r="P825">
        <v>-282.416</v>
      </c>
      <c r="Q825">
        <v>4257.29</v>
      </c>
      <c r="R825">
        <v>-9681.0400000000009</v>
      </c>
      <c r="S825">
        <v>304.45800000000003</v>
      </c>
      <c r="T825">
        <v>-3971.41</v>
      </c>
    </row>
    <row r="826" spans="1:20" x14ac:dyDescent="0.15">
      <c r="A826">
        <v>822</v>
      </c>
      <c r="B826">
        <v>1</v>
      </c>
      <c r="C826">
        <v>-20187</v>
      </c>
      <c r="D826">
        <v>-2177.36</v>
      </c>
      <c r="E826">
        <v>-7114.35</v>
      </c>
      <c r="F826">
        <v>7166.72</v>
      </c>
      <c r="G826">
        <v>-3555.44</v>
      </c>
      <c r="H826">
        <v>-5982.55</v>
      </c>
      <c r="I826">
        <v>-9437.01</v>
      </c>
      <c r="J826">
        <v>-1150.31</v>
      </c>
      <c r="K826">
        <v>751.721</v>
      </c>
      <c r="L826">
        <v>-11288</v>
      </c>
      <c r="M826">
        <v>956.245</v>
      </c>
      <c r="N826">
        <v>-1045.71</v>
      </c>
      <c r="O826">
        <v>-9009.5400000000009</v>
      </c>
      <c r="P826">
        <v>-1432.72</v>
      </c>
      <c r="Q826">
        <v>4759.18</v>
      </c>
      <c r="R826">
        <v>-9891.36</v>
      </c>
      <c r="S826">
        <v>794.76499999999999</v>
      </c>
      <c r="T826">
        <v>-4050.42</v>
      </c>
    </row>
    <row r="827" spans="1:20" x14ac:dyDescent="0.15">
      <c r="A827">
        <v>823</v>
      </c>
      <c r="B827">
        <v>0</v>
      </c>
      <c r="C827">
        <v>-20187</v>
      </c>
      <c r="D827">
        <v>-648.20299999999997</v>
      </c>
      <c r="E827">
        <v>-7024.95</v>
      </c>
      <c r="F827">
        <v>8837.64</v>
      </c>
      <c r="G827">
        <v>-3168.46</v>
      </c>
      <c r="H827">
        <v>-3778.42</v>
      </c>
      <c r="I827">
        <v>-9183.73</v>
      </c>
      <c r="J827">
        <v>-1445.43</v>
      </c>
      <c r="K827">
        <v>190.53</v>
      </c>
      <c r="L827">
        <v>-11217.1</v>
      </c>
      <c r="M827">
        <v>774.976</v>
      </c>
      <c r="N827">
        <v>-977.16399999999999</v>
      </c>
      <c r="O827">
        <v>-10343.4</v>
      </c>
      <c r="P827">
        <v>-2773.54</v>
      </c>
      <c r="Q827">
        <v>4554.66</v>
      </c>
      <c r="R827">
        <v>-10257.4</v>
      </c>
      <c r="S827">
        <v>1110.8</v>
      </c>
      <c r="T827">
        <v>-4150.3500000000004</v>
      </c>
    </row>
    <row r="828" spans="1:20" x14ac:dyDescent="0.15">
      <c r="A828">
        <v>824</v>
      </c>
      <c r="B828">
        <v>1</v>
      </c>
      <c r="C828">
        <v>-20030.099999999999</v>
      </c>
      <c r="D828">
        <v>2358.8000000000002</v>
      </c>
      <c r="E828">
        <v>-7894.05</v>
      </c>
      <c r="F828">
        <v>11700.5</v>
      </c>
      <c r="G828">
        <v>-1633.58</v>
      </c>
      <c r="H828">
        <v>-2104.2199999999998</v>
      </c>
      <c r="I828">
        <v>-9073.34</v>
      </c>
      <c r="J828">
        <v>-1609.24</v>
      </c>
      <c r="K828">
        <v>-231.23099999999999</v>
      </c>
      <c r="L828">
        <v>-11100.9</v>
      </c>
      <c r="M828">
        <v>388.05900000000003</v>
      </c>
      <c r="N828">
        <v>-916.74199999999996</v>
      </c>
      <c r="O828">
        <v>-11066</v>
      </c>
      <c r="P828">
        <v>-3872.67</v>
      </c>
      <c r="Q828">
        <v>3991.14</v>
      </c>
      <c r="R828">
        <v>-10526.9</v>
      </c>
      <c r="S828">
        <v>1353.63</v>
      </c>
      <c r="T828">
        <v>-4350.2</v>
      </c>
    </row>
    <row r="829" spans="1:20" x14ac:dyDescent="0.15">
      <c r="A829">
        <v>825</v>
      </c>
      <c r="B829">
        <v>0</v>
      </c>
      <c r="C829">
        <v>-18904.2</v>
      </c>
      <c r="D829">
        <v>5441.3</v>
      </c>
      <c r="E829">
        <v>-8616.73</v>
      </c>
      <c r="F829">
        <v>12994.8</v>
      </c>
      <c r="G829">
        <v>-146.37700000000001</v>
      </c>
      <c r="H829">
        <v>-2593.4299999999998</v>
      </c>
      <c r="I829">
        <v>-8907.2000000000007</v>
      </c>
      <c r="J829">
        <v>-1559.28</v>
      </c>
      <c r="K829">
        <v>-445.01299999999998</v>
      </c>
      <c r="L829">
        <v>-11163.6</v>
      </c>
      <c r="M829">
        <v>-85.995400000000004</v>
      </c>
      <c r="N829">
        <v>-777.31200000000001</v>
      </c>
      <c r="O829">
        <v>-11246.1</v>
      </c>
      <c r="P829">
        <v>-4508.22</v>
      </c>
      <c r="Q829">
        <v>3419.48</v>
      </c>
      <c r="R829">
        <v>-10343.299999999999</v>
      </c>
      <c r="S829">
        <v>1361.76</v>
      </c>
      <c r="T829">
        <v>-4572.1099999999997</v>
      </c>
    </row>
    <row r="830" spans="1:20" x14ac:dyDescent="0.15">
      <c r="A830">
        <v>826</v>
      </c>
      <c r="B830">
        <v>1</v>
      </c>
      <c r="C830">
        <v>-16338.7</v>
      </c>
      <c r="D830">
        <v>7899.86</v>
      </c>
      <c r="E830">
        <v>-8765.44</v>
      </c>
      <c r="F830">
        <v>12564.9</v>
      </c>
      <c r="G830">
        <v>403.18</v>
      </c>
      <c r="H830">
        <v>-4174.7700000000004</v>
      </c>
      <c r="I830">
        <v>-8838.65</v>
      </c>
      <c r="J830">
        <v>-1469.81</v>
      </c>
      <c r="K830">
        <v>-453.14299999999997</v>
      </c>
      <c r="L830">
        <v>-11369.3</v>
      </c>
      <c r="M830">
        <v>-549.59199999999998</v>
      </c>
      <c r="N830">
        <v>-558.87300000000005</v>
      </c>
      <c r="O830">
        <v>-11038.1</v>
      </c>
      <c r="P830">
        <v>-4656.93</v>
      </c>
      <c r="Q830">
        <v>2968.67</v>
      </c>
      <c r="R830">
        <v>-9869.25</v>
      </c>
      <c r="S830">
        <v>1261.83</v>
      </c>
      <c r="T830">
        <v>-4448.9399999999996</v>
      </c>
    </row>
    <row r="831" spans="1:20" x14ac:dyDescent="0.15">
      <c r="A831">
        <v>827</v>
      </c>
      <c r="B831">
        <v>0</v>
      </c>
      <c r="C831">
        <v>-13962.6</v>
      </c>
      <c r="D831">
        <v>9239.5</v>
      </c>
      <c r="E831">
        <v>-8533.06</v>
      </c>
      <c r="F831">
        <v>11578.4</v>
      </c>
      <c r="G831">
        <v>190.548</v>
      </c>
      <c r="H831">
        <v>-4943.92</v>
      </c>
      <c r="I831">
        <v>-8830.51</v>
      </c>
      <c r="J831">
        <v>-1361.76</v>
      </c>
      <c r="K831">
        <v>-353.21899999999999</v>
      </c>
      <c r="L831">
        <v>-11466.9</v>
      </c>
      <c r="M831">
        <v>-931.85400000000004</v>
      </c>
      <c r="N831">
        <v>-303.25599999999997</v>
      </c>
      <c r="O831">
        <v>-10790.7</v>
      </c>
      <c r="P831">
        <v>-4215.3999999999996</v>
      </c>
      <c r="Q831">
        <v>2692.14</v>
      </c>
      <c r="R831">
        <v>-9499.77</v>
      </c>
      <c r="S831">
        <v>1103.81</v>
      </c>
      <c r="T831">
        <v>-4135.2299999999996</v>
      </c>
    </row>
    <row r="832" spans="1:20" x14ac:dyDescent="0.15">
      <c r="A832">
        <v>828</v>
      </c>
      <c r="B832">
        <v>1</v>
      </c>
      <c r="C832">
        <v>-11769</v>
      </c>
      <c r="D832">
        <v>7804.54</v>
      </c>
      <c r="E832">
        <v>-8282.09</v>
      </c>
      <c r="F832">
        <v>11269.4</v>
      </c>
      <c r="G832">
        <v>-231.22</v>
      </c>
      <c r="H832">
        <v>-4615.1000000000004</v>
      </c>
      <c r="I832">
        <v>-8909.52</v>
      </c>
      <c r="J832">
        <v>-1251.3800000000001</v>
      </c>
      <c r="K832">
        <v>-216.11500000000001</v>
      </c>
      <c r="L832">
        <v>-11433.2</v>
      </c>
      <c r="M832">
        <v>-1127.05</v>
      </c>
      <c r="N832">
        <v>-147.56200000000001</v>
      </c>
      <c r="O832">
        <v>-10503.7</v>
      </c>
      <c r="P832">
        <v>-3373.02</v>
      </c>
      <c r="Q832">
        <v>2467.9</v>
      </c>
      <c r="R832">
        <v>-9493.9599999999991</v>
      </c>
      <c r="S832">
        <v>945.79399999999998</v>
      </c>
      <c r="T832">
        <v>-4042.28</v>
      </c>
    </row>
    <row r="833" spans="1:20" x14ac:dyDescent="0.15">
      <c r="A833">
        <v>829</v>
      </c>
      <c r="B833">
        <v>0</v>
      </c>
      <c r="C833">
        <v>-9548.59</v>
      </c>
      <c r="D833">
        <v>2560.91</v>
      </c>
      <c r="E833">
        <v>-7145.76</v>
      </c>
      <c r="F833">
        <v>11256.6</v>
      </c>
      <c r="G833">
        <v>-403.18400000000003</v>
      </c>
      <c r="H833">
        <v>-4256.08</v>
      </c>
      <c r="I833">
        <v>-8998.99</v>
      </c>
      <c r="J833">
        <v>-1074.77</v>
      </c>
      <c r="K833">
        <v>-137.10599999999999</v>
      </c>
      <c r="L833">
        <v>-11185.7</v>
      </c>
      <c r="M833">
        <v>-1174.69</v>
      </c>
      <c r="N833">
        <v>-160.34200000000001</v>
      </c>
      <c r="O833">
        <v>-10166.700000000001</v>
      </c>
      <c r="P833">
        <v>-2437.69</v>
      </c>
      <c r="Q833">
        <v>2367.9699999999998</v>
      </c>
      <c r="R833">
        <v>-9733.31</v>
      </c>
      <c r="S833">
        <v>829.60400000000004</v>
      </c>
      <c r="T833">
        <v>-4260.72</v>
      </c>
    </row>
    <row r="834" spans="1:20" x14ac:dyDescent="0.15">
      <c r="A834">
        <v>830</v>
      </c>
      <c r="B834">
        <v>1</v>
      </c>
      <c r="C834">
        <v>-7478.08</v>
      </c>
      <c r="D834">
        <v>-4011.99</v>
      </c>
      <c r="E834">
        <v>-5883.91</v>
      </c>
      <c r="F834">
        <v>10994</v>
      </c>
      <c r="G834">
        <v>-368.322</v>
      </c>
      <c r="H834">
        <v>-4153.83</v>
      </c>
      <c r="I834">
        <v>-9096.59</v>
      </c>
      <c r="J834">
        <v>-945.79700000000003</v>
      </c>
      <c r="K834">
        <v>-37.183900000000001</v>
      </c>
      <c r="L834">
        <v>-10909.2</v>
      </c>
      <c r="M834">
        <v>-1103.82</v>
      </c>
      <c r="N834">
        <v>-318.36099999999999</v>
      </c>
      <c r="O834">
        <v>-9750.75</v>
      </c>
      <c r="P834">
        <v>-1710.34</v>
      </c>
      <c r="Q834">
        <v>2251.7800000000002</v>
      </c>
      <c r="R834">
        <v>-10036.6</v>
      </c>
      <c r="S834">
        <v>850.51700000000005</v>
      </c>
      <c r="T834">
        <v>-4484.97</v>
      </c>
    </row>
    <row r="835" spans="1:20" x14ac:dyDescent="0.15">
      <c r="A835">
        <v>831</v>
      </c>
      <c r="B835">
        <v>0</v>
      </c>
      <c r="C835">
        <v>-5540.04</v>
      </c>
      <c r="D835">
        <v>-8390.07</v>
      </c>
      <c r="E835">
        <v>-6342.81</v>
      </c>
      <c r="F835">
        <v>10660.5</v>
      </c>
      <c r="G835">
        <v>-503.108</v>
      </c>
      <c r="H835">
        <v>-3825.02</v>
      </c>
      <c r="I835">
        <v>-9136.09</v>
      </c>
      <c r="J835">
        <v>-777.32299999999998</v>
      </c>
      <c r="K835">
        <v>131.29</v>
      </c>
      <c r="L835">
        <v>-10611.7</v>
      </c>
      <c r="M835">
        <v>-966.71100000000001</v>
      </c>
      <c r="N835">
        <v>-528.65899999999999</v>
      </c>
      <c r="O835">
        <v>-9360.35</v>
      </c>
      <c r="P835">
        <v>-1157.28</v>
      </c>
      <c r="Q835">
        <v>2230.87</v>
      </c>
      <c r="R835">
        <v>-10152.799999999999</v>
      </c>
      <c r="S835">
        <v>992.26199999999994</v>
      </c>
      <c r="T835">
        <v>-4480.33</v>
      </c>
    </row>
    <row r="836" spans="1:20" x14ac:dyDescent="0.15">
      <c r="A836">
        <v>832</v>
      </c>
      <c r="B836">
        <v>1</v>
      </c>
      <c r="C836">
        <v>-3768.11</v>
      </c>
      <c r="D836">
        <v>-10292.200000000001</v>
      </c>
      <c r="E836">
        <v>-7877.76</v>
      </c>
      <c r="F836">
        <v>11062.5</v>
      </c>
      <c r="G836">
        <v>-327.67899999999997</v>
      </c>
      <c r="H836">
        <v>-3455.52</v>
      </c>
      <c r="I836">
        <v>-9123.32</v>
      </c>
      <c r="J836">
        <v>-579.79999999999995</v>
      </c>
      <c r="K836">
        <v>349.72500000000002</v>
      </c>
      <c r="L836">
        <v>-10235.299999999999</v>
      </c>
      <c r="M836">
        <v>-898.15800000000002</v>
      </c>
      <c r="N836">
        <v>-863.28899999999999</v>
      </c>
      <c r="O836">
        <v>-9191.8799999999992</v>
      </c>
      <c r="P836">
        <v>-572.846</v>
      </c>
      <c r="Q836">
        <v>2130.9499999999998</v>
      </c>
      <c r="R836">
        <v>-10079.6</v>
      </c>
      <c r="S836">
        <v>1276.93</v>
      </c>
      <c r="T836">
        <v>-4274.67</v>
      </c>
    </row>
    <row r="837" spans="1:20" x14ac:dyDescent="0.15">
      <c r="A837">
        <v>833</v>
      </c>
      <c r="B837">
        <v>0</v>
      </c>
      <c r="C837">
        <v>-3188.25</v>
      </c>
      <c r="D837">
        <v>-8442.6</v>
      </c>
      <c r="E837">
        <v>-6532.46</v>
      </c>
      <c r="F837">
        <v>11760.8</v>
      </c>
      <c r="G837">
        <v>183.56299999999999</v>
      </c>
      <c r="H837">
        <v>-3460.16</v>
      </c>
      <c r="I837">
        <v>-8965.2999999999993</v>
      </c>
      <c r="J837">
        <v>-392.733</v>
      </c>
      <c r="K837">
        <v>605.346</v>
      </c>
      <c r="L837">
        <v>-9811.18</v>
      </c>
      <c r="M837">
        <v>-879.56399999999996</v>
      </c>
      <c r="N837">
        <v>-1098</v>
      </c>
      <c r="O837">
        <v>-8994.35</v>
      </c>
      <c r="P837">
        <v>77.820599999999999</v>
      </c>
      <c r="Q837">
        <v>1941.56</v>
      </c>
      <c r="R837">
        <v>-9803.0400000000009</v>
      </c>
      <c r="S837">
        <v>1443.09</v>
      </c>
      <c r="T837">
        <v>-4145.7</v>
      </c>
    </row>
    <row r="838" spans="1:20" x14ac:dyDescent="0.15">
      <c r="A838">
        <v>834</v>
      </c>
      <c r="B838">
        <v>1</v>
      </c>
      <c r="C838">
        <v>-3260.39</v>
      </c>
      <c r="D838">
        <v>-5415.76</v>
      </c>
      <c r="E838">
        <v>-2578.42</v>
      </c>
      <c r="F838">
        <v>12125.7</v>
      </c>
      <c r="G838">
        <v>421.78399999999999</v>
      </c>
      <c r="H838">
        <v>-3676.27</v>
      </c>
      <c r="I838">
        <v>-8807.2800000000007</v>
      </c>
      <c r="J838">
        <v>-203.35</v>
      </c>
      <c r="K838">
        <v>813.32399999999996</v>
      </c>
      <c r="L838">
        <v>-9426.59</v>
      </c>
      <c r="M838">
        <v>-908.61300000000006</v>
      </c>
      <c r="N838">
        <v>-1206.06</v>
      </c>
      <c r="O838">
        <v>-8755.01</v>
      </c>
      <c r="P838">
        <v>670.38900000000001</v>
      </c>
      <c r="Q838">
        <v>1665.03</v>
      </c>
      <c r="R838">
        <v>-9474.24</v>
      </c>
      <c r="S838">
        <v>1480.28</v>
      </c>
      <c r="T838">
        <v>-4019.05</v>
      </c>
    </row>
    <row r="839" spans="1:20" x14ac:dyDescent="0.15">
      <c r="A839">
        <v>835</v>
      </c>
      <c r="B839">
        <v>0</v>
      </c>
      <c r="C839">
        <v>-2309.88</v>
      </c>
      <c r="D839">
        <v>-3334.87</v>
      </c>
      <c r="E839">
        <v>-621.62400000000002</v>
      </c>
      <c r="F839">
        <v>11915.4</v>
      </c>
      <c r="G839">
        <v>182.44300000000001</v>
      </c>
      <c r="H839">
        <v>-3802.93</v>
      </c>
      <c r="I839">
        <v>-8649.27</v>
      </c>
      <c r="J839">
        <v>41.8185</v>
      </c>
      <c r="K839">
        <v>1029.44</v>
      </c>
      <c r="L839">
        <v>-9050.14</v>
      </c>
      <c r="M839">
        <v>-887.70399999999995</v>
      </c>
      <c r="N839">
        <v>-1264.1600000000001</v>
      </c>
      <c r="O839">
        <v>-8347.2000000000007</v>
      </c>
      <c r="P839">
        <v>1221.1400000000001</v>
      </c>
      <c r="Q839">
        <v>1367.59</v>
      </c>
      <c r="R839">
        <v>-8989.73</v>
      </c>
      <c r="S839">
        <v>1369.9</v>
      </c>
      <c r="T839">
        <v>-3927.27</v>
      </c>
    </row>
    <row r="840" spans="1:20" x14ac:dyDescent="0.15">
      <c r="A840">
        <v>836</v>
      </c>
      <c r="B840">
        <v>1</v>
      </c>
      <c r="C840">
        <v>-2189.06</v>
      </c>
      <c r="D840">
        <v>-129.27000000000001</v>
      </c>
      <c r="E840">
        <v>-1240.74</v>
      </c>
      <c r="F840">
        <v>11591.2</v>
      </c>
      <c r="G840">
        <v>-152.19</v>
      </c>
      <c r="H840">
        <v>-3894.7</v>
      </c>
      <c r="I840">
        <v>-8501.7000000000007</v>
      </c>
      <c r="J840">
        <v>283.471</v>
      </c>
      <c r="K840">
        <v>1145.6400000000001</v>
      </c>
      <c r="L840">
        <v>-8615.59</v>
      </c>
      <c r="M840">
        <v>-787.78700000000003</v>
      </c>
      <c r="N840">
        <v>-1285.07</v>
      </c>
      <c r="O840">
        <v>-7773.22</v>
      </c>
      <c r="P840">
        <v>1613.87</v>
      </c>
      <c r="Q840">
        <v>1043.4100000000001</v>
      </c>
      <c r="R840">
        <v>-8486.6200000000008</v>
      </c>
      <c r="S840">
        <v>1151.47</v>
      </c>
      <c r="T840">
        <v>-3700.7</v>
      </c>
    </row>
    <row r="841" spans="1:20" x14ac:dyDescent="0.15">
      <c r="A841">
        <v>837</v>
      </c>
      <c r="B841">
        <v>0</v>
      </c>
      <c r="C841">
        <v>-1763.86</v>
      </c>
      <c r="D841">
        <v>3599.34</v>
      </c>
      <c r="E841">
        <v>-3418.22</v>
      </c>
      <c r="F841">
        <v>11396</v>
      </c>
      <c r="G841">
        <v>-386.90600000000001</v>
      </c>
      <c r="H841">
        <v>-4142.18</v>
      </c>
      <c r="I841">
        <v>-8362.2800000000007</v>
      </c>
      <c r="J841">
        <v>736.61699999999996</v>
      </c>
      <c r="K841">
        <v>1135.19</v>
      </c>
      <c r="L841">
        <v>-8181.04</v>
      </c>
      <c r="M841">
        <v>-608.86099999999999</v>
      </c>
      <c r="N841">
        <v>-1374.53</v>
      </c>
      <c r="O841">
        <v>-7182.97</v>
      </c>
      <c r="P841">
        <v>1827.68</v>
      </c>
      <c r="Q841">
        <v>816.83900000000006</v>
      </c>
      <c r="R841">
        <v>-7981.21</v>
      </c>
      <c r="S841">
        <v>885.39499999999998</v>
      </c>
      <c r="T841">
        <v>-3492.72</v>
      </c>
    </row>
    <row r="842" spans="1:20" x14ac:dyDescent="0.15">
      <c r="A842">
        <v>838</v>
      </c>
      <c r="B842">
        <v>1</v>
      </c>
      <c r="C842">
        <v>-732.12199999999996</v>
      </c>
      <c r="D842">
        <v>6361.26</v>
      </c>
      <c r="E842">
        <v>-4181.8100000000004</v>
      </c>
      <c r="F842">
        <v>11337.9</v>
      </c>
      <c r="G842">
        <v>-474.05900000000003</v>
      </c>
      <c r="H842">
        <v>-4345.54</v>
      </c>
      <c r="I842">
        <v>-8164.76</v>
      </c>
      <c r="J842">
        <v>1110.76</v>
      </c>
      <c r="K842">
        <v>1064.32</v>
      </c>
      <c r="L842">
        <v>-7777.85</v>
      </c>
      <c r="M842">
        <v>-361.38</v>
      </c>
      <c r="N842">
        <v>-1503.5</v>
      </c>
      <c r="O842">
        <v>-6708.91</v>
      </c>
      <c r="P842">
        <v>1846.28</v>
      </c>
      <c r="Q842">
        <v>619.31700000000001</v>
      </c>
      <c r="R842">
        <v>-7409.55</v>
      </c>
      <c r="S842">
        <v>669.27499999999998</v>
      </c>
      <c r="T842">
        <v>-3255.69</v>
      </c>
    </row>
    <row r="843" spans="1:20" x14ac:dyDescent="0.15">
      <c r="A843">
        <v>839</v>
      </c>
      <c r="B843">
        <v>0</v>
      </c>
      <c r="C843">
        <v>354.32100000000003</v>
      </c>
      <c r="D843">
        <v>7932.35</v>
      </c>
      <c r="E843">
        <v>-2822.5</v>
      </c>
      <c r="F843">
        <v>11337.9</v>
      </c>
      <c r="G843">
        <v>-432.24700000000001</v>
      </c>
      <c r="H843">
        <v>-4282.82</v>
      </c>
      <c r="I843">
        <v>-7914.97</v>
      </c>
      <c r="J843">
        <v>1426.79</v>
      </c>
      <c r="K843">
        <v>937.66499999999996</v>
      </c>
      <c r="L843">
        <v>-7440.91</v>
      </c>
      <c r="M843">
        <v>-95.301199999999994</v>
      </c>
      <c r="N843">
        <v>-1651.06</v>
      </c>
      <c r="O843">
        <v>-6266.22</v>
      </c>
      <c r="P843">
        <v>1785.87</v>
      </c>
      <c r="Q843">
        <v>442.7</v>
      </c>
      <c r="R843">
        <v>-6906.44</v>
      </c>
      <c r="S843">
        <v>500.80399999999997</v>
      </c>
      <c r="T843">
        <v>-3018.67</v>
      </c>
    </row>
    <row r="844" spans="1:20" x14ac:dyDescent="0.15">
      <c r="A844">
        <v>840</v>
      </c>
      <c r="B844">
        <v>1</v>
      </c>
      <c r="C844">
        <v>779.64599999999996</v>
      </c>
      <c r="D844">
        <v>7622.3</v>
      </c>
      <c r="E844">
        <v>-869.26</v>
      </c>
      <c r="F844">
        <v>11306.6</v>
      </c>
      <c r="G844">
        <v>-274.22899999999998</v>
      </c>
      <c r="H844">
        <v>-4045.8</v>
      </c>
      <c r="I844">
        <v>-7519.92</v>
      </c>
      <c r="J844">
        <v>1753.28</v>
      </c>
      <c r="K844">
        <v>866.80200000000002</v>
      </c>
      <c r="L844">
        <v>-7066.77</v>
      </c>
      <c r="M844">
        <v>131.273</v>
      </c>
      <c r="N844">
        <v>-1769.57</v>
      </c>
      <c r="O844">
        <v>-5983.84</v>
      </c>
      <c r="P844">
        <v>1667.35</v>
      </c>
      <c r="Q844">
        <v>324.18599999999998</v>
      </c>
      <c r="R844">
        <v>-6474.2</v>
      </c>
      <c r="S844">
        <v>334.63900000000001</v>
      </c>
      <c r="T844">
        <v>-2802.54</v>
      </c>
    </row>
    <row r="845" spans="1:20" x14ac:dyDescent="0.15">
      <c r="A845">
        <v>841</v>
      </c>
      <c r="B845">
        <v>0</v>
      </c>
      <c r="C845">
        <v>666.97500000000002</v>
      </c>
      <c r="D845">
        <v>5692.58</v>
      </c>
      <c r="E845">
        <v>139.41900000000001</v>
      </c>
      <c r="F845">
        <v>11167.1</v>
      </c>
      <c r="G845">
        <v>-126.663</v>
      </c>
      <c r="H845">
        <v>-3871.48</v>
      </c>
      <c r="I845">
        <v>-7156.24</v>
      </c>
      <c r="J845">
        <v>2077.4699999999998</v>
      </c>
      <c r="K845">
        <v>708.78399999999999</v>
      </c>
      <c r="L845">
        <v>-6750.73</v>
      </c>
      <c r="M845">
        <v>297.43900000000002</v>
      </c>
      <c r="N845">
        <v>-1867.18</v>
      </c>
      <c r="O845">
        <v>-5915.29</v>
      </c>
      <c r="P845">
        <v>1548.84</v>
      </c>
      <c r="Q845">
        <v>195.22</v>
      </c>
      <c r="R845">
        <v>-6179.07</v>
      </c>
      <c r="S845">
        <v>276.53500000000003</v>
      </c>
      <c r="T845">
        <v>-2654.98</v>
      </c>
    </row>
    <row r="846" spans="1:20" x14ac:dyDescent="0.15">
      <c r="A846">
        <v>842</v>
      </c>
      <c r="B846">
        <v>1</v>
      </c>
      <c r="C846">
        <v>277.77499999999998</v>
      </c>
      <c r="D846">
        <v>2550.81</v>
      </c>
      <c r="E846">
        <v>-11.514699999999999</v>
      </c>
      <c r="F846">
        <v>10990.5</v>
      </c>
      <c r="G846">
        <v>-29.053000000000001</v>
      </c>
      <c r="H846">
        <v>-3850.58</v>
      </c>
      <c r="I846">
        <v>-6837.9</v>
      </c>
      <c r="J846">
        <v>2304.04</v>
      </c>
      <c r="K846">
        <v>582.12199999999996</v>
      </c>
      <c r="L846">
        <v>-6445.15</v>
      </c>
      <c r="M846">
        <v>376.44799999999998</v>
      </c>
      <c r="N846">
        <v>-1896.24</v>
      </c>
      <c r="O846">
        <v>-5886.23</v>
      </c>
      <c r="P846">
        <v>1409.42</v>
      </c>
      <c r="Q846">
        <v>58.105899999999998</v>
      </c>
      <c r="R846">
        <v>-5931.59</v>
      </c>
      <c r="S846">
        <v>255.631</v>
      </c>
      <c r="T846">
        <v>-2578.27</v>
      </c>
    </row>
    <row r="847" spans="1:20" x14ac:dyDescent="0.15">
      <c r="A847">
        <v>843</v>
      </c>
      <c r="B847">
        <v>0</v>
      </c>
      <c r="C847">
        <v>-199.82599999999999</v>
      </c>
      <c r="D847">
        <v>-283.24799999999999</v>
      </c>
      <c r="E847">
        <v>-885.21799999999996</v>
      </c>
      <c r="F847">
        <v>10934.7</v>
      </c>
      <c r="G847">
        <v>-10.451599999999999</v>
      </c>
      <c r="H847">
        <v>-3792.47</v>
      </c>
      <c r="I847">
        <v>-6424.25</v>
      </c>
      <c r="J847">
        <v>2459.7600000000002</v>
      </c>
      <c r="K847">
        <v>542.61699999999996</v>
      </c>
      <c r="L847">
        <v>-6210.42</v>
      </c>
      <c r="M847">
        <v>434.55399999999997</v>
      </c>
      <c r="N847">
        <v>-1896.24</v>
      </c>
      <c r="O847">
        <v>-5917.59</v>
      </c>
      <c r="P847">
        <v>1232.8</v>
      </c>
      <c r="Q847">
        <v>-31.354800000000001</v>
      </c>
      <c r="R847">
        <v>-5707.31</v>
      </c>
      <c r="S847">
        <v>176.62100000000001</v>
      </c>
      <c r="T847">
        <v>-2586.42</v>
      </c>
    </row>
    <row r="848" spans="1:20" x14ac:dyDescent="0.15">
      <c r="A848">
        <v>844</v>
      </c>
      <c r="B848">
        <v>1</v>
      </c>
      <c r="C848">
        <v>-242.881</v>
      </c>
      <c r="D848">
        <v>-1682.41</v>
      </c>
      <c r="E848">
        <v>-2137.66</v>
      </c>
      <c r="F848">
        <v>11053.2</v>
      </c>
      <c r="G848">
        <v>-49.956099999999999</v>
      </c>
      <c r="H848">
        <v>-3834.28</v>
      </c>
      <c r="I848">
        <v>-6079.16</v>
      </c>
      <c r="J848">
        <v>2530.62</v>
      </c>
      <c r="K848">
        <v>492.66199999999998</v>
      </c>
      <c r="L848">
        <v>-6060.56</v>
      </c>
      <c r="M848">
        <v>434.55399999999997</v>
      </c>
      <c r="N848">
        <v>-1896.24</v>
      </c>
      <c r="O848">
        <v>-6046.55</v>
      </c>
      <c r="P848">
        <v>1093.3900000000001</v>
      </c>
      <c r="Q848">
        <v>-128.96600000000001</v>
      </c>
      <c r="R848">
        <v>-5628.3</v>
      </c>
      <c r="S848">
        <v>87.161100000000005</v>
      </c>
      <c r="T848">
        <v>-2528.3200000000002</v>
      </c>
    </row>
    <row r="849" spans="1:20" x14ac:dyDescent="0.15">
      <c r="A849">
        <v>845</v>
      </c>
      <c r="B849">
        <v>0</v>
      </c>
      <c r="C849">
        <v>96.355900000000005</v>
      </c>
      <c r="D849">
        <v>-1679.07</v>
      </c>
      <c r="E849">
        <v>-3734.15</v>
      </c>
      <c r="F849">
        <v>11161.3</v>
      </c>
      <c r="G849">
        <v>-110.36199999999999</v>
      </c>
      <c r="H849">
        <v>-3981.85</v>
      </c>
      <c r="I849">
        <v>-5752.67</v>
      </c>
      <c r="J849">
        <v>2615.48</v>
      </c>
      <c r="K849">
        <v>445.005</v>
      </c>
      <c r="L849">
        <v>-5896.69</v>
      </c>
      <c r="M849">
        <v>424.10300000000001</v>
      </c>
      <c r="N849">
        <v>-1896.24</v>
      </c>
      <c r="O849">
        <v>-6194.12</v>
      </c>
      <c r="P849">
        <v>885.41300000000001</v>
      </c>
      <c r="Q849">
        <v>-168.471</v>
      </c>
      <c r="R849">
        <v>-5601.55</v>
      </c>
      <c r="S849">
        <v>-41.8033</v>
      </c>
      <c r="T849">
        <v>-2517.86</v>
      </c>
    </row>
    <row r="850" spans="1:20" x14ac:dyDescent="0.15">
      <c r="A850">
        <v>846</v>
      </c>
      <c r="B850">
        <v>1</v>
      </c>
      <c r="C850">
        <v>390.45499999999998</v>
      </c>
      <c r="D850">
        <v>-997.03899999999999</v>
      </c>
      <c r="E850">
        <v>-4821.8999999999996</v>
      </c>
      <c r="F850">
        <v>11167.1</v>
      </c>
      <c r="G850">
        <v>-239.327</v>
      </c>
      <c r="H850">
        <v>-4110.8100000000004</v>
      </c>
      <c r="I850">
        <v>-5438.93</v>
      </c>
      <c r="J850">
        <v>2507.41</v>
      </c>
      <c r="K850">
        <v>484.51</v>
      </c>
      <c r="L850">
        <v>-5904.84</v>
      </c>
      <c r="M850">
        <v>374.14800000000002</v>
      </c>
      <c r="N850">
        <v>-1885.79</v>
      </c>
      <c r="O850">
        <v>-6333.54</v>
      </c>
      <c r="P850">
        <v>606.58399999999995</v>
      </c>
      <c r="Q850">
        <v>-187.07400000000001</v>
      </c>
      <c r="R850">
        <v>-5699.16</v>
      </c>
      <c r="S850">
        <v>-189.37100000000001</v>
      </c>
      <c r="T850">
        <v>-2499.2600000000002</v>
      </c>
    </row>
    <row r="851" spans="1:20" x14ac:dyDescent="0.15">
      <c r="A851">
        <v>847</v>
      </c>
      <c r="B851">
        <v>0</v>
      </c>
      <c r="C851">
        <v>-92.782499999999999</v>
      </c>
      <c r="D851">
        <v>-285.95800000000003</v>
      </c>
      <c r="E851">
        <v>-4791.82</v>
      </c>
      <c r="F851">
        <v>10948.7</v>
      </c>
      <c r="G851">
        <v>-418.245</v>
      </c>
      <c r="H851">
        <v>-4279.28</v>
      </c>
      <c r="I851">
        <v>-5293.66</v>
      </c>
      <c r="J851">
        <v>2407.5100000000002</v>
      </c>
      <c r="K851">
        <v>513.56399999999996</v>
      </c>
      <c r="L851">
        <v>-5867.63</v>
      </c>
      <c r="M851">
        <v>316.03899999999999</v>
      </c>
      <c r="N851">
        <v>-1835.83</v>
      </c>
      <c r="O851">
        <v>-6562.41</v>
      </c>
      <c r="P851">
        <v>221.989</v>
      </c>
      <c r="Q851">
        <v>-147.57</v>
      </c>
      <c r="R851">
        <v>-5749.12</v>
      </c>
      <c r="S851">
        <v>-276.53500000000003</v>
      </c>
      <c r="T851">
        <v>-2549.2199999999998</v>
      </c>
    </row>
    <row r="852" spans="1:20" x14ac:dyDescent="0.15">
      <c r="A852">
        <v>848</v>
      </c>
      <c r="B852">
        <v>1</v>
      </c>
      <c r="C852">
        <v>-1061.79</v>
      </c>
      <c r="D852">
        <v>341.52699999999999</v>
      </c>
      <c r="E852">
        <v>-4123.8</v>
      </c>
      <c r="F852">
        <v>10766.2</v>
      </c>
      <c r="G852">
        <v>-592.57399999999996</v>
      </c>
      <c r="H852">
        <v>-4476.8</v>
      </c>
      <c r="I852">
        <v>-5262.31</v>
      </c>
      <c r="J852">
        <v>2259.94</v>
      </c>
      <c r="K852">
        <v>534.46400000000006</v>
      </c>
      <c r="L852">
        <v>-5977.99</v>
      </c>
      <c r="M852">
        <v>316.03899999999999</v>
      </c>
      <c r="N852">
        <v>-1756.82</v>
      </c>
      <c r="O852">
        <v>-6878.45</v>
      </c>
      <c r="P852">
        <v>-164.90100000000001</v>
      </c>
      <c r="Q852">
        <v>-108.065</v>
      </c>
      <c r="R852">
        <v>-5849.02</v>
      </c>
      <c r="S852">
        <v>-286.98399999999998</v>
      </c>
      <c r="T852">
        <v>-2638.67</v>
      </c>
    </row>
    <row r="853" spans="1:20" x14ac:dyDescent="0.15">
      <c r="A853">
        <v>849</v>
      </c>
      <c r="B853">
        <v>0</v>
      </c>
      <c r="C853">
        <v>-2047.11</v>
      </c>
      <c r="D853">
        <v>767.92</v>
      </c>
      <c r="E853">
        <v>-3177.99</v>
      </c>
      <c r="F853">
        <v>10897.5</v>
      </c>
      <c r="G853">
        <v>-571.67499999999995</v>
      </c>
      <c r="H853">
        <v>-4632.53</v>
      </c>
      <c r="I853">
        <v>-5164.7</v>
      </c>
      <c r="J853">
        <v>2120.52</v>
      </c>
      <c r="K853">
        <v>623.92200000000003</v>
      </c>
      <c r="L853">
        <v>-6196.41</v>
      </c>
      <c r="M853">
        <v>305.58999999999997</v>
      </c>
      <c r="N853">
        <v>-1698.71</v>
      </c>
      <c r="O853">
        <v>-7194.48</v>
      </c>
      <c r="P853">
        <v>-607.60799999999995</v>
      </c>
      <c r="Q853">
        <v>-99.9084</v>
      </c>
      <c r="R853">
        <v>-5996.59</v>
      </c>
      <c r="S853">
        <v>-305.58999999999997</v>
      </c>
      <c r="T853">
        <v>-2757.19</v>
      </c>
    </row>
    <row r="854" spans="1:20" x14ac:dyDescent="0.15">
      <c r="A854">
        <v>850</v>
      </c>
      <c r="B854">
        <v>1</v>
      </c>
      <c r="C854">
        <v>-2905.76</v>
      </c>
      <c r="D854">
        <v>1197.8900000000001</v>
      </c>
      <c r="E854">
        <v>-2505.13</v>
      </c>
      <c r="F854">
        <v>11132.2</v>
      </c>
      <c r="G854">
        <v>-492.666</v>
      </c>
      <c r="H854">
        <v>-4661.58</v>
      </c>
      <c r="I854">
        <v>-5104.29</v>
      </c>
      <c r="J854">
        <v>1933.45</v>
      </c>
      <c r="K854">
        <v>752.88400000000001</v>
      </c>
      <c r="L854">
        <v>-6431.15</v>
      </c>
      <c r="M854">
        <v>286.983</v>
      </c>
      <c r="N854">
        <v>-1688.26</v>
      </c>
      <c r="O854">
        <v>-7468.72</v>
      </c>
      <c r="P854">
        <v>-994.495</v>
      </c>
      <c r="Q854">
        <v>-147.571</v>
      </c>
      <c r="R854">
        <v>-6083.76</v>
      </c>
      <c r="S854">
        <v>-276.53500000000003</v>
      </c>
      <c r="T854">
        <v>-2854.8</v>
      </c>
    </row>
    <row r="855" spans="1:20" x14ac:dyDescent="0.15">
      <c r="A855">
        <v>851</v>
      </c>
      <c r="B855">
        <v>0</v>
      </c>
      <c r="C855">
        <v>-3735.36</v>
      </c>
      <c r="D855">
        <v>1280.48</v>
      </c>
      <c r="E855">
        <v>-2383.0300000000002</v>
      </c>
      <c r="F855">
        <v>11303</v>
      </c>
      <c r="G855">
        <v>-434.55399999999997</v>
      </c>
      <c r="H855">
        <v>-4619.79</v>
      </c>
      <c r="I855">
        <v>-4996.2299999999996</v>
      </c>
      <c r="J855">
        <v>1775.43</v>
      </c>
      <c r="K855">
        <v>890.005</v>
      </c>
      <c r="L855">
        <v>-6518.31</v>
      </c>
      <c r="M855">
        <v>336.93599999999998</v>
      </c>
      <c r="N855">
        <v>-1690.55</v>
      </c>
      <c r="O855">
        <v>-7595.4</v>
      </c>
      <c r="P855">
        <v>-1447.65</v>
      </c>
      <c r="Q855">
        <v>-139.41200000000001</v>
      </c>
      <c r="R855">
        <v>-6083.76</v>
      </c>
      <c r="S855">
        <v>-255.637</v>
      </c>
      <c r="T855">
        <v>-2904.76</v>
      </c>
    </row>
    <row r="856" spans="1:20" x14ac:dyDescent="0.15">
      <c r="A856">
        <v>852</v>
      </c>
      <c r="B856">
        <v>1</v>
      </c>
      <c r="C856">
        <v>-4512.71</v>
      </c>
      <c r="D856">
        <v>980.76</v>
      </c>
      <c r="E856">
        <v>-2591</v>
      </c>
      <c r="F856">
        <v>11504.1</v>
      </c>
      <c r="G856">
        <v>-382.31400000000002</v>
      </c>
      <c r="H856">
        <v>-4440.87</v>
      </c>
      <c r="I856">
        <v>-4938.12</v>
      </c>
      <c r="J856">
        <v>1627.86</v>
      </c>
      <c r="K856">
        <v>989.91099999999994</v>
      </c>
      <c r="L856">
        <v>-6539.21</v>
      </c>
      <c r="M856">
        <v>436.84199999999998</v>
      </c>
      <c r="N856">
        <v>-1798.62</v>
      </c>
      <c r="O856">
        <v>-7593.11</v>
      </c>
      <c r="P856">
        <v>-1790.46</v>
      </c>
      <c r="Q856">
        <v>-218.42099999999999</v>
      </c>
      <c r="R856">
        <v>-6083.76</v>
      </c>
      <c r="S856">
        <v>-207.97300000000001</v>
      </c>
      <c r="T856">
        <v>-2973.32</v>
      </c>
    </row>
    <row r="857" spans="1:20" x14ac:dyDescent="0.15">
      <c r="A857">
        <v>853</v>
      </c>
      <c r="B857">
        <v>0</v>
      </c>
      <c r="C857">
        <v>-5144.79</v>
      </c>
      <c r="D857">
        <v>485.81099999999998</v>
      </c>
      <c r="E857">
        <v>-2796.69</v>
      </c>
      <c r="F857">
        <v>11406.5</v>
      </c>
      <c r="G857">
        <v>-226.58199999999999</v>
      </c>
      <c r="H857">
        <v>-4172.5</v>
      </c>
      <c r="I857">
        <v>-4948.5600000000004</v>
      </c>
      <c r="J857">
        <v>1519.8</v>
      </c>
      <c r="K857">
        <v>1095.69</v>
      </c>
      <c r="L857">
        <v>-6607.77</v>
      </c>
      <c r="M857">
        <v>584.41200000000003</v>
      </c>
      <c r="N857">
        <v>-1908.97</v>
      </c>
      <c r="O857">
        <v>-7411.91</v>
      </c>
      <c r="P857">
        <v>-1935.74</v>
      </c>
      <c r="Q857">
        <v>-297.43</v>
      </c>
      <c r="R857">
        <v>-6094.21</v>
      </c>
      <c r="S857">
        <v>-257.92500000000001</v>
      </c>
      <c r="T857">
        <v>-3033.72</v>
      </c>
    </row>
    <row r="858" spans="1:20" x14ac:dyDescent="0.15">
      <c r="A858">
        <v>854</v>
      </c>
      <c r="B858">
        <v>1</v>
      </c>
      <c r="C858">
        <v>-5787.3</v>
      </c>
      <c r="D858">
        <v>-109.04300000000001</v>
      </c>
      <c r="E858">
        <v>-2946.54</v>
      </c>
      <c r="F858">
        <v>11377.4</v>
      </c>
      <c r="G858">
        <v>-134.84100000000001</v>
      </c>
      <c r="H858">
        <v>-3848.3</v>
      </c>
      <c r="I858">
        <v>-5008.96</v>
      </c>
      <c r="J858">
        <v>1409.45</v>
      </c>
      <c r="K858">
        <v>1045.74</v>
      </c>
      <c r="L858">
        <v>-6657.72</v>
      </c>
      <c r="M858">
        <v>713.37300000000005</v>
      </c>
      <c r="N858">
        <v>-2116.94</v>
      </c>
      <c r="O858">
        <v>-7087.71</v>
      </c>
      <c r="P858">
        <v>-1904.4</v>
      </c>
      <c r="Q858">
        <v>-355.54399999999998</v>
      </c>
      <c r="R858">
        <v>-6123.26</v>
      </c>
      <c r="S858">
        <v>-326.48700000000002</v>
      </c>
      <c r="T858">
        <v>-3141.78</v>
      </c>
    </row>
    <row r="859" spans="1:20" x14ac:dyDescent="0.15">
      <c r="A859">
        <v>855</v>
      </c>
      <c r="B859">
        <v>0</v>
      </c>
      <c r="C859">
        <v>-6448.44</v>
      </c>
      <c r="D859">
        <v>-841.01800000000003</v>
      </c>
      <c r="E859">
        <v>-3141.78</v>
      </c>
      <c r="F859">
        <v>11367</v>
      </c>
      <c r="G859">
        <v>39.504899999999999</v>
      </c>
      <c r="H859">
        <v>-3611.28</v>
      </c>
      <c r="I859">
        <v>-5148.37</v>
      </c>
      <c r="J859">
        <v>1222.3699999999999</v>
      </c>
      <c r="K859">
        <v>1018.96</v>
      </c>
      <c r="L859">
        <v>-6715.84</v>
      </c>
      <c r="M859">
        <v>850.49699999999996</v>
      </c>
      <c r="N859">
        <v>-2280.84</v>
      </c>
      <c r="O859">
        <v>-6892.47</v>
      </c>
      <c r="P859">
        <v>-1796.33</v>
      </c>
      <c r="Q859">
        <v>-376.43799999999999</v>
      </c>
      <c r="R859">
        <v>-6123.26</v>
      </c>
      <c r="S859">
        <v>-365.99099999999999</v>
      </c>
      <c r="T859">
        <v>-3220.79</v>
      </c>
    </row>
    <row r="860" spans="1:20" x14ac:dyDescent="0.15">
      <c r="A860">
        <v>856</v>
      </c>
      <c r="B860">
        <v>1</v>
      </c>
      <c r="C860">
        <v>-7153.63</v>
      </c>
      <c r="D860">
        <v>-1599.77</v>
      </c>
      <c r="E860">
        <v>-3179.01</v>
      </c>
      <c r="F860">
        <v>11327.5</v>
      </c>
      <c r="G860">
        <v>29.058299999999999</v>
      </c>
      <c r="H860">
        <v>-3405.59</v>
      </c>
      <c r="I860">
        <v>-5356.34</v>
      </c>
      <c r="J860">
        <v>1043.46</v>
      </c>
      <c r="K860">
        <v>1074.8</v>
      </c>
      <c r="L860">
        <v>-6726.28</v>
      </c>
      <c r="M860">
        <v>919.06</v>
      </c>
      <c r="N860">
        <v>-2283.12</v>
      </c>
      <c r="O860">
        <v>-6844.8</v>
      </c>
      <c r="P860">
        <v>-1706.88</v>
      </c>
      <c r="Q860">
        <v>-455.447</v>
      </c>
      <c r="R860">
        <v>-6112.82</v>
      </c>
      <c r="S860">
        <v>-415.94299999999998</v>
      </c>
      <c r="T860">
        <v>-3268.46</v>
      </c>
    </row>
    <row r="861" spans="1:20" x14ac:dyDescent="0.15">
      <c r="A861">
        <v>857</v>
      </c>
      <c r="B861">
        <v>0</v>
      </c>
      <c r="C861">
        <v>-8062.24</v>
      </c>
      <c r="D861">
        <v>-2229.56</v>
      </c>
      <c r="E861">
        <v>-3089.55</v>
      </c>
      <c r="F861">
        <v>11288</v>
      </c>
      <c r="G861">
        <v>-20.892499999999998</v>
      </c>
      <c r="H861">
        <v>-3297.52</v>
      </c>
      <c r="I861">
        <v>-5572.48</v>
      </c>
      <c r="J861">
        <v>827.32399999999996</v>
      </c>
      <c r="K861">
        <v>998.07</v>
      </c>
      <c r="L861">
        <v>-6776.24</v>
      </c>
      <c r="M861">
        <v>948.11800000000005</v>
      </c>
      <c r="N861">
        <v>-2359.85</v>
      </c>
      <c r="O861">
        <v>-6894.75</v>
      </c>
      <c r="P861">
        <v>-1598.81</v>
      </c>
      <c r="Q861">
        <v>-565.79499999999996</v>
      </c>
      <c r="R861">
        <v>-6062.87</v>
      </c>
      <c r="S861">
        <v>-463.613</v>
      </c>
      <c r="T861">
        <v>-3260.3</v>
      </c>
    </row>
    <row r="862" spans="1:20" x14ac:dyDescent="0.15">
      <c r="A862">
        <v>858</v>
      </c>
      <c r="B862">
        <v>1</v>
      </c>
      <c r="C862">
        <v>-8949.9500000000007</v>
      </c>
      <c r="D862">
        <v>-2659.55</v>
      </c>
      <c r="E862">
        <v>-3002.37</v>
      </c>
      <c r="F862">
        <v>11248.5</v>
      </c>
      <c r="G862">
        <v>-110.34699999999999</v>
      </c>
      <c r="H862">
        <v>-3239.4</v>
      </c>
      <c r="I862">
        <v>-5740.94</v>
      </c>
      <c r="J862">
        <v>690.197</v>
      </c>
      <c r="K862">
        <v>1089.8</v>
      </c>
      <c r="L862">
        <v>-6855.24</v>
      </c>
      <c r="M862">
        <v>948.11800000000005</v>
      </c>
      <c r="N862">
        <v>-2320.34</v>
      </c>
      <c r="O862">
        <v>-6973.76</v>
      </c>
      <c r="P862">
        <v>-1551.14</v>
      </c>
      <c r="Q862">
        <v>-752.87199999999996</v>
      </c>
      <c r="R862">
        <v>-6025.64</v>
      </c>
      <c r="S862">
        <v>-445</v>
      </c>
      <c r="T862">
        <v>-3307.97</v>
      </c>
    </row>
    <row r="863" spans="1:20" x14ac:dyDescent="0.15">
      <c r="A863">
        <v>859</v>
      </c>
      <c r="B863">
        <v>0</v>
      </c>
      <c r="C863">
        <v>-9758.66</v>
      </c>
      <c r="D863">
        <v>-2763.07</v>
      </c>
      <c r="E863">
        <v>-2960.59</v>
      </c>
      <c r="F863">
        <v>11292.5</v>
      </c>
      <c r="G863">
        <v>-281.08800000000002</v>
      </c>
      <c r="H863">
        <v>-3270.74</v>
      </c>
      <c r="I863">
        <v>-5938.46</v>
      </c>
      <c r="J863">
        <v>611.18799999999999</v>
      </c>
      <c r="K863">
        <v>1295.49</v>
      </c>
      <c r="L863">
        <v>-6902.92</v>
      </c>
      <c r="M863">
        <v>916.78200000000004</v>
      </c>
      <c r="N863">
        <v>-2291.29</v>
      </c>
      <c r="O863">
        <v>-7052.77</v>
      </c>
      <c r="P863">
        <v>-1569.75</v>
      </c>
      <c r="Q863">
        <v>-869.10799999999995</v>
      </c>
      <c r="R863">
        <v>-6104.65</v>
      </c>
      <c r="S863">
        <v>-463.61399999999998</v>
      </c>
      <c r="T863">
        <v>-3310.25</v>
      </c>
    </row>
    <row r="864" spans="1:20" x14ac:dyDescent="0.15">
      <c r="A864">
        <v>860</v>
      </c>
      <c r="B864">
        <v>1</v>
      </c>
      <c r="C864">
        <v>-10498.8</v>
      </c>
      <c r="D864">
        <v>-2542.38</v>
      </c>
      <c r="E864">
        <v>-2708.57</v>
      </c>
      <c r="F864">
        <v>11548.2</v>
      </c>
      <c r="G864">
        <v>-503.11900000000003</v>
      </c>
      <c r="H864">
        <v>-3420.59</v>
      </c>
      <c r="I864">
        <v>-6115.09</v>
      </c>
      <c r="J864">
        <v>563.51400000000001</v>
      </c>
      <c r="K864">
        <v>1393.12</v>
      </c>
      <c r="L864">
        <v>-6873.86</v>
      </c>
      <c r="M864">
        <v>829.60400000000004</v>
      </c>
      <c r="N864">
        <v>-2322.62</v>
      </c>
      <c r="O864">
        <v>-7131.78</v>
      </c>
      <c r="P864">
        <v>-1582.47</v>
      </c>
      <c r="Q864">
        <v>-900.44399999999996</v>
      </c>
      <c r="R864">
        <v>-6183.66</v>
      </c>
      <c r="S864">
        <v>-434.55399999999997</v>
      </c>
      <c r="T864">
        <v>-3418.31</v>
      </c>
    </row>
    <row r="865" spans="1:20" x14ac:dyDescent="0.15">
      <c r="A865">
        <v>861</v>
      </c>
      <c r="B865">
        <v>0</v>
      </c>
      <c r="C865">
        <v>-11283</v>
      </c>
      <c r="D865">
        <v>-2210</v>
      </c>
      <c r="E865">
        <v>-2205.4499999999998</v>
      </c>
      <c r="F865">
        <v>11641.2</v>
      </c>
      <c r="G865">
        <v>-526.28300000000002</v>
      </c>
      <c r="H865">
        <v>-3615.84</v>
      </c>
      <c r="I865">
        <v>-6244.05</v>
      </c>
      <c r="J865">
        <v>571.68499999999995</v>
      </c>
      <c r="K865">
        <v>1369.95</v>
      </c>
      <c r="L865">
        <v>-6852.97</v>
      </c>
      <c r="M865">
        <v>798.26900000000001</v>
      </c>
      <c r="N865">
        <v>-2462.02</v>
      </c>
      <c r="O865">
        <v>-7242.12</v>
      </c>
      <c r="P865">
        <v>-1730.05</v>
      </c>
      <c r="Q865">
        <v>-1029.4000000000001</v>
      </c>
      <c r="R865">
        <v>-6262.67</v>
      </c>
      <c r="S865">
        <v>-444.99900000000002</v>
      </c>
      <c r="T865">
        <v>-3497.32</v>
      </c>
    </row>
    <row r="866" spans="1:20" x14ac:dyDescent="0.15">
      <c r="A866">
        <v>862</v>
      </c>
      <c r="B866">
        <v>1</v>
      </c>
      <c r="C866">
        <v>-12260.2</v>
      </c>
      <c r="D866">
        <v>-2135.54</v>
      </c>
      <c r="E866">
        <v>-1804.51</v>
      </c>
      <c r="F866">
        <v>11443.7</v>
      </c>
      <c r="G866">
        <v>-682.02800000000002</v>
      </c>
      <c r="H866">
        <v>-3694.85</v>
      </c>
      <c r="I866">
        <v>-6412.52</v>
      </c>
      <c r="J866">
        <v>492.67500000000001</v>
      </c>
      <c r="K866">
        <v>1214.21</v>
      </c>
      <c r="L866">
        <v>-6794.85</v>
      </c>
      <c r="M866">
        <v>658.86699999999996</v>
      </c>
      <c r="N866">
        <v>-2638.66</v>
      </c>
      <c r="O866">
        <v>-7397.87</v>
      </c>
      <c r="P866">
        <v>-1827.67</v>
      </c>
      <c r="Q866">
        <v>-1176.98</v>
      </c>
      <c r="R866">
        <v>-6373.01</v>
      </c>
      <c r="S866">
        <v>-453.17</v>
      </c>
      <c r="T866">
        <v>-3565.89</v>
      </c>
    </row>
    <row r="867" spans="1:20" x14ac:dyDescent="0.15">
      <c r="A867">
        <v>863</v>
      </c>
      <c r="B867">
        <v>0</v>
      </c>
      <c r="C867">
        <v>-13270.9</v>
      </c>
      <c r="D867">
        <v>-2377.11</v>
      </c>
      <c r="E867">
        <v>-1721.87</v>
      </c>
      <c r="F867">
        <v>11308.9</v>
      </c>
      <c r="G867">
        <v>-711.08900000000006</v>
      </c>
      <c r="H867">
        <v>-3721.64</v>
      </c>
      <c r="I867">
        <v>-6620.48</v>
      </c>
      <c r="J867">
        <v>371.89</v>
      </c>
      <c r="K867">
        <v>1195.5899999999999</v>
      </c>
      <c r="L867">
        <v>-6805.29</v>
      </c>
      <c r="M867">
        <v>440.45600000000002</v>
      </c>
      <c r="N867">
        <v>-2725.84</v>
      </c>
      <c r="O867">
        <v>-7426.93</v>
      </c>
      <c r="P867">
        <v>-1877.62</v>
      </c>
      <c r="Q867">
        <v>-1295.49</v>
      </c>
      <c r="R867">
        <v>-6580.98</v>
      </c>
      <c r="S867">
        <v>-363.71699999999998</v>
      </c>
      <c r="T867">
        <v>-3615.84</v>
      </c>
    </row>
    <row r="868" spans="1:20" x14ac:dyDescent="0.15">
      <c r="A868">
        <v>864</v>
      </c>
      <c r="B868">
        <v>1</v>
      </c>
      <c r="C868">
        <v>-14571</v>
      </c>
      <c r="D868">
        <v>-2934.71</v>
      </c>
      <c r="E868">
        <v>-2042.45</v>
      </c>
      <c r="F868">
        <v>11379.7</v>
      </c>
      <c r="G868">
        <v>-752.86300000000006</v>
      </c>
      <c r="H868">
        <v>-3603.12</v>
      </c>
      <c r="I868">
        <v>-6857.51</v>
      </c>
      <c r="J868">
        <v>155.75</v>
      </c>
      <c r="K868">
        <v>1287.31</v>
      </c>
      <c r="L868">
        <v>-6865.68</v>
      </c>
      <c r="M868">
        <v>174.36799999999999</v>
      </c>
      <c r="N868">
        <v>-2694.51</v>
      </c>
      <c r="O868">
        <v>-7406.04</v>
      </c>
      <c r="P868">
        <v>-1946.19</v>
      </c>
      <c r="Q868">
        <v>-1382.67</v>
      </c>
      <c r="R868">
        <v>-6818</v>
      </c>
      <c r="S868">
        <v>-234.76</v>
      </c>
      <c r="T868">
        <v>-3726.18</v>
      </c>
    </row>
    <row r="869" spans="1:20" x14ac:dyDescent="0.15">
      <c r="A869">
        <v>865</v>
      </c>
      <c r="B869">
        <v>0</v>
      </c>
      <c r="C869">
        <v>-16222</v>
      </c>
      <c r="D869">
        <v>-3839.68</v>
      </c>
      <c r="E869">
        <v>-2637.28</v>
      </c>
      <c r="F869">
        <v>11548.2</v>
      </c>
      <c r="G869">
        <v>-837.779</v>
      </c>
      <c r="H869">
        <v>-3474.17</v>
      </c>
      <c r="I869">
        <v>-7084.09</v>
      </c>
      <c r="J869">
        <v>-2.2679900000000002</v>
      </c>
      <c r="K869">
        <v>1482.57</v>
      </c>
      <c r="L869">
        <v>-6973.75</v>
      </c>
      <c r="M869">
        <v>-31.329699999999999</v>
      </c>
      <c r="N869">
        <v>-2565.5500000000002</v>
      </c>
      <c r="O869">
        <v>-7316.59</v>
      </c>
      <c r="P869">
        <v>-1964.8</v>
      </c>
      <c r="Q869">
        <v>-1382.67</v>
      </c>
      <c r="R869">
        <v>-6981.93</v>
      </c>
      <c r="S869">
        <v>-76.741900000000001</v>
      </c>
      <c r="T869">
        <v>-3913.26</v>
      </c>
    </row>
    <row r="870" spans="1:20" x14ac:dyDescent="0.15">
      <c r="A870">
        <v>866</v>
      </c>
      <c r="B870">
        <v>1</v>
      </c>
      <c r="C870">
        <v>-17918.400000000001</v>
      </c>
      <c r="D870">
        <v>-5053.88</v>
      </c>
      <c r="E870">
        <v>-3337.92</v>
      </c>
      <c r="F870">
        <v>11735.2</v>
      </c>
      <c r="G870">
        <v>-813.25099999999998</v>
      </c>
      <c r="H870">
        <v>-3305.7</v>
      </c>
      <c r="I870">
        <v>-7229.4</v>
      </c>
      <c r="J870">
        <v>-160.286</v>
      </c>
      <c r="K870">
        <v>1572.02</v>
      </c>
      <c r="L870">
        <v>-7042.32</v>
      </c>
      <c r="M870">
        <v>-160.286</v>
      </c>
      <c r="N870">
        <v>-2428.42</v>
      </c>
      <c r="O870">
        <v>-7198.07</v>
      </c>
      <c r="P870">
        <v>-1956.63</v>
      </c>
      <c r="Q870">
        <v>-1382.67</v>
      </c>
      <c r="R870">
        <v>-6931.98</v>
      </c>
      <c r="S870">
        <v>70.833500000000001</v>
      </c>
      <c r="T870">
        <v>-4029.5</v>
      </c>
    </row>
    <row r="871" spans="1:20" x14ac:dyDescent="0.15">
      <c r="A871">
        <v>867</v>
      </c>
      <c r="B871">
        <v>0</v>
      </c>
      <c r="C871">
        <v>-19310.599999999999</v>
      </c>
      <c r="D871">
        <v>-6239.01</v>
      </c>
      <c r="E871">
        <v>-4009.5</v>
      </c>
      <c r="F871">
        <v>11945.5</v>
      </c>
      <c r="G871">
        <v>-1060.72</v>
      </c>
      <c r="H871">
        <v>-3212.61</v>
      </c>
      <c r="I871">
        <v>-7239.84</v>
      </c>
      <c r="J871">
        <v>-307.86200000000002</v>
      </c>
      <c r="K871">
        <v>1648.76</v>
      </c>
      <c r="L871">
        <v>-7092.27</v>
      </c>
      <c r="M871">
        <v>-297.41899999999998</v>
      </c>
      <c r="N871">
        <v>-2338.9699999999998</v>
      </c>
      <c r="O871">
        <v>-7079.56</v>
      </c>
      <c r="P871">
        <v>-1993.87</v>
      </c>
      <c r="Q871">
        <v>-1414</v>
      </c>
      <c r="R871">
        <v>-6863.42</v>
      </c>
      <c r="S871">
        <v>189.34700000000001</v>
      </c>
      <c r="T871">
        <v>-3998.18</v>
      </c>
    </row>
    <row r="872" spans="1:20" x14ac:dyDescent="0.15">
      <c r="A872">
        <v>868</v>
      </c>
      <c r="B872">
        <v>1</v>
      </c>
      <c r="C872">
        <v>-20002.2</v>
      </c>
      <c r="D872">
        <v>-7298.85</v>
      </c>
      <c r="E872">
        <v>-4649.75</v>
      </c>
      <c r="F872">
        <v>12259.2</v>
      </c>
      <c r="G872">
        <v>-1274.5999999999999</v>
      </c>
      <c r="H872">
        <v>-3357.92</v>
      </c>
      <c r="I872">
        <v>-7258.46</v>
      </c>
      <c r="J872">
        <v>-426.37599999999998</v>
      </c>
      <c r="K872">
        <v>1619.7</v>
      </c>
      <c r="L872">
        <v>-7160.83</v>
      </c>
      <c r="M872">
        <v>-355.54399999999998</v>
      </c>
      <c r="N872">
        <v>-2262.2199999999998</v>
      </c>
      <c r="O872">
        <v>-6981.93</v>
      </c>
      <c r="P872">
        <v>-1925.3</v>
      </c>
      <c r="Q872">
        <v>-1522.07</v>
      </c>
      <c r="R872">
        <v>-6844.79</v>
      </c>
      <c r="S872">
        <v>286.97699999999998</v>
      </c>
      <c r="T872">
        <v>-3900.55</v>
      </c>
    </row>
    <row r="873" spans="1:20" x14ac:dyDescent="0.15">
      <c r="A873">
        <v>869</v>
      </c>
      <c r="B873">
        <v>0</v>
      </c>
      <c r="C873">
        <v>-20158</v>
      </c>
      <c r="D873">
        <v>-7842.86</v>
      </c>
      <c r="E873">
        <v>-5244.58</v>
      </c>
      <c r="F873">
        <v>12415</v>
      </c>
      <c r="G873">
        <v>-1282.78</v>
      </c>
      <c r="H873">
        <v>-3326.59</v>
      </c>
      <c r="I873">
        <v>-7250.29</v>
      </c>
      <c r="J873">
        <v>-524.00599999999997</v>
      </c>
      <c r="K873">
        <v>1609.26</v>
      </c>
      <c r="L873">
        <v>-7179.46</v>
      </c>
      <c r="M873">
        <v>-313.77699999999999</v>
      </c>
      <c r="N873">
        <v>-2291.29</v>
      </c>
      <c r="O873">
        <v>-7015.52</v>
      </c>
      <c r="P873">
        <v>-1906.68</v>
      </c>
      <c r="Q873">
        <v>-1559.31</v>
      </c>
      <c r="R873">
        <v>-6894.74</v>
      </c>
      <c r="S873">
        <v>326.48099999999999</v>
      </c>
      <c r="T873">
        <v>-3902.81</v>
      </c>
    </row>
    <row r="874" spans="1:20" x14ac:dyDescent="0.15">
      <c r="A874">
        <v>870</v>
      </c>
      <c r="B874">
        <v>1</v>
      </c>
      <c r="C874">
        <v>-20187</v>
      </c>
      <c r="D874">
        <v>-7807.01</v>
      </c>
      <c r="E874">
        <v>-5840.81</v>
      </c>
      <c r="F874">
        <v>12423.2</v>
      </c>
      <c r="G874">
        <v>-1203.77</v>
      </c>
      <c r="H874">
        <v>-3228.96</v>
      </c>
      <c r="I874">
        <v>-7350.18</v>
      </c>
      <c r="J874">
        <v>-563.51</v>
      </c>
      <c r="K874">
        <v>1580.2</v>
      </c>
      <c r="L874">
        <v>-7181.72</v>
      </c>
      <c r="M874">
        <v>-176.642</v>
      </c>
      <c r="N874">
        <v>-2301.73</v>
      </c>
      <c r="O874">
        <v>-7273.43</v>
      </c>
      <c r="P874">
        <v>-1925.3</v>
      </c>
      <c r="Q874">
        <v>-1501.19</v>
      </c>
      <c r="R874">
        <v>-7036.4</v>
      </c>
      <c r="S874">
        <v>334.66199999999998</v>
      </c>
      <c r="T874">
        <v>-4031.76</v>
      </c>
    </row>
    <row r="875" spans="1:20" x14ac:dyDescent="0.15">
      <c r="A875">
        <v>871</v>
      </c>
      <c r="B875">
        <v>0</v>
      </c>
      <c r="C875">
        <v>-20187</v>
      </c>
      <c r="D875">
        <v>-7378.39</v>
      </c>
      <c r="E875">
        <v>-5856.32</v>
      </c>
      <c r="F875">
        <v>12365</v>
      </c>
      <c r="G875">
        <v>-1072.56</v>
      </c>
      <c r="H875">
        <v>-3168.58</v>
      </c>
      <c r="I875">
        <v>-7497.75</v>
      </c>
      <c r="J875">
        <v>-592.57399999999996</v>
      </c>
      <c r="K875">
        <v>1611.52</v>
      </c>
      <c r="L875">
        <v>-7279.35</v>
      </c>
      <c r="M875">
        <v>-118.515</v>
      </c>
      <c r="N875">
        <v>-2362.11</v>
      </c>
      <c r="O875">
        <v>-7641.67</v>
      </c>
      <c r="P875">
        <v>-1906.68</v>
      </c>
      <c r="Q875">
        <v>-1459.42</v>
      </c>
      <c r="R875">
        <v>-7362.88</v>
      </c>
      <c r="S875">
        <v>286.976</v>
      </c>
      <c r="T875">
        <v>-4179.34</v>
      </c>
    </row>
    <row r="876" spans="1:20" x14ac:dyDescent="0.15">
      <c r="A876">
        <v>872</v>
      </c>
      <c r="B876">
        <v>1</v>
      </c>
      <c r="C876">
        <v>-20187</v>
      </c>
      <c r="D876">
        <v>-6965.57</v>
      </c>
      <c r="E876">
        <v>-5019.95</v>
      </c>
      <c r="F876">
        <v>12365</v>
      </c>
      <c r="G876">
        <v>-889.99</v>
      </c>
      <c r="H876">
        <v>-3050.06</v>
      </c>
      <c r="I876">
        <v>-7605.83</v>
      </c>
      <c r="J876">
        <v>-561.25199999999995</v>
      </c>
      <c r="K876">
        <v>1750.92</v>
      </c>
      <c r="L876">
        <v>-7350.17</v>
      </c>
      <c r="M876">
        <v>-128.95500000000001</v>
      </c>
      <c r="N876">
        <v>-2501.5100000000002</v>
      </c>
      <c r="O876">
        <v>-8103.03</v>
      </c>
      <c r="P876">
        <v>-1893.98</v>
      </c>
      <c r="Q876">
        <v>-1332.73</v>
      </c>
      <c r="R876">
        <v>-7749.74</v>
      </c>
      <c r="S876">
        <v>326.48</v>
      </c>
      <c r="T876">
        <v>-4308.3</v>
      </c>
    </row>
    <row r="877" spans="1:20" x14ac:dyDescent="0.15">
      <c r="A877">
        <v>873</v>
      </c>
      <c r="B877">
        <v>0</v>
      </c>
      <c r="C877">
        <v>-20187</v>
      </c>
      <c r="D877">
        <v>-7476.3</v>
      </c>
      <c r="E877">
        <v>-3855.69</v>
      </c>
      <c r="F877">
        <v>12333.7</v>
      </c>
      <c r="G877">
        <v>-927.23800000000006</v>
      </c>
      <c r="H877">
        <v>-2952.43</v>
      </c>
      <c r="I877">
        <v>-7695.28</v>
      </c>
      <c r="J877">
        <v>-463.61900000000003</v>
      </c>
      <c r="K877">
        <v>1927.56</v>
      </c>
      <c r="L877">
        <v>-7497.75</v>
      </c>
      <c r="M877">
        <v>-168.46</v>
      </c>
      <c r="N877">
        <v>-2678.15</v>
      </c>
      <c r="O877">
        <v>-8387.74</v>
      </c>
      <c r="P877">
        <v>-1725.52</v>
      </c>
      <c r="Q877">
        <v>-1241.02</v>
      </c>
      <c r="R877">
        <v>-8223.7900000000009</v>
      </c>
      <c r="S877">
        <v>345.10399999999998</v>
      </c>
      <c r="T877">
        <v>-4476.75</v>
      </c>
    </row>
    <row r="878" spans="1:20" x14ac:dyDescent="0.15">
      <c r="A878">
        <v>874</v>
      </c>
      <c r="B878">
        <v>1</v>
      </c>
      <c r="C878">
        <v>-20187</v>
      </c>
      <c r="D878">
        <v>-9140.83</v>
      </c>
      <c r="E878">
        <v>-2864.4</v>
      </c>
      <c r="F878">
        <v>12215.2</v>
      </c>
      <c r="G878">
        <v>-889.98800000000006</v>
      </c>
      <c r="H878">
        <v>-2912.92</v>
      </c>
      <c r="I878">
        <v>-7845.11</v>
      </c>
      <c r="J878">
        <v>-424.11399999999998</v>
      </c>
      <c r="K878">
        <v>2046.07</v>
      </c>
      <c r="L878">
        <v>-7647.59</v>
      </c>
      <c r="M878">
        <v>-218.404</v>
      </c>
      <c r="N878">
        <v>-2786.22</v>
      </c>
      <c r="O878">
        <v>-8543.5</v>
      </c>
      <c r="P878">
        <v>-1517.56</v>
      </c>
      <c r="Q878">
        <v>-1024.8699999999999</v>
      </c>
      <c r="R878">
        <v>-8635.2099999999991</v>
      </c>
      <c r="S878">
        <v>316.03899999999999</v>
      </c>
      <c r="T878">
        <v>-4663.84</v>
      </c>
    </row>
    <row r="879" spans="1:20" x14ac:dyDescent="0.15">
      <c r="A879">
        <v>875</v>
      </c>
      <c r="B879">
        <v>0</v>
      </c>
      <c r="C879">
        <v>-20187</v>
      </c>
      <c r="D879">
        <v>-11663.2</v>
      </c>
      <c r="E879">
        <v>-2349.42</v>
      </c>
      <c r="F879">
        <v>12148.9</v>
      </c>
      <c r="G879">
        <v>-937.67899999999997</v>
      </c>
      <c r="H879">
        <v>-2925.62</v>
      </c>
      <c r="I879">
        <v>-8040.38</v>
      </c>
      <c r="J879">
        <v>-405.48899999999998</v>
      </c>
      <c r="K879">
        <v>2143.71</v>
      </c>
      <c r="L879">
        <v>-7874.17</v>
      </c>
      <c r="M879">
        <v>-286.97399999999999</v>
      </c>
      <c r="N879">
        <v>-2833.92</v>
      </c>
      <c r="O879">
        <v>-8541.25</v>
      </c>
      <c r="P879">
        <v>-1332.73</v>
      </c>
      <c r="Q879">
        <v>-898.17399999999998</v>
      </c>
      <c r="R879">
        <v>-8799.16</v>
      </c>
      <c r="S879">
        <v>305.60000000000002</v>
      </c>
      <c r="T879">
        <v>-4800.9799999999996</v>
      </c>
    </row>
    <row r="880" spans="1:20" x14ac:dyDescent="0.15">
      <c r="A880">
        <v>876</v>
      </c>
      <c r="B880">
        <v>1</v>
      </c>
      <c r="C880">
        <v>-20166.099999999999</v>
      </c>
      <c r="D880">
        <v>-14483</v>
      </c>
      <c r="E880">
        <v>-2364.36</v>
      </c>
      <c r="F880">
        <v>12259.2</v>
      </c>
      <c r="G880">
        <v>-939.93100000000004</v>
      </c>
      <c r="H880">
        <v>-3083.64</v>
      </c>
      <c r="I880">
        <v>-8098.51</v>
      </c>
      <c r="J880">
        <v>-403.23700000000002</v>
      </c>
      <c r="K880">
        <v>2172.77</v>
      </c>
      <c r="L880">
        <v>-8061.26</v>
      </c>
      <c r="M880">
        <v>-357.79599999999999</v>
      </c>
      <c r="N880">
        <v>-2783.97</v>
      </c>
      <c r="O880">
        <v>-8412.2999999999993</v>
      </c>
      <c r="P880">
        <v>-1314.1</v>
      </c>
      <c r="Q880">
        <v>-889.98699999999997</v>
      </c>
      <c r="R880">
        <v>-8686.58</v>
      </c>
      <c r="S880">
        <v>276.53500000000003</v>
      </c>
      <c r="T880">
        <v>-4806.91</v>
      </c>
    </row>
    <row r="881" spans="1:20" x14ac:dyDescent="0.15">
      <c r="A881">
        <v>877</v>
      </c>
      <c r="B881">
        <v>0</v>
      </c>
      <c r="C881">
        <v>-19742.7</v>
      </c>
      <c r="D881">
        <v>-17355.5</v>
      </c>
      <c r="E881">
        <v>-2515.63</v>
      </c>
      <c r="F881">
        <v>12467.2</v>
      </c>
      <c r="G881">
        <v>-1027.1300000000001</v>
      </c>
      <c r="H881">
        <v>-3293.85</v>
      </c>
      <c r="I881">
        <v>-8108.95</v>
      </c>
      <c r="J881">
        <v>-316.03899999999999</v>
      </c>
      <c r="K881">
        <v>2183.21</v>
      </c>
      <c r="L881">
        <v>-8250.59</v>
      </c>
      <c r="M881">
        <v>-505.375</v>
      </c>
      <c r="N881">
        <v>-2684.09</v>
      </c>
      <c r="O881">
        <v>-8306.4699999999993</v>
      </c>
      <c r="P881">
        <v>-1395.36</v>
      </c>
      <c r="Q881">
        <v>-968.99599999999998</v>
      </c>
      <c r="R881">
        <v>-8370.5400000000009</v>
      </c>
      <c r="S881">
        <v>266.096</v>
      </c>
      <c r="T881">
        <v>-4609.3900000000003</v>
      </c>
    </row>
    <row r="882" spans="1:20" x14ac:dyDescent="0.15">
      <c r="A882">
        <v>878</v>
      </c>
      <c r="B882">
        <v>1</v>
      </c>
      <c r="C882">
        <v>-18213.900000000001</v>
      </c>
      <c r="D882">
        <v>-19239.7</v>
      </c>
      <c r="E882">
        <v>-2192.84</v>
      </c>
      <c r="F882">
        <v>12672.9</v>
      </c>
      <c r="G882">
        <v>-1079.32</v>
      </c>
      <c r="H882">
        <v>-3503.25</v>
      </c>
      <c r="I882">
        <v>-8117.14</v>
      </c>
      <c r="J882">
        <v>-295.16300000000001</v>
      </c>
      <c r="K882">
        <v>2243.59</v>
      </c>
      <c r="L882">
        <v>-8516.68</v>
      </c>
      <c r="M882">
        <v>-634.327</v>
      </c>
      <c r="N882">
        <v>-2567.8200000000002</v>
      </c>
      <c r="O882">
        <v>-8345.98</v>
      </c>
      <c r="P882">
        <v>-1582.45</v>
      </c>
      <c r="Q882">
        <v>-1048</v>
      </c>
      <c r="R882">
        <v>-8117.14</v>
      </c>
      <c r="S882">
        <v>237.03</v>
      </c>
      <c r="T882">
        <v>-4474.5</v>
      </c>
    </row>
    <row r="883" spans="1:20" x14ac:dyDescent="0.15">
      <c r="A883">
        <v>879</v>
      </c>
      <c r="B883">
        <v>0</v>
      </c>
      <c r="C883">
        <v>-16278.1</v>
      </c>
      <c r="D883">
        <v>-19823.3</v>
      </c>
      <c r="E883">
        <v>-1750.9</v>
      </c>
      <c r="F883">
        <v>12760.1</v>
      </c>
      <c r="G883">
        <v>-1235.0899999999999</v>
      </c>
      <c r="H883">
        <v>-3305.73</v>
      </c>
      <c r="I883">
        <v>-8038.13</v>
      </c>
      <c r="J883">
        <v>-216.154</v>
      </c>
      <c r="K883">
        <v>2341.23</v>
      </c>
      <c r="L883">
        <v>-8774.59</v>
      </c>
      <c r="M883">
        <v>-802.78300000000002</v>
      </c>
      <c r="N883">
        <v>-2578.2600000000002</v>
      </c>
      <c r="O883">
        <v>-8437.67</v>
      </c>
      <c r="P883">
        <v>-1709.15</v>
      </c>
      <c r="Q883">
        <v>-1106.1400000000001</v>
      </c>
      <c r="R883">
        <v>-8100.76</v>
      </c>
      <c r="S883">
        <v>268.34300000000002</v>
      </c>
      <c r="T883">
        <v>-4555.75</v>
      </c>
    </row>
    <row r="884" spans="1:20" x14ac:dyDescent="0.15">
      <c r="A884">
        <v>880</v>
      </c>
      <c r="B884">
        <v>1</v>
      </c>
      <c r="C884">
        <v>-14415.5</v>
      </c>
      <c r="D884">
        <v>-19962.7</v>
      </c>
      <c r="E884">
        <v>-2188.4899999999998</v>
      </c>
      <c r="F884">
        <v>12781</v>
      </c>
      <c r="G884">
        <v>-1295.47</v>
      </c>
      <c r="H884">
        <v>-3181.27</v>
      </c>
      <c r="I884">
        <v>-8032.18</v>
      </c>
      <c r="J884">
        <v>-126.70699999999999</v>
      </c>
      <c r="K884">
        <v>2370.3000000000002</v>
      </c>
      <c r="L884">
        <v>-9059.31</v>
      </c>
      <c r="M884">
        <v>-1031.6199999999999</v>
      </c>
      <c r="N884">
        <v>-2669.95</v>
      </c>
      <c r="O884">
        <v>-8726.89</v>
      </c>
      <c r="P884">
        <v>-1748.65</v>
      </c>
      <c r="Q884">
        <v>-1053.95</v>
      </c>
      <c r="R884">
        <v>-8342.2800000000007</v>
      </c>
      <c r="S884">
        <v>365.98200000000003</v>
      </c>
      <c r="T884">
        <v>-4753.2700000000004</v>
      </c>
    </row>
    <row r="885" spans="1:20" x14ac:dyDescent="0.15">
      <c r="A885">
        <v>881</v>
      </c>
      <c r="B885">
        <v>0</v>
      </c>
      <c r="C885">
        <v>-12798</v>
      </c>
      <c r="D885">
        <v>-20118.400000000001</v>
      </c>
      <c r="E885">
        <v>-3231.99</v>
      </c>
      <c r="F885">
        <v>12880.9</v>
      </c>
      <c r="G885">
        <v>-1393.11</v>
      </c>
      <c r="H885">
        <v>-3208.09</v>
      </c>
      <c r="I885">
        <v>-8229.7099999999991</v>
      </c>
      <c r="J885">
        <v>-18.630500000000001</v>
      </c>
      <c r="K885">
        <v>2391.17</v>
      </c>
      <c r="L885">
        <v>-9225.52</v>
      </c>
      <c r="M885">
        <v>-1316.34</v>
      </c>
      <c r="N885">
        <v>-2917.42</v>
      </c>
      <c r="O885">
        <v>-9151</v>
      </c>
      <c r="P885">
        <v>-1809.03</v>
      </c>
      <c r="Q885">
        <v>-919.05100000000004</v>
      </c>
      <c r="R885">
        <v>-8805.89</v>
      </c>
      <c r="S885">
        <v>426.36099999999999</v>
      </c>
      <c r="T885">
        <v>-4961.2299999999996</v>
      </c>
    </row>
    <row r="886" spans="1:20" x14ac:dyDescent="0.15">
      <c r="A886">
        <v>882</v>
      </c>
      <c r="B886">
        <v>1</v>
      </c>
      <c r="C886">
        <v>-11244.7</v>
      </c>
      <c r="D886">
        <v>-20147.5</v>
      </c>
      <c r="E886">
        <v>-3965.41</v>
      </c>
      <c r="F886">
        <v>13049.3</v>
      </c>
      <c r="G886">
        <v>-1443.05</v>
      </c>
      <c r="H886">
        <v>-3152.2</v>
      </c>
      <c r="I886">
        <v>-8448.1</v>
      </c>
      <c r="J886">
        <v>81.252300000000005</v>
      </c>
      <c r="K886">
        <v>2480.62</v>
      </c>
      <c r="L886">
        <v>-9262.7900000000009</v>
      </c>
      <c r="M886">
        <v>-1545.18</v>
      </c>
      <c r="N886">
        <v>-3193.95</v>
      </c>
      <c r="O886">
        <v>-9525.17</v>
      </c>
      <c r="P886">
        <v>-1958.86</v>
      </c>
      <c r="Q886">
        <v>-1031.6099999999999</v>
      </c>
      <c r="R886">
        <v>-9240.44</v>
      </c>
      <c r="S886">
        <v>534.43799999999999</v>
      </c>
      <c r="T886">
        <v>-5166.95</v>
      </c>
    </row>
    <row r="887" spans="1:20" x14ac:dyDescent="0.15">
      <c r="A887">
        <v>883</v>
      </c>
      <c r="B887">
        <v>0</v>
      </c>
      <c r="C887">
        <v>-9420.74</v>
      </c>
      <c r="D887">
        <v>-20043.2</v>
      </c>
      <c r="E887">
        <v>-4153.97</v>
      </c>
      <c r="F887">
        <v>13309.4</v>
      </c>
      <c r="G887">
        <v>-1490.75</v>
      </c>
      <c r="H887">
        <v>-3302.02</v>
      </c>
      <c r="I887">
        <v>-8714.2000000000007</v>
      </c>
      <c r="J887">
        <v>218.398</v>
      </c>
      <c r="K887">
        <v>2609.5700000000002</v>
      </c>
      <c r="L887">
        <v>-9173.34</v>
      </c>
      <c r="M887">
        <v>-1840.34</v>
      </c>
      <c r="N887">
        <v>-3407.86</v>
      </c>
      <c r="O887">
        <v>-9830.77</v>
      </c>
      <c r="P887">
        <v>-2206.3200000000002</v>
      </c>
      <c r="Q887">
        <v>-1347.65</v>
      </c>
      <c r="R887">
        <v>-9570.6299999999992</v>
      </c>
      <c r="S887">
        <v>603.01</v>
      </c>
      <c r="T887">
        <v>-5295.9</v>
      </c>
    </row>
    <row r="888" spans="1:20" x14ac:dyDescent="0.15">
      <c r="A888">
        <v>884</v>
      </c>
      <c r="B888">
        <v>1</v>
      </c>
      <c r="C888">
        <v>-7634.13</v>
      </c>
      <c r="D888">
        <v>-19230.7</v>
      </c>
      <c r="E888">
        <v>-3867</v>
      </c>
      <c r="F888">
        <v>13733.6</v>
      </c>
      <c r="G888">
        <v>-1492.99</v>
      </c>
      <c r="H888">
        <v>-3486.87</v>
      </c>
      <c r="I888">
        <v>-8888.61</v>
      </c>
      <c r="J888">
        <v>307.84300000000002</v>
      </c>
      <c r="K888">
        <v>2767.58</v>
      </c>
      <c r="L888">
        <v>-9086.1299999999992</v>
      </c>
      <c r="M888">
        <v>-2025.19</v>
      </c>
      <c r="N888">
        <v>-3447.36</v>
      </c>
      <c r="O888">
        <v>-10034.299999999999</v>
      </c>
      <c r="P888">
        <v>-2451.5500000000002</v>
      </c>
      <c r="Q888">
        <v>-1663.69</v>
      </c>
      <c r="R888">
        <v>-9495.34</v>
      </c>
      <c r="S888">
        <v>642.51499999999999</v>
      </c>
      <c r="T888">
        <v>-5391.3</v>
      </c>
    </row>
    <row r="889" spans="1:20" x14ac:dyDescent="0.15">
      <c r="A889">
        <v>885</v>
      </c>
      <c r="B889">
        <v>0</v>
      </c>
      <c r="C889">
        <v>-7423.96</v>
      </c>
      <c r="D889">
        <v>-17098.900000000001</v>
      </c>
      <c r="E889">
        <v>-3624.02</v>
      </c>
      <c r="F889">
        <v>14076.4</v>
      </c>
      <c r="G889">
        <v>-1601.07</v>
      </c>
      <c r="H889">
        <v>-3515.94</v>
      </c>
      <c r="I889">
        <v>-8888.61</v>
      </c>
      <c r="J889">
        <v>395.04899999999998</v>
      </c>
      <c r="K889">
        <v>2904.73</v>
      </c>
      <c r="L889">
        <v>-9086.1299999999992</v>
      </c>
      <c r="M889">
        <v>-2085.56</v>
      </c>
      <c r="N889">
        <v>-3486.87</v>
      </c>
      <c r="O889">
        <v>-10023.799999999999</v>
      </c>
      <c r="P889">
        <v>-2546.9499999999998</v>
      </c>
      <c r="Q889">
        <v>-2000.59</v>
      </c>
      <c r="R889">
        <v>-9089.86</v>
      </c>
      <c r="S889">
        <v>650.71199999999999</v>
      </c>
      <c r="T889">
        <v>-5228.8100000000004</v>
      </c>
    </row>
    <row r="890" spans="1:20" x14ac:dyDescent="0.15">
      <c r="A890">
        <v>886</v>
      </c>
      <c r="B890">
        <v>1</v>
      </c>
      <c r="C890">
        <v>-8619.5300000000007</v>
      </c>
      <c r="D890">
        <v>-14698.1</v>
      </c>
      <c r="E890">
        <v>-3511.47</v>
      </c>
      <c r="F890">
        <v>14242.6</v>
      </c>
      <c r="G890">
        <v>-1680.08</v>
      </c>
      <c r="H890">
        <v>-3495.07</v>
      </c>
      <c r="I890">
        <v>-8867.74</v>
      </c>
      <c r="J890">
        <v>384.61399999999998</v>
      </c>
      <c r="K890">
        <v>2962.87</v>
      </c>
      <c r="L890">
        <v>-9054.83</v>
      </c>
      <c r="M890">
        <v>-2162.34</v>
      </c>
      <c r="N890">
        <v>-3505.5</v>
      </c>
      <c r="O890">
        <v>-9973.8799999999992</v>
      </c>
      <c r="P890">
        <v>-2374.02</v>
      </c>
      <c r="Q890">
        <v>-2416.5100000000002</v>
      </c>
      <c r="R890">
        <v>-8717.92</v>
      </c>
      <c r="S890">
        <v>561.26800000000003</v>
      </c>
      <c r="T890">
        <v>-4833.76</v>
      </c>
    </row>
    <row r="891" spans="1:20" x14ac:dyDescent="0.15">
      <c r="A891">
        <v>887</v>
      </c>
      <c r="B891">
        <v>0</v>
      </c>
      <c r="C891">
        <v>-9708.52</v>
      </c>
      <c r="D891">
        <v>-12908.4</v>
      </c>
      <c r="E891">
        <v>-3258.04</v>
      </c>
      <c r="F891">
        <v>14290.3</v>
      </c>
      <c r="G891">
        <v>-1759.09</v>
      </c>
      <c r="H891">
        <v>-3405.62</v>
      </c>
      <c r="I891">
        <v>-8820.0400000000009</v>
      </c>
      <c r="J891">
        <v>334.67399999999998</v>
      </c>
      <c r="K891">
        <v>2952.43</v>
      </c>
      <c r="L891">
        <v>-8873.7000000000007</v>
      </c>
      <c r="M891">
        <v>-2112.4</v>
      </c>
      <c r="N891">
        <v>-3445.13</v>
      </c>
      <c r="O891">
        <v>-9863.56</v>
      </c>
      <c r="P891">
        <v>-1887.3</v>
      </c>
      <c r="Q891">
        <v>-2859.26</v>
      </c>
      <c r="R891">
        <v>-8583</v>
      </c>
      <c r="S891">
        <v>432.31900000000002</v>
      </c>
      <c r="T891">
        <v>-4532.63</v>
      </c>
    </row>
    <row r="892" spans="1:20" x14ac:dyDescent="0.15">
      <c r="A892">
        <v>888</v>
      </c>
      <c r="B892">
        <v>1</v>
      </c>
      <c r="C892">
        <v>-10242.200000000001</v>
      </c>
      <c r="D892">
        <v>-11651</v>
      </c>
      <c r="E892">
        <v>-3293.81</v>
      </c>
      <c r="F892">
        <v>14230</v>
      </c>
      <c r="G892">
        <v>-1817.23</v>
      </c>
      <c r="H892">
        <v>-3360.15</v>
      </c>
      <c r="I892">
        <v>-8859.5400000000009</v>
      </c>
      <c r="J892">
        <v>266.10000000000002</v>
      </c>
      <c r="K892">
        <v>2912.93</v>
      </c>
      <c r="L892">
        <v>-8507.73</v>
      </c>
      <c r="M892">
        <v>-1981.21</v>
      </c>
      <c r="N892">
        <v>-3347.48</v>
      </c>
      <c r="O892">
        <v>-9739.08</v>
      </c>
      <c r="P892">
        <v>-1213.49</v>
      </c>
      <c r="Q892">
        <v>-3173.06</v>
      </c>
      <c r="R892">
        <v>-8643.3799999999992</v>
      </c>
      <c r="S892">
        <v>295.17</v>
      </c>
      <c r="T892">
        <v>-4534.87</v>
      </c>
    </row>
    <row r="893" spans="1:20" x14ac:dyDescent="0.15">
      <c r="A893">
        <v>889</v>
      </c>
      <c r="B893">
        <v>0</v>
      </c>
      <c r="C893">
        <v>-11220.8</v>
      </c>
      <c r="D893">
        <v>-9782.44</v>
      </c>
      <c r="E893">
        <v>-4014.55</v>
      </c>
      <c r="F893">
        <v>14101</v>
      </c>
      <c r="G893">
        <v>-1806.79</v>
      </c>
      <c r="H893">
        <v>-3507.74</v>
      </c>
      <c r="I893">
        <v>-8909.48</v>
      </c>
      <c r="J893">
        <v>226.595</v>
      </c>
      <c r="K893">
        <v>2852.56</v>
      </c>
      <c r="L893">
        <v>-8091.81</v>
      </c>
      <c r="M893">
        <v>-1683.81</v>
      </c>
      <c r="N893">
        <v>-3318.41</v>
      </c>
      <c r="O893">
        <v>-9797.2199999999993</v>
      </c>
      <c r="P893">
        <v>-465.13200000000001</v>
      </c>
      <c r="Q893">
        <v>-3307.98</v>
      </c>
      <c r="R893">
        <v>-8709.7199999999993</v>
      </c>
      <c r="S893">
        <v>226.595</v>
      </c>
      <c r="T893">
        <v>-4590.7700000000004</v>
      </c>
    </row>
    <row r="894" spans="1:20" x14ac:dyDescent="0.15">
      <c r="A894">
        <v>890</v>
      </c>
      <c r="B894">
        <v>1</v>
      </c>
      <c r="C894">
        <v>-13344.5</v>
      </c>
      <c r="D894">
        <v>-4738.59</v>
      </c>
      <c r="E894">
        <v>-4855.4399999999996</v>
      </c>
      <c r="F894">
        <v>13995.2</v>
      </c>
      <c r="G894">
        <v>-1756.85</v>
      </c>
      <c r="H894">
        <v>-3626.25</v>
      </c>
      <c r="I894">
        <v>-8988.49</v>
      </c>
      <c r="J894">
        <v>218.392</v>
      </c>
      <c r="K894">
        <v>2744.48</v>
      </c>
      <c r="L894">
        <v>-7680.36</v>
      </c>
      <c r="M894">
        <v>-1286.54</v>
      </c>
      <c r="N894">
        <v>-3307.98</v>
      </c>
      <c r="O894">
        <v>-9807.66</v>
      </c>
      <c r="P894">
        <v>135.63999999999999</v>
      </c>
      <c r="Q894">
        <v>-3216.31</v>
      </c>
      <c r="R894">
        <v>-8609.84</v>
      </c>
      <c r="S894">
        <v>228.82599999999999</v>
      </c>
      <c r="T894">
        <v>-4430.53</v>
      </c>
    </row>
    <row r="895" spans="1:20" x14ac:dyDescent="0.15">
      <c r="A895">
        <v>891</v>
      </c>
      <c r="B895">
        <v>0</v>
      </c>
      <c r="C895">
        <v>-11265</v>
      </c>
      <c r="D895">
        <v>1491.98</v>
      </c>
      <c r="E895">
        <v>-3008.45</v>
      </c>
      <c r="F895">
        <v>14055.6</v>
      </c>
      <c r="G895">
        <v>-1667.41</v>
      </c>
      <c r="H895">
        <v>-3723.9</v>
      </c>
      <c r="I895">
        <v>-9036.2000000000007</v>
      </c>
      <c r="J895">
        <v>307.83499999999998</v>
      </c>
      <c r="K895">
        <v>2675.9</v>
      </c>
      <c r="L895">
        <v>-7495.5</v>
      </c>
      <c r="M895">
        <v>-772.97799999999995</v>
      </c>
      <c r="N895">
        <v>-3289.34</v>
      </c>
      <c r="O895">
        <v>-9826.2900000000009</v>
      </c>
      <c r="P895">
        <v>576.16499999999996</v>
      </c>
      <c r="Q895">
        <v>-2937.55</v>
      </c>
      <c r="R895">
        <v>-8462.26</v>
      </c>
      <c r="S895">
        <v>357.77300000000002</v>
      </c>
      <c r="T895">
        <v>-4143.5600000000004</v>
      </c>
    </row>
    <row r="896" spans="1:20" x14ac:dyDescent="0.15">
      <c r="A896">
        <v>892</v>
      </c>
      <c r="B896">
        <v>1</v>
      </c>
      <c r="C896">
        <v>-8686.0400000000009</v>
      </c>
      <c r="D896">
        <v>7099.4</v>
      </c>
      <c r="E896">
        <v>-2077.94</v>
      </c>
      <c r="F896">
        <v>14215.8</v>
      </c>
      <c r="G896">
        <v>-1528.03</v>
      </c>
      <c r="H896">
        <v>-3732.1</v>
      </c>
      <c r="I896">
        <v>-9007.1200000000008</v>
      </c>
      <c r="J896">
        <v>426.34899999999999</v>
      </c>
      <c r="K896">
        <v>2615.5300000000002</v>
      </c>
      <c r="L896">
        <v>-7487.3</v>
      </c>
      <c r="M896">
        <v>-259.41899999999998</v>
      </c>
      <c r="N896">
        <v>-3266.25</v>
      </c>
      <c r="O896">
        <v>-9734.6200000000008</v>
      </c>
      <c r="P896">
        <v>844.49099999999999</v>
      </c>
      <c r="Q896">
        <v>-2500.77</v>
      </c>
      <c r="R896">
        <v>-8406.34</v>
      </c>
      <c r="S896">
        <v>494.92500000000001</v>
      </c>
      <c r="T896">
        <v>-3900.55</v>
      </c>
    </row>
    <row r="897" spans="1:20" x14ac:dyDescent="0.15">
      <c r="A897">
        <v>893</v>
      </c>
      <c r="B897">
        <v>0</v>
      </c>
      <c r="C897">
        <v>-5682.17</v>
      </c>
      <c r="D897">
        <v>12434</v>
      </c>
      <c r="E897">
        <v>-4898.4799999999996</v>
      </c>
      <c r="F897">
        <v>14544.5</v>
      </c>
      <c r="G897">
        <v>-1299.21</v>
      </c>
      <c r="H897">
        <v>-3621.79</v>
      </c>
      <c r="I897">
        <v>-9027.99</v>
      </c>
      <c r="J897">
        <v>544.86199999999997</v>
      </c>
      <c r="K897">
        <v>2528.3200000000002</v>
      </c>
      <c r="L897">
        <v>-7649.77</v>
      </c>
      <c r="M897">
        <v>243.70699999999999</v>
      </c>
      <c r="N897">
        <v>-3058.29</v>
      </c>
      <c r="O897">
        <v>-9497.6</v>
      </c>
      <c r="P897">
        <v>1210.47</v>
      </c>
      <c r="Q897">
        <v>-1989.43</v>
      </c>
      <c r="R897">
        <v>-8577.02</v>
      </c>
      <c r="S897">
        <v>563.50199999999995</v>
      </c>
      <c r="T897">
        <v>-3913.21</v>
      </c>
    </row>
    <row r="898" spans="1:20" x14ac:dyDescent="0.15">
      <c r="A898">
        <v>894</v>
      </c>
      <c r="B898">
        <v>1</v>
      </c>
      <c r="C898">
        <v>-4564.47</v>
      </c>
      <c r="D898">
        <v>16153.8</v>
      </c>
      <c r="E898">
        <v>-5990.71</v>
      </c>
      <c r="F898">
        <v>15060.3</v>
      </c>
      <c r="G898">
        <v>-931.01300000000003</v>
      </c>
      <c r="H898">
        <v>-3424.27</v>
      </c>
      <c r="I898">
        <v>-9086.1299999999992</v>
      </c>
      <c r="J898">
        <v>694.673</v>
      </c>
      <c r="K898">
        <v>2517.88</v>
      </c>
      <c r="L898">
        <v>-7971.79</v>
      </c>
      <c r="M898">
        <v>696.89700000000005</v>
      </c>
      <c r="N898">
        <v>-2904.72</v>
      </c>
      <c r="O898">
        <v>-9250.14</v>
      </c>
      <c r="P898">
        <v>1605.51</v>
      </c>
      <c r="Q898">
        <v>-1552.66</v>
      </c>
      <c r="R898">
        <v>-8903.49</v>
      </c>
      <c r="S898">
        <v>582.14200000000005</v>
      </c>
      <c r="T898">
        <v>-4092.1</v>
      </c>
    </row>
    <row r="899" spans="1:20" x14ac:dyDescent="0.15">
      <c r="A899">
        <v>895</v>
      </c>
      <c r="B899">
        <v>0</v>
      </c>
      <c r="C899">
        <v>-7623.42</v>
      </c>
      <c r="D899">
        <v>14522.8</v>
      </c>
      <c r="E899">
        <v>-3759.99</v>
      </c>
      <c r="F899">
        <v>15765.4</v>
      </c>
      <c r="G899">
        <v>-333.99799999999999</v>
      </c>
      <c r="H899">
        <v>-3237.18</v>
      </c>
      <c r="I899">
        <v>-9096.57</v>
      </c>
      <c r="J899">
        <v>910.83600000000001</v>
      </c>
      <c r="K899">
        <v>2488.81</v>
      </c>
      <c r="L899">
        <v>-8059.01</v>
      </c>
      <c r="M899">
        <v>1008.49</v>
      </c>
      <c r="N899">
        <v>-2952.44</v>
      </c>
      <c r="O899">
        <v>-8911.01</v>
      </c>
      <c r="P899">
        <v>1979.69</v>
      </c>
      <c r="Q899">
        <v>-916.14</v>
      </c>
      <c r="R899">
        <v>-9186.01</v>
      </c>
      <c r="S899">
        <v>521.77300000000002</v>
      </c>
      <c r="T899">
        <v>-4276.96</v>
      </c>
    </row>
    <row r="900" spans="1:20" x14ac:dyDescent="0.15">
      <c r="A900">
        <v>896</v>
      </c>
      <c r="B900">
        <v>1</v>
      </c>
      <c r="C900">
        <v>-11091.6</v>
      </c>
      <c r="D900">
        <v>8616.7099999999991</v>
      </c>
      <c r="E900">
        <v>-495.11700000000002</v>
      </c>
      <c r="F900">
        <v>16663.5</v>
      </c>
      <c r="G900">
        <v>506.029</v>
      </c>
      <c r="H900">
        <v>-2974.85</v>
      </c>
      <c r="I900">
        <v>-9073.48</v>
      </c>
      <c r="J900">
        <v>1047.99</v>
      </c>
      <c r="K900">
        <v>2488.81</v>
      </c>
      <c r="L900">
        <v>-8194.6200000000008</v>
      </c>
      <c r="M900">
        <v>1118.79</v>
      </c>
      <c r="N900">
        <v>-2819.05</v>
      </c>
      <c r="O900">
        <v>-8407.89</v>
      </c>
      <c r="P900">
        <v>2254</v>
      </c>
      <c r="Q900">
        <v>88.570899999999995</v>
      </c>
      <c r="R900">
        <v>-9160.7000000000007</v>
      </c>
      <c r="S900">
        <v>392.82799999999997</v>
      </c>
      <c r="T900">
        <v>-4285.17</v>
      </c>
    </row>
    <row r="901" spans="1:20" x14ac:dyDescent="0.15">
      <c r="A901">
        <v>897</v>
      </c>
      <c r="B901">
        <v>0</v>
      </c>
      <c r="C901">
        <v>-15053.8</v>
      </c>
      <c r="D901">
        <v>7923.85</v>
      </c>
      <c r="E901">
        <v>2009.88</v>
      </c>
      <c r="F901">
        <v>17511.8</v>
      </c>
      <c r="G901">
        <v>1489.87</v>
      </c>
      <c r="H901">
        <v>-2369.63</v>
      </c>
      <c r="I901">
        <v>-8907.25</v>
      </c>
      <c r="J901">
        <v>1158.29</v>
      </c>
      <c r="K901">
        <v>2530.54</v>
      </c>
      <c r="L901">
        <v>-9146.2900000000009</v>
      </c>
      <c r="M901">
        <v>1358.04</v>
      </c>
      <c r="N901">
        <v>-2288.4</v>
      </c>
      <c r="O901">
        <v>-7965.13</v>
      </c>
      <c r="P901">
        <v>2412.02</v>
      </c>
      <c r="Q901">
        <v>1554.68</v>
      </c>
      <c r="R901">
        <v>-8886.39</v>
      </c>
      <c r="S901">
        <v>245.24100000000001</v>
      </c>
      <c r="T901">
        <v>-4185.3</v>
      </c>
    </row>
    <row r="902" spans="1:20" x14ac:dyDescent="0.15">
      <c r="A902">
        <v>898</v>
      </c>
      <c r="B902">
        <v>1</v>
      </c>
      <c r="C902">
        <v>-19106.8</v>
      </c>
      <c r="D902">
        <v>7657.34</v>
      </c>
      <c r="E902">
        <v>4713.07</v>
      </c>
      <c r="F902">
        <v>18239.3</v>
      </c>
      <c r="G902">
        <v>2814.39</v>
      </c>
      <c r="H902">
        <v>-1546.02</v>
      </c>
      <c r="I902">
        <v>-8838.67</v>
      </c>
      <c r="J902">
        <v>1387.11</v>
      </c>
      <c r="K902">
        <v>2636.4</v>
      </c>
      <c r="L902">
        <v>-11485.9</v>
      </c>
      <c r="M902">
        <v>1661.43</v>
      </c>
      <c r="N902">
        <v>-1609.27</v>
      </c>
      <c r="O902">
        <v>-7734.75</v>
      </c>
      <c r="P902">
        <v>2497.02</v>
      </c>
      <c r="Q902">
        <v>3044.76</v>
      </c>
      <c r="R902">
        <v>-8978.7099999999991</v>
      </c>
      <c r="S902">
        <v>126.727</v>
      </c>
      <c r="T902">
        <v>-4110.7299999999996</v>
      </c>
    </row>
    <row r="903" spans="1:20" x14ac:dyDescent="0.15">
      <c r="A903">
        <v>899</v>
      </c>
      <c r="B903">
        <v>0</v>
      </c>
      <c r="C903">
        <v>-19042.5</v>
      </c>
      <c r="D903">
        <v>808.59699999999998</v>
      </c>
      <c r="E903">
        <v>2386.83</v>
      </c>
      <c r="F903">
        <v>18698.5</v>
      </c>
      <c r="G903">
        <v>4124.03</v>
      </c>
      <c r="H903">
        <v>-842.25099999999998</v>
      </c>
      <c r="I903">
        <v>-8903.4699999999993</v>
      </c>
      <c r="J903">
        <v>1692.72</v>
      </c>
      <c r="K903">
        <v>2596.9</v>
      </c>
      <c r="L903">
        <v>-13529.3</v>
      </c>
      <c r="M903">
        <v>1454.38</v>
      </c>
      <c r="N903">
        <v>-1788.81</v>
      </c>
      <c r="O903">
        <v>-7947.14</v>
      </c>
      <c r="P903">
        <v>2201.19</v>
      </c>
      <c r="Q903">
        <v>4015.95</v>
      </c>
      <c r="R903">
        <v>-9987.84</v>
      </c>
      <c r="S903">
        <v>-43.938800000000001</v>
      </c>
      <c r="T903">
        <v>-4425.21</v>
      </c>
    </row>
    <row r="904" spans="1:20" x14ac:dyDescent="0.15">
      <c r="A904">
        <v>900</v>
      </c>
      <c r="B904">
        <v>1</v>
      </c>
      <c r="C904">
        <v>-16742.5</v>
      </c>
      <c r="D904">
        <v>-4375.3599999999997</v>
      </c>
      <c r="E904">
        <v>-3526.1</v>
      </c>
      <c r="F904">
        <v>18937.7</v>
      </c>
      <c r="G904">
        <v>5146.72</v>
      </c>
      <c r="H904">
        <v>-1071.06</v>
      </c>
      <c r="I904">
        <v>-9300.74</v>
      </c>
      <c r="J904">
        <v>2010.97</v>
      </c>
      <c r="K904">
        <v>2515.67</v>
      </c>
      <c r="L904">
        <v>-13231.3</v>
      </c>
      <c r="M904">
        <v>229.73599999999999</v>
      </c>
      <c r="N904">
        <v>-2318.15</v>
      </c>
      <c r="O904">
        <v>-8577.65</v>
      </c>
      <c r="P904">
        <v>1390.24</v>
      </c>
      <c r="Q904">
        <v>5161.58</v>
      </c>
      <c r="R904">
        <v>-11534.5</v>
      </c>
      <c r="S904">
        <v>-370.40499999999997</v>
      </c>
      <c r="T904">
        <v>-5238.37</v>
      </c>
    </row>
    <row r="905" spans="1:20" x14ac:dyDescent="0.15">
      <c r="A905">
        <v>901</v>
      </c>
      <c r="B905">
        <v>0</v>
      </c>
      <c r="C905">
        <v>-18018.400000000001</v>
      </c>
      <c r="D905">
        <v>-9909.7900000000009</v>
      </c>
      <c r="E905">
        <v>-3802.85</v>
      </c>
      <c r="F905">
        <v>19230.7</v>
      </c>
      <c r="G905">
        <v>5759.5</v>
      </c>
      <c r="H905">
        <v>-1282.8</v>
      </c>
      <c r="I905">
        <v>-9751.7199999999993</v>
      </c>
      <c r="J905">
        <v>2362.08</v>
      </c>
      <c r="K905">
        <v>2359.87</v>
      </c>
      <c r="L905">
        <v>-12646</v>
      </c>
      <c r="M905">
        <v>-848.88900000000001</v>
      </c>
      <c r="N905">
        <v>-2183.1999999999998</v>
      </c>
      <c r="O905">
        <v>-9852.86</v>
      </c>
      <c r="P905">
        <v>458.56200000000001</v>
      </c>
      <c r="Q905">
        <v>6119.48</v>
      </c>
      <c r="R905">
        <v>-12387.5</v>
      </c>
      <c r="S905">
        <v>-736.37599999999998</v>
      </c>
      <c r="T905">
        <v>-6163.41</v>
      </c>
    </row>
    <row r="906" spans="1:20" x14ac:dyDescent="0.15">
      <c r="A906">
        <v>902</v>
      </c>
      <c r="B906">
        <v>1</v>
      </c>
      <c r="C906">
        <v>-19750.3</v>
      </c>
      <c r="D906">
        <v>-14290</v>
      </c>
      <c r="E906">
        <v>949.70299999999997</v>
      </c>
      <c r="F906">
        <v>19401.3</v>
      </c>
      <c r="G906">
        <v>5575.57</v>
      </c>
      <c r="H906">
        <v>-1120.3599999999999</v>
      </c>
      <c r="I906">
        <v>-9923.9599999999991</v>
      </c>
      <c r="J906">
        <v>2480.59</v>
      </c>
      <c r="K906">
        <v>2382.94</v>
      </c>
      <c r="L906">
        <v>-12680.5</v>
      </c>
      <c r="M906">
        <v>-1562.18</v>
      </c>
      <c r="N906">
        <v>-2358.29</v>
      </c>
      <c r="O906">
        <v>-11626.1</v>
      </c>
      <c r="P906">
        <v>-897.87</v>
      </c>
      <c r="Q906">
        <v>6293.29</v>
      </c>
      <c r="R906">
        <v>-11519.3</v>
      </c>
      <c r="S906">
        <v>-1089.7</v>
      </c>
      <c r="T906">
        <v>-6548.97</v>
      </c>
    </row>
    <row r="907" spans="1:20" x14ac:dyDescent="0.15">
      <c r="A907">
        <v>903</v>
      </c>
      <c r="B907">
        <v>0</v>
      </c>
      <c r="C907">
        <v>-17558.599999999999</v>
      </c>
      <c r="D907">
        <v>-14665.2</v>
      </c>
      <c r="E907">
        <v>3824.72</v>
      </c>
      <c r="F907">
        <v>19738.2</v>
      </c>
      <c r="G907">
        <v>4298.1499999999996</v>
      </c>
      <c r="H907">
        <v>-944.322</v>
      </c>
      <c r="I907">
        <v>-9711.58</v>
      </c>
      <c r="J907">
        <v>2578.25</v>
      </c>
      <c r="K907">
        <v>2570.0300000000002</v>
      </c>
      <c r="L907">
        <v>-12002.9</v>
      </c>
      <c r="M907">
        <v>-2370.92</v>
      </c>
      <c r="N907">
        <v>-2713.2</v>
      </c>
      <c r="O907">
        <v>-12874.8</v>
      </c>
      <c r="P907">
        <v>-3056.4</v>
      </c>
      <c r="Q907">
        <v>5573.37</v>
      </c>
      <c r="R907">
        <v>-9735.61</v>
      </c>
      <c r="S907">
        <v>-1295.44</v>
      </c>
      <c r="T907">
        <v>-5656.17</v>
      </c>
    </row>
    <row r="908" spans="1:20" x14ac:dyDescent="0.15">
      <c r="A908">
        <v>904</v>
      </c>
      <c r="B908">
        <v>1</v>
      </c>
      <c r="C908">
        <v>-10510.6</v>
      </c>
      <c r="D908">
        <v>-9597.93</v>
      </c>
      <c r="E908">
        <v>1911.79</v>
      </c>
      <c r="F908">
        <v>20029</v>
      </c>
      <c r="G908">
        <v>2093.5</v>
      </c>
      <c r="H908">
        <v>-1524.87</v>
      </c>
      <c r="I908">
        <v>-9237.5300000000007</v>
      </c>
      <c r="J908">
        <v>2586.4699999999998</v>
      </c>
      <c r="K908">
        <v>2707.19</v>
      </c>
      <c r="L908">
        <v>-11591.4</v>
      </c>
      <c r="M908">
        <v>-3048.51</v>
      </c>
      <c r="N908">
        <v>-2463.5300000000002</v>
      </c>
      <c r="O908">
        <v>-12881.8</v>
      </c>
      <c r="P908">
        <v>-5307.54</v>
      </c>
      <c r="Q908">
        <v>4356.9399999999996</v>
      </c>
      <c r="R908">
        <v>-8291</v>
      </c>
      <c r="S908">
        <v>-1424.39</v>
      </c>
      <c r="T908">
        <v>-4172.0600000000004</v>
      </c>
    </row>
    <row r="909" spans="1:20" x14ac:dyDescent="0.15">
      <c r="A909">
        <v>905</v>
      </c>
      <c r="B909">
        <v>0</v>
      </c>
      <c r="C909">
        <v>-6679.53</v>
      </c>
      <c r="D909">
        <v>-2898.23</v>
      </c>
      <c r="E909">
        <v>-1826.3</v>
      </c>
      <c r="F909">
        <v>20039.400000000001</v>
      </c>
      <c r="G909">
        <v>-573.55200000000002</v>
      </c>
      <c r="H909">
        <v>-2397.7800000000002</v>
      </c>
      <c r="I909">
        <v>-8711.33</v>
      </c>
      <c r="J909">
        <v>2559.6</v>
      </c>
      <c r="K909">
        <v>2723.63</v>
      </c>
      <c r="L909">
        <v>-11260.5</v>
      </c>
      <c r="M909">
        <v>-3418.28</v>
      </c>
      <c r="N909">
        <v>-2037.2</v>
      </c>
      <c r="O909">
        <v>-11321.2</v>
      </c>
      <c r="P909">
        <v>-6422.25</v>
      </c>
      <c r="Q909">
        <v>3324.43</v>
      </c>
      <c r="R909">
        <v>-7443.37</v>
      </c>
      <c r="S909">
        <v>-1582.41</v>
      </c>
      <c r="T909">
        <v>-3295.35</v>
      </c>
    </row>
    <row r="910" spans="1:20" x14ac:dyDescent="0.15">
      <c r="A910">
        <v>906</v>
      </c>
      <c r="B910">
        <v>1</v>
      </c>
      <c r="C910">
        <v>-5828.08</v>
      </c>
      <c r="D910">
        <v>1433.81</v>
      </c>
      <c r="E910">
        <v>-5042</v>
      </c>
      <c r="F910">
        <v>20068.5</v>
      </c>
      <c r="G910">
        <v>-2110.1999999999998</v>
      </c>
      <c r="H910">
        <v>-3128.11</v>
      </c>
      <c r="I910">
        <v>-8081.46</v>
      </c>
      <c r="J910">
        <v>2657.26</v>
      </c>
      <c r="K910">
        <v>2513.4699999999998</v>
      </c>
      <c r="L910">
        <v>-10730.5</v>
      </c>
      <c r="M910">
        <v>-3361.73</v>
      </c>
      <c r="N910">
        <v>-1502.79</v>
      </c>
      <c r="O910">
        <v>-8880.7800000000007</v>
      </c>
      <c r="P910">
        <v>-5554.15</v>
      </c>
      <c r="Q910">
        <v>3214.74</v>
      </c>
      <c r="R910">
        <v>-7394.04</v>
      </c>
      <c r="S910">
        <v>-1771.71</v>
      </c>
      <c r="T910">
        <v>-3298.16</v>
      </c>
    </row>
    <row r="911" spans="1:20" x14ac:dyDescent="0.15">
      <c r="A911">
        <v>907</v>
      </c>
      <c r="B911">
        <v>0</v>
      </c>
      <c r="C911">
        <v>-6146.92</v>
      </c>
      <c r="D911">
        <v>2359.27</v>
      </c>
      <c r="E911">
        <v>-7301.38</v>
      </c>
      <c r="F911">
        <v>20068.5</v>
      </c>
      <c r="G911">
        <v>-1153.68</v>
      </c>
      <c r="H911">
        <v>-4738.57</v>
      </c>
      <c r="I911">
        <v>-7609.61</v>
      </c>
      <c r="J911">
        <v>2738.47</v>
      </c>
      <c r="K911">
        <v>2126.65</v>
      </c>
      <c r="L911">
        <v>-10520.9</v>
      </c>
      <c r="M911">
        <v>-2854.19</v>
      </c>
      <c r="N911">
        <v>-993.64099999999996</v>
      </c>
      <c r="O911">
        <v>-7322.65</v>
      </c>
      <c r="P911">
        <v>-3614.01</v>
      </c>
      <c r="Q911">
        <v>3549.43</v>
      </c>
      <c r="R911">
        <v>-7920.23</v>
      </c>
      <c r="S911">
        <v>-2027.38</v>
      </c>
      <c r="T911">
        <v>-3990.6</v>
      </c>
    </row>
    <row r="912" spans="1:20" x14ac:dyDescent="0.15">
      <c r="A912">
        <v>908</v>
      </c>
      <c r="B912">
        <v>1</v>
      </c>
      <c r="C912">
        <v>-7124.11</v>
      </c>
      <c r="D912">
        <v>1537.9</v>
      </c>
      <c r="E912">
        <v>-8222.4599999999991</v>
      </c>
      <c r="F912">
        <v>20068.5</v>
      </c>
      <c r="G912">
        <v>1684.04</v>
      </c>
      <c r="H912">
        <v>-7466.59</v>
      </c>
      <c r="I912">
        <v>-7306.21</v>
      </c>
      <c r="J912">
        <v>2956.85</v>
      </c>
      <c r="K912">
        <v>1663.02</v>
      </c>
      <c r="L912">
        <v>-10708</v>
      </c>
      <c r="M912">
        <v>-2101.39</v>
      </c>
      <c r="N912">
        <v>-758.81700000000001</v>
      </c>
      <c r="O912">
        <v>-7177.86</v>
      </c>
      <c r="P912">
        <v>-1503.82</v>
      </c>
      <c r="Q912">
        <v>3700.83</v>
      </c>
      <c r="R912">
        <v>-8560.5300000000007</v>
      </c>
      <c r="S912">
        <v>-2224.91</v>
      </c>
      <c r="T912">
        <v>-4595.2</v>
      </c>
    </row>
    <row r="913" spans="1:20" x14ac:dyDescent="0.15">
      <c r="A913">
        <v>909</v>
      </c>
      <c r="B913">
        <v>0</v>
      </c>
      <c r="C913">
        <v>-7884.54</v>
      </c>
      <c r="D913">
        <v>358.19900000000001</v>
      </c>
      <c r="E913">
        <v>-7310.03</v>
      </c>
      <c r="F913">
        <v>20068.5</v>
      </c>
      <c r="G913">
        <v>3985.14</v>
      </c>
      <c r="H913">
        <v>-9904.2800000000007</v>
      </c>
      <c r="I913">
        <v>-7179.47</v>
      </c>
      <c r="J913">
        <v>3254.23</v>
      </c>
      <c r="K913">
        <v>1270.18</v>
      </c>
      <c r="L913">
        <v>-10876.5</v>
      </c>
      <c r="M913">
        <v>-1294.8499999999999</v>
      </c>
      <c r="N913">
        <v>-702.86400000000003</v>
      </c>
      <c r="O913">
        <v>-7897.75</v>
      </c>
      <c r="P913">
        <v>296.35199999999998</v>
      </c>
      <c r="Q913">
        <v>3461.6</v>
      </c>
      <c r="R913">
        <v>-9071.89</v>
      </c>
      <c r="S913">
        <v>-2401.58</v>
      </c>
      <c r="T913">
        <v>-4688.46</v>
      </c>
    </row>
    <row r="914" spans="1:20" x14ac:dyDescent="0.15">
      <c r="A914">
        <v>910</v>
      </c>
      <c r="B914">
        <v>1</v>
      </c>
      <c r="C914">
        <v>-8017.3</v>
      </c>
      <c r="D914">
        <v>-1577.52</v>
      </c>
      <c r="E914">
        <v>-6748.74</v>
      </c>
      <c r="F914">
        <v>19641</v>
      </c>
      <c r="G914">
        <v>5637.73</v>
      </c>
      <c r="H914">
        <v>-10843</v>
      </c>
      <c r="I914">
        <v>-7181.67</v>
      </c>
      <c r="J914">
        <v>3547.22</v>
      </c>
      <c r="K914">
        <v>962.37</v>
      </c>
      <c r="L914">
        <v>-11001</v>
      </c>
      <c r="M914">
        <v>-673.20799999999997</v>
      </c>
      <c r="N914">
        <v>-883.93600000000004</v>
      </c>
      <c r="O914">
        <v>-9062.0300000000007</v>
      </c>
      <c r="P914">
        <v>1551.69</v>
      </c>
      <c r="Q914">
        <v>3095.64</v>
      </c>
      <c r="R914">
        <v>-9404.3700000000008</v>
      </c>
      <c r="S914">
        <v>-2488.81</v>
      </c>
      <c r="T914">
        <v>-4543.07</v>
      </c>
    </row>
    <row r="915" spans="1:20" x14ac:dyDescent="0.15">
      <c r="A915">
        <v>911</v>
      </c>
      <c r="B915">
        <v>0</v>
      </c>
      <c r="C915">
        <v>-7796.73</v>
      </c>
      <c r="D915">
        <v>-3252.6</v>
      </c>
      <c r="E915">
        <v>-6107.87</v>
      </c>
      <c r="F915">
        <v>17635.599999999999</v>
      </c>
      <c r="G915">
        <v>6649.45</v>
      </c>
      <c r="H915">
        <v>-10461.6</v>
      </c>
      <c r="I915">
        <v>-7300.18</v>
      </c>
      <c r="J915">
        <v>3665.73</v>
      </c>
      <c r="K915">
        <v>661.15800000000002</v>
      </c>
      <c r="L915">
        <v>-10880.3</v>
      </c>
      <c r="M915">
        <v>-122.34399999999999</v>
      </c>
      <c r="N915">
        <v>-1208.2</v>
      </c>
      <c r="O915">
        <v>-10105.6</v>
      </c>
      <c r="P915">
        <v>2216.67</v>
      </c>
      <c r="Q915">
        <v>2742.29</v>
      </c>
      <c r="R915">
        <v>-9510.26</v>
      </c>
      <c r="S915">
        <v>-2478.38</v>
      </c>
      <c r="T915">
        <v>-4626.4799999999996</v>
      </c>
    </row>
    <row r="916" spans="1:20" x14ac:dyDescent="0.15">
      <c r="A916">
        <v>912</v>
      </c>
      <c r="B916">
        <v>1</v>
      </c>
      <c r="C916">
        <v>-7558.06</v>
      </c>
      <c r="D916">
        <v>-4013.05</v>
      </c>
      <c r="E916">
        <v>-5251.96</v>
      </c>
      <c r="F916">
        <v>14491.7</v>
      </c>
      <c r="G916">
        <v>6492.5</v>
      </c>
      <c r="H916">
        <v>-9080.6200000000008</v>
      </c>
      <c r="I916">
        <v>-7429.12</v>
      </c>
      <c r="J916">
        <v>3763.39</v>
      </c>
      <c r="K916">
        <v>663.35599999999999</v>
      </c>
      <c r="L916">
        <v>-10653.7</v>
      </c>
      <c r="M916">
        <v>270.50400000000002</v>
      </c>
      <c r="N916">
        <v>-1434.8</v>
      </c>
      <c r="O916">
        <v>-10849.6</v>
      </c>
      <c r="P916">
        <v>2418.0300000000002</v>
      </c>
      <c r="Q916">
        <v>2546.9699999999998</v>
      </c>
      <c r="R916">
        <v>-9502.0300000000007</v>
      </c>
      <c r="S916">
        <v>-2418.0300000000002</v>
      </c>
      <c r="T916">
        <v>-4921.66</v>
      </c>
    </row>
    <row r="917" spans="1:20" x14ac:dyDescent="0.15">
      <c r="A917">
        <v>913</v>
      </c>
      <c r="B917">
        <v>0</v>
      </c>
      <c r="C917">
        <v>-8110.05</v>
      </c>
      <c r="D917">
        <v>-3989.44</v>
      </c>
      <c r="E917">
        <v>-5062.66</v>
      </c>
      <c r="F917">
        <v>11277.5</v>
      </c>
      <c r="G917">
        <v>4794.34</v>
      </c>
      <c r="H917">
        <v>-7367.66</v>
      </c>
      <c r="I917">
        <v>-7607.99</v>
      </c>
      <c r="J917">
        <v>3771.62</v>
      </c>
      <c r="K917">
        <v>813.14499999999998</v>
      </c>
      <c r="L917">
        <v>-10508.3</v>
      </c>
      <c r="M917">
        <v>463.63400000000001</v>
      </c>
      <c r="N917">
        <v>-1580.2</v>
      </c>
      <c r="O917">
        <v>-11098.7</v>
      </c>
      <c r="P917">
        <v>2143.14</v>
      </c>
      <c r="Q917">
        <v>2488.81</v>
      </c>
      <c r="R917">
        <v>-9643.59</v>
      </c>
      <c r="S917">
        <v>-2268.2399999999998</v>
      </c>
      <c r="T917">
        <v>-5085.71</v>
      </c>
    </row>
    <row r="918" spans="1:20" x14ac:dyDescent="0.15">
      <c r="A918">
        <v>914</v>
      </c>
      <c r="B918">
        <v>1</v>
      </c>
      <c r="C918">
        <v>-9567.32</v>
      </c>
      <c r="D918">
        <v>-3311.83</v>
      </c>
      <c r="E918">
        <v>-4661.03</v>
      </c>
      <c r="F918">
        <v>8406.32</v>
      </c>
      <c r="G918">
        <v>1346.46</v>
      </c>
      <c r="H918">
        <v>-6279.09</v>
      </c>
      <c r="I918">
        <v>-7865.87</v>
      </c>
      <c r="J918">
        <v>3650.91</v>
      </c>
      <c r="K918">
        <v>1071.02</v>
      </c>
      <c r="L918">
        <v>-10518.7</v>
      </c>
      <c r="M918">
        <v>403.28</v>
      </c>
      <c r="N918">
        <v>-1632.32</v>
      </c>
      <c r="O918">
        <v>-10888.5</v>
      </c>
      <c r="P918">
        <v>1369.51</v>
      </c>
      <c r="Q918">
        <v>2467.96</v>
      </c>
      <c r="R918">
        <v>-9980.48</v>
      </c>
      <c r="S918">
        <v>-2052.06</v>
      </c>
      <c r="T918">
        <v>-5046.21</v>
      </c>
    </row>
    <row r="919" spans="1:20" x14ac:dyDescent="0.15">
      <c r="A919">
        <v>915</v>
      </c>
      <c r="B919">
        <v>0</v>
      </c>
      <c r="C919">
        <v>-10500.1</v>
      </c>
      <c r="D919">
        <v>-2660.56</v>
      </c>
      <c r="E919">
        <v>-3900.02</v>
      </c>
      <c r="F919">
        <v>5836.88</v>
      </c>
      <c r="G919">
        <v>-2151.35</v>
      </c>
      <c r="H919">
        <v>-6423.38</v>
      </c>
      <c r="I919">
        <v>-8244.4500000000007</v>
      </c>
      <c r="J919">
        <v>3372.19</v>
      </c>
      <c r="K919">
        <v>1324.51</v>
      </c>
      <c r="L919">
        <v>-10506.1</v>
      </c>
      <c r="M919">
        <v>263.91699999999997</v>
      </c>
      <c r="N919">
        <v>-1788.15</v>
      </c>
      <c r="O919">
        <v>-10626.8</v>
      </c>
      <c r="P919">
        <v>463.09399999999999</v>
      </c>
      <c r="Q919">
        <v>2409.8000000000002</v>
      </c>
      <c r="R919">
        <v>-10354.700000000001</v>
      </c>
      <c r="S919">
        <v>-1904.47</v>
      </c>
      <c r="T919">
        <v>-5069.25</v>
      </c>
    </row>
    <row r="920" spans="1:20" x14ac:dyDescent="0.15">
      <c r="A920">
        <v>916</v>
      </c>
      <c r="B920">
        <v>1</v>
      </c>
      <c r="C920">
        <v>-10462.200000000001</v>
      </c>
      <c r="D920">
        <v>-1483.66</v>
      </c>
      <c r="E920">
        <v>-3182.9</v>
      </c>
      <c r="F920">
        <v>4183.1400000000003</v>
      </c>
      <c r="G920">
        <v>-3999.3</v>
      </c>
      <c r="H920">
        <v>-7306.75</v>
      </c>
      <c r="I920">
        <v>-8839.2099999999991</v>
      </c>
      <c r="J920">
        <v>3008.42</v>
      </c>
      <c r="K920">
        <v>1413.94</v>
      </c>
      <c r="L920">
        <v>-10410.6</v>
      </c>
      <c r="M920">
        <v>108.09099999999999</v>
      </c>
      <c r="N920">
        <v>-1838.08</v>
      </c>
      <c r="O920">
        <v>-10699.8</v>
      </c>
      <c r="P920">
        <v>-306.149</v>
      </c>
      <c r="Q920">
        <v>2347.2600000000002</v>
      </c>
      <c r="R920">
        <v>-10681.1</v>
      </c>
      <c r="S920">
        <v>-1827.65</v>
      </c>
      <c r="T920">
        <v>-5266.77</v>
      </c>
    </row>
    <row r="921" spans="1:20" x14ac:dyDescent="0.15">
      <c r="A921">
        <v>917</v>
      </c>
      <c r="B921">
        <v>0</v>
      </c>
      <c r="C921">
        <v>-9998.6</v>
      </c>
      <c r="D921">
        <v>-344.59399999999999</v>
      </c>
      <c r="E921">
        <v>-2836.12</v>
      </c>
      <c r="F921">
        <v>3960.92</v>
      </c>
      <c r="G921">
        <v>-4777.38</v>
      </c>
      <c r="H921">
        <v>-7492.8</v>
      </c>
      <c r="I921">
        <v>-9498.18</v>
      </c>
      <c r="J921">
        <v>2731.88</v>
      </c>
      <c r="K921">
        <v>1532.46</v>
      </c>
      <c r="L921">
        <v>-10437.5</v>
      </c>
      <c r="M921">
        <v>68.586100000000002</v>
      </c>
      <c r="N921">
        <v>-1958.78</v>
      </c>
      <c r="O921">
        <v>-10955.5</v>
      </c>
      <c r="P921">
        <v>-1069.3499999999999</v>
      </c>
      <c r="Q921">
        <v>2131.08</v>
      </c>
      <c r="R921">
        <v>-10984.6</v>
      </c>
      <c r="S921">
        <v>-1867.16</v>
      </c>
      <c r="T921">
        <v>-5422.6</v>
      </c>
    </row>
    <row r="922" spans="1:20" x14ac:dyDescent="0.15">
      <c r="A922">
        <v>918</v>
      </c>
      <c r="B922">
        <v>1</v>
      </c>
      <c r="C922">
        <v>-9647.44</v>
      </c>
      <c r="D922">
        <v>518.46</v>
      </c>
      <c r="E922">
        <v>-2912.94</v>
      </c>
      <c r="F922">
        <v>4146.3500000000004</v>
      </c>
      <c r="G922">
        <v>-3285.07</v>
      </c>
      <c r="H922">
        <v>-6555.11</v>
      </c>
      <c r="I922">
        <v>-9897.08</v>
      </c>
      <c r="J922">
        <v>2465.7800000000002</v>
      </c>
      <c r="K922">
        <v>1650.97</v>
      </c>
      <c r="L922">
        <v>-10319</v>
      </c>
      <c r="M922">
        <v>8.2348300000000005</v>
      </c>
      <c r="N922">
        <v>-2195.81</v>
      </c>
      <c r="O922">
        <v>-11048.8</v>
      </c>
      <c r="P922">
        <v>-1904.99</v>
      </c>
      <c r="Q922">
        <v>1973.06</v>
      </c>
      <c r="R922">
        <v>-11111.3</v>
      </c>
      <c r="S922">
        <v>-1917.08</v>
      </c>
      <c r="T922">
        <v>-5420.41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6"/>
  <sheetViews>
    <sheetView workbookViewId="0">
      <selection activeCell="X10" sqref="X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-10034.700000000001</v>
      </c>
      <c r="D5">
        <v>-1964.78</v>
      </c>
      <c r="E5">
        <v>-3663.49</v>
      </c>
      <c r="F5">
        <v>20068.5</v>
      </c>
      <c r="G5">
        <v>-7016.62</v>
      </c>
      <c r="H5">
        <v>-549.69500000000005</v>
      </c>
      <c r="I5">
        <v>-7466.9</v>
      </c>
      <c r="J5">
        <v>1461.68</v>
      </c>
      <c r="K5">
        <v>2933.36</v>
      </c>
      <c r="L5">
        <v>-8079.47</v>
      </c>
      <c r="M5">
        <v>-1422.18</v>
      </c>
      <c r="N5">
        <v>-3604.47</v>
      </c>
      <c r="O5">
        <v>-8266.52</v>
      </c>
      <c r="P5">
        <v>-1757.73</v>
      </c>
      <c r="Q5">
        <v>-1283.67</v>
      </c>
      <c r="R5">
        <v>-7525.45</v>
      </c>
      <c r="S5">
        <v>-1175.1500000000001</v>
      </c>
      <c r="T5">
        <v>-7130.4</v>
      </c>
      <c r="U5">
        <v>99</v>
      </c>
      <c r="W5">
        <v>20</v>
      </c>
    </row>
    <row r="6" spans="1:24" x14ac:dyDescent="0.15">
      <c r="A6">
        <v>2</v>
      </c>
      <c r="B6">
        <v>1</v>
      </c>
      <c r="C6">
        <v>-10192.700000000001</v>
      </c>
      <c r="D6">
        <v>-1787.24</v>
      </c>
      <c r="E6">
        <v>-3475.96</v>
      </c>
      <c r="F6">
        <v>20068.5</v>
      </c>
      <c r="G6">
        <v>-9067.4699999999993</v>
      </c>
      <c r="H6">
        <v>-2182.77</v>
      </c>
      <c r="I6">
        <v>-7594.94</v>
      </c>
      <c r="J6">
        <v>1471.68</v>
      </c>
      <c r="K6">
        <v>2972.86</v>
      </c>
      <c r="L6">
        <v>-8346.48</v>
      </c>
      <c r="M6">
        <v>-1412.18</v>
      </c>
      <c r="N6">
        <v>-3485.96</v>
      </c>
      <c r="O6">
        <v>-8385.98</v>
      </c>
      <c r="P6">
        <v>-1668.73</v>
      </c>
      <c r="Q6">
        <v>-1204.6600000000001</v>
      </c>
      <c r="R6">
        <v>-7406.47</v>
      </c>
      <c r="S6">
        <v>-1155.6400000000001</v>
      </c>
      <c r="T6">
        <v>-7061.39</v>
      </c>
      <c r="U6">
        <v>249</v>
      </c>
      <c r="W6">
        <v>175</v>
      </c>
    </row>
    <row r="7" spans="1:24" x14ac:dyDescent="0.15">
      <c r="A7">
        <v>3</v>
      </c>
      <c r="B7">
        <v>0</v>
      </c>
      <c r="C7">
        <v>-10390.700000000001</v>
      </c>
      <c r="D7">
        <v>-1708.71</v>
      </c>
      <c r="E7">
        <v>-3327.94</v>
      </c>
      <c r="F7">
        <v>19908.599999999999</v>
      </c>
      <c r="G7">
        <v>-12451.6</v>
      </c>
      <c r="H7">
        <v>-2652</v>
      </c>
      <c r="I7">
        <v>-7644.44</v>
      </c>
      <c r="J7">
        <v>1511.18</v>
      </c>
      <c r="K7">
        <v>3002.37</v>
      </c>
      <c r="L7">
        <v>-8722.01</v>
      </c>
      <c r="M7">
        <v>-1372.68</v>
      </c>
      <c r="N7">
        <v>-3417.41</v>
      </c>
      <c r="O7">
        <v>-8771.5</v>
      </c>
      <c r="P7">
        <v>-1540.22</v>
      </c>
      <c r="Q7">
        <v>-1175.6199999999999</v>
      </c>
      <c r="R7">
        <v>-7179.43</v>
      </c>
      <c r="S7">
        <v>-1175.1500000000001</v>
      </c>
      <c r="T7">
        <v>-6991.9</v>
      </c>
      <c r="U7">
        <v>400</v>
      </c>
      <c r="W7">
        <v>324</v>
      </c>
    </row>
    <row r="8" spans="1:24" x14ac:dyDescent="0.15">
      <c r="A8">
        <v>4</v>
      </c>
      <c r="B8">
        <v>1</v>
      </c>
      <c r="C8">
        <v>-10706.8</v>
      </c>
      <c r="D8">
        <v>-1758.2</v>
      </c>
      <c r="E8">
        <v>-3209.42</v>
      </c>
      <c r="F8">
        <v>18916.8</v>
      </c>
      <c r="G8">
        <v>-14670.1</v>
      </c>
      <c r="H8">
        <v>-4290.2700000000004</v>
      </c>
      <c r="I8">
        <v>-7773.42</v>
      </c>
      <c r="J8">
        <v>1530.7</v>
      </c>
      <c r="K8">
        <v>2992.38</v>
      </c>
      <c r="L8">
        <v>-9126.58</v>
      </c>
      <c r="M8">
        <v>-1323.18</v>
      </c>
      <c r="N8">
        <v>-3496.42</v>
      </c>
      <c r="O8">
        <v>-9235.57</v>
      </c>
      <c r="P8">
        <v>-1412.18</v>
      </c>
      <c r="Q8">
        <v>-1224.18</v>
      </c>
      <c r="R8">
        <v>-7061.86</v>
      </c>
      <c r="S8">
        <v>-1135.6500000000001</v>
      </c>
      <c r="T8">
        <v>-6903.84</v>
      </c>
      <c r="U8">
        <v>553</v>
      </c>
      <c r="W8">
        <v>475</v>
      </c>
    </row>
    <row r="9" spans="1:24" x14ac:dyDescent="0.15">
      <c r="A9">
        <v>5</v>
      </c>
      <c r="B9">
        <v>0</v>
      </c>
      <c r="C9">
        <v>-11012.8</v>
      </c>
      <c r="D9">
        <v>-1797.24</v>
      </c>
      <c r="E9">
        <v>-3050.94</v>
      </c>
      <c r="F9">
        <v>17192.3</v>
      </c>
      <c r="G9">
        <v>-15624</v>
      </c>
      <c r="H9">
        <v>-5523.5</v>
      </c>
      <c r="I9">
        <v>-8059.94</v>
      </c>
      <c r="J9">
        <v>1501.19</v>
      </c>
      <c r="K9">
        <v>2952.88</v>
      </c>
      <c r="L9">
        <v>-9412.6299999999992</v>
      </c>
      <c r="M9">
        <v>-1244.17</v>
      </c>
      <c r="N9">
        <v>-3555.44</v>
      </c>
      <c r="O9">
        <v>-9700.09</v>
      </c>
      <c r="P9">
        <v>-1362.69</v>
      </c>
      <c r="Q9">
        <v>-1046.18</v>
      </c>
      <c r="R9">
        <v>-7240.33</v>
      </c>
      <c r="S9">
        <v>-1096.1500000000001</v>
      </c>
      <c r="T9">
        <v>-7052.33</v>
      </c>
      <c r="U9">
        <v>707</v>
      </c>
      <c r="W9">
        <v>630</v>
      </c>
    </row>
    <row r="10" spans="1:24" x14ac:dyDescent="0.15">
      <c r="A10">
        <v>6</v>
      </c>
      <c r="B10">
        <v>1</v>
      </c>
      <c r="C10">
        <v>-11339.3</v>
      </c>
      <c r="D10">
        <v>-1798.17</v>
      </c>
      <c r="E10">
        <v>-2834.36</v>
      </c>
      <c r="F10">
        <v>16561.599999999999</v>
      </c>
      <c r="G10">
        <v>-15485</v>
      </c>
      <c r="H10">
        <v>-6182.29</v>
      </c>
      <c r="I10">
        <v>-8395.9599999999991</v>
      </c>
      <c r="J10">
        <v>1481.2</v>
      </c>
      <c r="K10">
        <v>2923.36</v>
      </c>
      <c r="L10">
        <v>-9600.16</v>
      </c>
      <c r="M10">
        <v>-1125.19</v>
      </c>
      <c r="N10">
        <v>-3555.44</v>
      </c>
      <c r="O10">
        <v>-10243.200000000001</v>
      </c>
      <c r="P10">
        <v>-1313.66</v>
      </c>
      <c r="Q10">
        <v>-819.14499999999998</v>
      </c>
      <c r="R10">
        <v>-7635.84</v>
      </c>
      <c r="S10">
        <v>-1066.6300000000001</v>
      </c>
      <c r="T10">
        <v>-7309.34</v>
      </c>
      <c r="U10">
        <v>864</v>
      </c>
      <c r="W10">
        <v>785</v>
      </c>
    </row>
    <row r="11" spans="1:24" x14ac:dyDescent="0.15">
      <c r="A11">
        <v>7</v>
      </c>
      <c r="B11">
        <v>0</v>
      </c>
      <c r="C11">
        <v>-11673.5</v>
      </c>
      <c r="D11">
        <v>-2085.16</v>
      </c>
      <c r="E11">
        <v>-2844.82</v>
      </c>
      <c r="F11">
        <v>16165.2</v>
      </c>
      <c r="G11">
        <v>-15418.8</v>
      </c>
      <c r="H11">
        <v>-5973.38</v>
      </c>
      <c r="I11">
        <v>-8751.0400000000009</v>
      </c>
      <c r="J11">
        <v>1432.17</v>
      </c>
      <c r="K11">
        <v>2973.33</v>
      </c>
      <c r="L11">
        <v>-9758.18</v>
      </c>
      <c r="M11">
        <v>-908.149</v>
      </c>
      <c r="N11">
        <v>-3565.44</v>
      </c>
      <c r="O11">
        <v>-10716.8</v>
      </c>
      <c r="P11">
        <v>-1353.16</v>
      </c>
      <c r="Q11">
        <v>-661.59199999999998</v>
      </c>
      <c r="R11">
        <v>-8159.39</v>
      </c>
      <c r="S11">
        <v>-1056.6400000000001</v>
      </c>
      <c r="T11">
        <v>-7615.39</v>
      </c>
    </row>
    <row r="12" spans="1:24" x14ac:dyDescent="0.15">
      <c r="A12">
        <v>8</v>
      </c>
      <c r="B12">
        <v>1</v>
      </c>
      <c r="C12">
        <v>-11694.4</v>
      </c>
      <c r="D12">
        <v>-2449.77</v>
      </c>
      <c r="E12">
        <v>-2892.93</v>
      </c>
      <c r="F12">
        <v>15274.7</v>
      </c>
      <c r="G12">
        <v>-16260.2</v>
      </c>
      <c r="H12">
        <v>-5230.93</v>
      </c>
      <c r="I12">
        <v>-9008.0499999999993</v>
      </c>
      <c r="J12">
        <v>1471.67</v>
      </c>
      <c r="K12">
        <v>3160.86</v>
      </c>
      <c r="L12">
        <v>-9896.2199999999993</v>
      </c>
      <c r="M12">
        <v>-730.14800000000002</v>
      </c>
      <c r="N12">
        <v>-3604.94</v>
      </c>
      <c r="O12">
        <v>-10962.4</v>
      </c>
      <c r="P12">
        <v>-1372.68</v>
      </c>
      <c r="Q12">
        <v>-642.07100000000003</v>
      </c>
      <c r="R12">
        <v>-8712.4599999999991</v>
      </c>
      <c r="S12">
        <v>-1037.1199999999999</v>
      </c>
      <c r="T12">
        <v>-7881.93</v>
      </c>
    </row>
    <row r="13" spans="1:24" x14ac:dyDescent="0.15">
      <c r="A13">
        <v>9</v>
      </c>
      <c r="B13">
        <v>0</v>
      </c>
      <c r="C13">
        <v>-12040.4</v>
      </c>
      <c r="D13">
        <v>-2537.85</v>
      </c>
      <c r="E13">
        <v>-2726.3</v>
      </c>
      <c r="F13">
        <v>14001</v>
      </c>
      <c r="G13">
        <v>-17793.2</v>
      </c>
      <c r="H13">
        <v>-4065.78</v>
      </c>
      <c r="I13">
        <v>-9314.09</v>
      </c>
      <c r="J13">
        <v>1511.18</v>
      </c>
      <c r="K13">
        <v>3298.89</v>
      </c>
      <c r="L13">
        <v>-9955.24</v>
      </c>
      <c r="M13">
        <v>-513.10299999999995</v>
      </c>
      <c r="N13">
        <v>-3644.44</v>
      </c>
      <c r="O13">
        <v>-10863.4</v>
      </c>
      <c r="P13">
        <v>-1313.19</v>
      </c>
      <c r="Q13">
        <v>-721.54100000000005</v>
      </c>
      <c r="R13">
        <v>-9195.58</v>
      </c>
      <c r="S13">
        <v>-1046.6500000000001</v>
      </c>
      <c r="T13">
        <v>-8108.96</v>
      </c>
    </row>
    <row r="14" spans="1:24" x14ac:dyDescent="0.15">
      <c r="A14">
        <v>10</v>
      </c>
      <c r="B14">
        <v>1</v>
      </c>
      <c r="C14">
        <v>-12445</v>
      </c>
      <c r="D14">
        <v>-2459.3000000000002</v>
      </c>
      <c r="E14">
        <v>-2974.24</v>
      </c>
      <c r="F14">
        <v>12765.9</v>
      </c>
      <c r="G14">
        <v>-19537.3</v>
      </c>
      <c r="H14">
        <v>-3139.49</v>
      </c>
      <c r="I14">
        <v>-9550.66</v>
      </c>
      <c r="J14">
        <v>1540.69</v>
      </c>
      <c r="K14">
        <v>3417.87</v>
      </c>
      <c r="L14">
        <v>-9975.23</v>
      </c>
      <c r="M14">
        <v>-375.06700000000001</v>
      </c>
      <c r="N14">
        <v>-3653.98</v>
      </c>
      <c r="O14">
        <v>-10705.4</v>
      </c>
      <c r="P14">
        <v>-1194.68</v>
      </c>
      <c r="Q14">
        <v>-939.04600000000005</v>
      </c>
      <c r="R14">
        <v>-9432.15</v>
      </c>
      <c r="S14">
        <v>-977.63199999999995</v>
      </c>
      <c r="T14">
        <v>-8266.52</v>
      </c>
    </row>
    <row r="15" spans="1:24" x14ac:dyDescent="0.15">
      <c r="A15">
        <v>11</v>
      </c>
      <c r="B15">
        <v>0</v>
      </c>
      <c r="C15">
        <v>-12751</v>
      </c>
      <c r="D15">
        <v>-2448.85</v>
      </c>
      <c r="E15">
        <v>-3387.89</v>
      </c>
      <c r="F15">
        <v>12102.6</v>
      </c>
      <c r="G15">
        <v>-19598.900000000001</v>
      </c>
      <c r="H15">
        <v>-3263.96</v>
      </c>
      <c r="I15">
        <v>-9649.19</v>
      </c>
      <c r="J15">
        <v>1530.7</v>
      </c>
      <c r="K15">
        <v>3624.92</v>
      </c>
      <c r="L15">
        <v>-10074.200000000001</v>
      </c>
      <c r="M15">
        <v>-286.06700000000001</v>
      </c>
      <c r="N15">
        <v>-3604.94</v>
      </c>
      <c r="O15">
        <v>-10567.3</v>
      </c>
      <c r="P15">
        <v>-1066.18</v>
      </c>
      <c r="Q15">
        <v>-1235.56</v>
      </c>
      <c r="R15">
        <v>-9490.7199999999993</v>
      </c>
      <c r="S15">
        <v>-938.12800000000004</v>
      </c>
      <c r="T15">
        <v>-8276.0499999999993</v>
      </c>
    </row>
    <row r="16" spans="1:24" x14ac:dyDescent="0.15">
      <c r="A16">
        <v>12</v>
      </c>
      <c r="B16">
        <v>1</v>
      </c>
      <c r="C16">
        <v>-13017.6</v>
      </c>
      <c r="D16">
        <v>-2310.81</v>
      </c>
      <c r="E16">
        <v>-3526.39</v>
      </c>
      <c r="F16">
        <v>13564.3</v>
      </c>
      <c r="G16">
        <v>-17572.400000000001</v>
      </c>
      <c r="H16">
        <v>-4593.4799999999996</v>
      </c>
      <c r="I16">
        <v>-9678.7099999999991</v>
      </c>
      <c r="J16">
        <v>1541.15</v>
      </c>
      <c r="K16">
        <v>3703.47</v>
      </c>
      <c r="L16">
        <v>-10192.299999999999</v>
      </c>
      <c r="M16">
        <v>-197.52500000000001</v>
      </c>
      <c r="N16">
        <v>-3664.42</v>
      </c>
      <c r="O16">
        <v>-10508.3</v>
      </c>
      <c r="P16">
        <v>-918.14700000000005</v>
      </c>
      <c r="Q16">
        <v>-1581.11</v>
      </c>
      <c r="R16">
        <v>-9342.23</v>
      </c>
      <c r="S16">
        <v>-898.62300000000005</v>
      </c>
      <c r="T16">
        <v>-8187.05</v>
      </c>
    </row>
    <row r="17" spans="1:20" x14ac:dyDescent="0.15">
      <c r="A17">
        <v>13</v>
      </c>
      <c r="B17">
        <v>0</v>
      </c>
      <c r="C17">
        <v>-13274.6</v>
      </c>
      <c r="D17">
        <v>-2241.79</v>
      </c>
      <c r="E17">
        <v>-3634</v>
      </c>
      <c r="F17">
        <v>14426.6</v>
      </c>
      <c r="G17">
        <v>-15014.1</v>
      </c>
      <c r="H17">
        <v>-4699.2700000000004</v>
      </c>
      <c r="I17">
        <v>-9688.7000000000007</v>
      </c>
      <c r="J17">
        <v>1669.2</v>
      </c>
      <c r="K17">
        <v>3663.97</v>
      </c>
      <c r="L17">
        <v>-10212.299999999999</v>
      </c>
      <c r="M17">
        <v>-237.48400000000001</v>
      </c>
      <c r="N17">
        <v>-3762.96</v>
      </c>
      <c r="O17">
        <v>-10568.3</v>
      </c>
      <c r="P17">
        <v>-839.59299999999996</v>
      </c>
      <c r="Q17">
        <v>-1897.15</v>
      </c>
      <c r="R17">
        <v>-9135.17</v>
      </c>
      <c r="S17">
        <v>-869.10799999999995</v>
      </c>
      <c r="T17">
        <v>-8078.53</v>
      </c>
    </row>
    <row r="18" spans="1:20" x14ac:dyDescent="0.15">
      <c r="A18">
        <v>14</v>
      </c>
      <c r="B18">
        <v>1</v>
      </c>
      <c r="C18">
        <v>-13530.7</v>
      </c>
      <c r="D18">
        <v>-2252.23</v>
      </c>
      <c r="E18">
        <v>-3416.04</v>
      </c>
      <c r="F18">
        <v>13737.7</v>
      </c>
      <c r="G18">
        <v>-12497.2</v>
      </c>
      <c r="H18">
        <v>-4257</v>
      </c>
      <c r="I18">
        <v>-9738.19</v>
      </c>
      <c r="J18">
        <v>1718.69</v>
      </c>
      <c r="K18">
        <v>3634.45</v>
      </c>
      <c r="L18">
        <v>-10241.299999999999</v>
      </c>
      <c r="M18">
        <v>-425.471</v>
      </c>
      <c r="N18">
        <v>-3792.47</v>
      </c>
      <c r="O18">
        <v>-10795.3</v>
      </c>
      <c r="P18">
        <v>-889.08799999999997</v>
      </c>
      <c r="Q18">
        <v>-2133.27</v>
      </c>
      <c r="R18">
        <v>-9056.6200000000008</v>
      </c>
      <c r="S18">
        <v>-879.09799999999996</v>
      </c>
      <c r="T18">
        <v>-8029.49</v>
      </c>
    </row>
    <row r="19" spans="1:20" x14ac:dyDescent="0.15">
      <c r="A19">
        <v>15</v>
      </c>
      <c r="B19">
        <v>0</v>
      </c>
      <c r="C19">
        <v>-13559.7</v>
      </c>
      <c r="D19">
        <v>-2290.38</v>
      </c>
      <c r="E19">
        <v>-3021</v>
      </c>
      <c r="F19">
        <v>13888</v>
      </c>
      <c r="G19">
        <v>-10553.7</v>
      </c>
      <c r="H19">
        <v>-4135.7700000000004</v>
      </c>
      <c r="I19">
        <v>-9807.2099999999991</v>
      </c>
      <c r="J19">
        <v>1797.7</v>
      </c>
      <c r="K19">
        <v>3644.44</v>
      </c>
      <c r="L19">
        <v>-10102.799999999999</v>
      </c>
      <c r="M19">
        <v>-721.98199999999997</v>
      </c>
      <c r="N19">
        <v>-3802.46</v>
      </c>
      <c r="O19">
        <v>-11032.8</v>
      </c>
      <c r="P19">
        <v>-988.07500000000005</v>
      </c>
      <c r="Q19">
        <v>-2043.36</v>
      </c>
      <c r="R19">
        <v>-9106.11</v>
      </c>
      <c r="S19">
        <v>-928.59199999999998</v>
      </c>
      <c r="T19">
        <v>-8049.02</v>
      </c>
    </row>
    <row r="20" spans="1:20" x14ac:dyDescent="0.15">
      <c r="A20">
        <v>16</v>
      </c>
      <c r="B20">
        <v>1</v>
      </c>
      <c r="C20">
        <v>-13441.2</v>
      </c>
      <c r="D20">
        <v>-1984.33</v>
      </c>
      <c r="E20">
        <v>-2665.91</v>
      </c>
      <c r="F20">
        <v>14778.9</v>
      </c>
      <c r="G20">
        <v>-9141.11</v>
      </c>
      <c r="H20">
        <v>-3116.39</v>
      </c>
      <c r="I20">
        <v>-9866.69</v>
      </c>
      <c r="J20">
        <v>1886.7</v>
      </c>
      <c r="K20">
        <v>3663.97</v>
      </c>
      <c r="L20">
        <v>-9945.25</v>
      </c>
      <c r="M20">
        <v>-1057.55</v>
      </c>
      <c r="N20">
        <v>-3831.98</v>
      </c>
      <c r="O20">
        <v>-11398.3</v>
      </c>
      <c r="P20">
        <v>-1116.1300000000001</v>
      </c>
      <c r="Q20">
        <v>-1627.89</v>
      </c>
      <c r="R20">
        <v>-9205.1</v>
      </c>
      <c r="S20">
        <v>-1007.6</v>
      </c>
      <c r="T20">
        <v>-8029.49</v>
      </c>
    </row>
    <row r="21" spans="1:20" x14ac:dyDescent="0.15">
      <c r="A21">
        <v>17</v>
      </c>
      <c r="B21">
        <v>0</v>
      </c>
      <c r="C21">
        <v>-13412.6</v>
      </c>
      <c r="D21">
        <v>-1717.79</v>
      </c>
      <c r="E21">
        <v>-2418.89</v>
      </c>
      <c r="F21">
        <v>16540.7</v>
      </c>
      <c r="G21">
        <v>-6870.83</v>
      </c>
      <c r="H21">
        <v>-1176.6199999999999</v>
      </c>
      <c r="I21">
        <v>-9975.2199999999993</v>
      </c>
      <c r="J21">
        <v>1965.26</v>
      </c>
      <c r="K21">
        <v>3644.44</v>
      </c>
      <c r="L21">
        <v>-9985.66</v>
      </c>
      <c r="M21">
        <v>-1324.09</v>
      </c>
      <c r="N21">
        <v>-3782.04</v>
      </c>
      <c r="O21">
        <v>-11703.4</v>
      </c>
      <c r="P21">
        <v>-1125.67</v>
      </c>
      <c r="Q21">
        <v>-1305.01</v>
      </c>
      <c r="R21">
        <v>-9373.11</v>
      </c>
      <c r="S21">
        <v>-1066.6300000000001</v>
      </c>
      <c r="T21">
        <v>-8049.02</v>
      </c>
    </row>
    <row r="22" spans="1:20" x14ac:dyDescent="0.15">
      <c r="A22">
        <v>18</v>
      </c>
      <c r="B22">
        <v>1</v>
      </c>
      <c r="C22">
        <v>-13679.6</v>
      </c>
      <c r="D22">
        <v>-1400.86</v>
      </c>
      <c r="E22">
        <v>-2132.37</v>
      </c>
      <c r="F22">
        <v>18656.8</v>
      </c>
      <c r="G22">
        <v>-529.94899999999996</v>
      </c>
      <c r="H22">
        <v>1326.32</v>
      </c>
      <c r="I22">
        <v>-10114.200000000001</v>
      </c>
      <c r="J22">
        <v>1975.69</v>
      </c>
      <c r="K22">
        <v>3663.97</v>
      </c>
      <c r="L22">
        <v>-10342.1</v>
      </c>
      <c r="M22">
        <v>-1531.15</v>
      </c>
      <c r="N22">
        <v>-3554.55</v>
      </c>
      <c r="O22">
        <v>-11852.8</v>
      </c>
      <c r="P22">
        <v>-996.71600000000001</v>
      </c>
      <c r="Q22">
        <v>-1709.15</v>
      </c>
      <c r="R22">
        <v>-9600.59</v>
      </c>
      <c r="S22">
        <v>-1086.6099999999999</v>
      </c>
      <c r="T22">
        <v>-8029.49</v>
      </c>
    </row>
    <row r="23" spans="1:20" x14ac:dyDescent="0.15">
      <c r="A23">
        <v>19</v>
      </c>
      <c r="B23">
        <v>0</v>
      </c>
      <c r="C23">
        <v>-14125</v>
      </c>
      <c r="D23">
        <v>-797.85699999999997</v>
      </c>
      <c r="E23">
        <v>-1936.19</v>
      </c>
      <c r="F23">
        <v>18444.8</v>
      </c>
      <c r="G23">
        <v>10684.4</v>
      </c>
      <c r="H23">
        <v>2473.29</v>
      </c>
      <c r="I23">
        <v>-10450.200000000001</v>
      </c>
      <c r="J23">
        <v>2093.7600000000002</v>
      </c>
      <c r="K23">
        <v>3634.45</v>
      </c>
      <c r="L23">
        <v>-11004.6</v>
      </c>
      <c r="M23">
        <v>-1629.69</v>
      </c>
      <c r="N23">
        <v>-3268.48</v>
      </c>
      <c r="O23">
        <v>-12406.8</v>
      </c>
      <c r="P23">
        <v>-760.13499999999999</v>
      </c>
      <c r="Q23">
        <v>-1686.94</v>
      </c>
      <c r="R23">
        <v>-9966.57</v>
      </c>
      <c r="S23">
        <v>-1125.67</v>
      </c>
      <c r="T23">
        <v>-8098.96</v>
      </c>
    </row>
    <row r="24" spans="1:20" x14ac:dyDescent="0.15">
      <c r="A24">
        <v>20</v>
      </c>
      <c r="B24">
        <v>1</v>
      </c>
      <c r="C24">
        <v>-14766.2</v>
      </c>
      <c r="D24">
        <v>22.640899999999998</v>
      </c>
      <c r="E24">
        <v>-2134.16</v>
      </c>
      <c r="F24">
        <v>17901.5</v>
      </c>
      <c r="G24">
        <v>18512.7</v>
      </c>
      <c r="H24">
        <v>3734.77</v>
      </c>
      <c r="I24">
        <v>-10825.2</v>
      </c>
      <c r="J24">
        <v>2123.7199999999998</v>
      </c>
      <c r="K24">
        <v>3644.44</v>
      </c>
      <c r="L24">
        <v>-11773.8</v>
      </c>
      <c r="M24">
        <v>-1639.23</v>
      </c>
      <c r="N24">
        <v>-3090.93</v>
      </c>
      <c r="O24">
        <v>-13117</v>
      </c>
      <c r="P24">
        <v>-581.69799999999998</v>
      </c>
      <c r="Q24">
        <v>-905.50300000000004</v>
      </c>
      <c r="R24">
        <v>-10480.1</v>
      </c>
      <c r="S24">
        <v>-1056.6500000000001</v>
      </c>
      <c r="T24">
        <v>-8276.9500000000007</v>
      </c>
    </row>
    <row r="25" spans="1:20" x14ac:dyDescent="0.15">
      <c r="A25">
        <v>21</v>
      </c>
      <c r="B25">
        <v>0</v>
      </c>
      <c r="C25">
        <v>-15260.7</v>
      </c>
      <c r="D25">
        <v>1119.67</v>
      </c>
      <c r="E25">
        <v>-2470.17</v>
      </c>
      <c r="F25">
        <v>19576.2</v>
      </c>
      <c r="G25">
        <v>17874.900000000001</v>
      </c>
      <c r="H25">
        <v>3598.74</v>
      </c>
      <c r="I25">
        <v>-11131.3</v>
      </c>
      <c r="J25">
        <v>2222.2600000000002</v>
      </c>
      <c r="K25">
        <v>3683.95</v>
      </c>
      <c r="L25">
        <v>-12327.8</v>
      </c>
      <c r="M25">
        <v>-1500.3</v>
      </c>
      <c r="N25">
        <v>-2952.44</v>
      </c>
      <c r="O25">
        <v>-13511.1</v>
      </c>
      <c r="P25">
        <v>-256.11799999999999</v>
      </c>
      <c r="Q25">
        <v>200.624</v>
      </c>
      <c r="R25">
        <v>-10993.7</v>
      </c>
      <c r="S25">
        <v>-1007.15</v>
      </c>
      <c r="T25">
        <v>-8533.9500000000007</v>
      </c>
    </row>
    <row r="26" spans="1:20" x14ac:dyDescent="0.15">
      <c r="A26">
        <v>22</v>
      </c>
      <c r="B26">
        <v>1</v>
      </c>
      <c r="C26">
        <v>-15962.2</v>
      </c>
      <c r="D26">
        <v>2473.25</v>
      </c>
      <c r="E26">
        <v>-2865.21</v>
      </c>
      <c r="F26">
        <v>19380.3</v>
      </c>
      <c r="G26">
        <v>8810.27</v>
      </c>
      <c r="H26">
        <v>1435.97</v>
      </c>
      <c r="I26">
        <v>-11397.8</v>
      </c>
      <c r="J26">
        <v>2241.79</v>
      </c>
      <c r="K26">
        <v>3713.46</v>
      </c>
      <c r="L26">
        <v>-13147.8</v>
      </c>
      <c r="M26">
        <v>-1164.29</v>
      </c>
      <c r="N26">
        <v>-2794.86</v>
      </c>
      <c r="O26">
        <v>-13519.3</v>
      </c>
      <c r="P26">
        <v>-79.009900000000002</v>
      </c>
      <c r="Q26">
        <v>1176.93</v>
      </c>
      <c r="R26">
        <v>-11507.2</v>
      </c>
      <c r="S26">
        <v>-928.14499999999998</v>
      </c>
      <c r="T26">
        <v>-8849.99</v>
      </c>
    </row>
    <row r="27" spans="1:20" x14ac:dyDescent="0.15">
      <c r="A27">
        <v>23</v>
      </c>
      <c r="B27">
        <v>0</v>
      </c>
      <c r="C27">
        <v>-16782.2</v>
      </c>
      <c r="D27">
        <v>3954.45</v>
      </c>
      <c r="E27">
        <v>-3360.12</v>
      </c>
      <c r="F27">
        <v>16621</v>
      </c>
      <c r="G27">
        <v>-3797.13</v>
      </c>
      <c r="H27">
        <v>-916.96900000000005</v>
      </c>
      <c r="I27">
        <v>-11624.9</v>
      </c>
      <c r="J27">
        <v>2182.3200000000002</v>
      </c>
      <c r="K27">
        <v>3693.49</v>
      </c>
      <c r="L27">
        <v>-13766.8</v>
      </c>
      <c r="M27">
        <v>-829.16399999999999</v>
      </c>
      <c r="N27">
        <v>-2755.36</v>
      </c>
      <c r="O27">
        <v>-13034.9</v>
      </c>
      <c r="P27">
        <v>-118.955</v>
      </c>
      <c r="Q27">
        <v>1669.63</v>
      </c>
      <c r="R27">
        <v>-11990.8</v>
      </c>
      <c r="S27">
        <v>-849.13599999999997</v>
      </c>
      <c r="T27">
        <v>-9126.08</v>
      </c>
    </row>
    <row r="28" spans="1:20" x14ac:dyDescent="0.15">
      <c r="A28">
        <v>24</v>
      </c>
      <c r="B28">
        <v>1</v>
      </c>
      <c r="C28">
        <v>-17670.900000000001</v>
      </c>
      <c r="D28">
        <v>5176.8999999999996</v>
      </c>
      <c r="E28">
        <v>-4110.2700000000004</v>
      </c>
      <c r="F28">
        <v>13777.2</v>
      </c>
      <c r="G28">
        <v>-11189.1</v>
      </c>
      <c r="H28">
        <v>-3210.32</v>
      </c>
      <c r="I28">
        <v>-11762.5</v>
      </c>
      <c r="J28">
        <v>2073.79</v>
      </c>
      <c r="K28">
        <v>3564.55</v>
      </c>
      <c r="L28">
        <v>-13410</v>
      </c>
      <c r="M28">
        <v>-671.14599999999996</v>
      </c>
      <c r="N28">
        <v>-2675.91</v>
      </c>
      <c r="O28">
        <v>-12392.8</v>
      </c>
      <c r="P28">
        <v>-326.90199999999999</v>
      </c>
      <c r="Q28">
        <v>1917.08</v>
      </c>
      <c r="R28">
        <v>-12286</v>
      </c>
      <c r="S28">
        <v>-760.14099999999996</v>
      </c>
      <c r="T28">
        <v>-9274.11</v>
      </c>
    </row>
    <row r="29" spans="1:20" x14ac:dyDescent="0.15">
      <c r="A29">
        <v>25</v>
      </c>
      <c r="B29">
        <v>0</v>
      </c>
      <c r="C29">
        <v>-18470.5</v>
      </c>
      <c r="D29">
        <v>5808.97</v>
      </c>
      <c r="E29">
        <v>-4722.37</v>
      </c>
      <c r="F29">
        <v>14057.3</v>
      </c>
      <c r="G29">
        <v>-12989.7</v>
      </c>
      <c r="H29">
        <v>-2908.57</v>
      </c>
      <c r="I29">
        <v>-11673.1</v>
      </c>
      <c r="J29">
        <v>1954.84</v>
      </c>
      <c r="K29">
        <v>3288.02</v>
      </c>
      <c r="L29">
        <v>-12768.8</v>
      </c>
      <c r="M29">
        <v>-503.142</v>
      </c>
      <c r="N29">
        <v>-2508.34</v>
      </c>
      <c r="O29">
        <v>-11681.3</v>
      </c>
      <c r="P29">
        <v>-692.428</v>
      </c>
      <c r="Q29">
        <v>2312.13</v>
      </c>
      <c r="R29">
        <v>-12136.3</v>
      </c>
      <c r="S29">
        <v>-621.65700000000004</v>
      </c>
      <c r="T29">
        <v>-9292.77</v>
      </c>
    </row>
    <row r="30" spans="1:20" x14ac:dyDescent="0.15">
      <c r="A30">
        <v>26</v>
      </c>
      <c r="B30">
        <v>1</v>
      </c>
      <c r="C30">
        <v>-19091.7</v>
      </c>
      <c r="D30">
        <v>6480.99</v>
      </c>
      <c r="E30">
        <v>-5185.57</v>
      </c>
      <c r="F30">
        <v>15092.2</v>
      </c>
      <c r="G30">
        <v>-9035.2800000000007</v>
      </c>
      <c r="H30">
        <v>-1739.96</v>
      </c>
      <c r="I30">
        <v>-11416.1</v>
      </c>
      <c r="J30">
        <v>1727.8</v>
      </c>
      <c r="K30">
        <v>2971.55</v>
      </c>
      <c r="L30">
        <v>-12314.2</v>
      </c>
      <c r="M30">
        <v>-315.60399999999998</v>
      </c>
      <c r="N30">
        <v>-2489.25</v>
      </c>
      <c r="O30">
        <v>-10781.8</v>
      </c>
      <c r="P30">
        <v>-1137.4000000000001</v>
      </c>
      <c r="Q30">
        <v>2517.46</v>
      </c>
      <c r="R30">
        <v>-11463.8</v>
      </c>
      <c r="S30">
        <v>-414.149</v>
      </c>
      <c r="T30">
        <v>-8936.36</v>
      </c>
    </row>
    <row r="31" spans="1:20" x14ac:dyDescent="0.15">
      <c r="A31">
        <v>27</v>
      </c>
      <c r="B31">
        <v>0</v>
      </c>
      <c r="C31">
        <v>-19387.400000000001</v>
      </c>
      <c r="D31">
        <v>6681.98</v>
      </c>
      <c r="E31">
        <v>-5413.04</v>
      </c>
      <c r="F31">
        <v>15027.1</v>
      </c>
      <c r="G31">
        <v>-2500.1</v>
      </c>
      <c r="H31">
        <v>-1872.8</v>
      </c>
      <c r="I31">
        <v>-11040.1</v>
      </c>
      <c r="J31">
        <v>1490.34</v>
      </c>
      <c r="K31">
        <v>2527.0100000000002</v>
      </c>
      <c r="L31">
        <v>-11640.9</v>
      </c>
      <c r="M31">
        <v>-207.50899999999999</v>
      </c>
      <c r="N31">
        <v>-2607.33</v>
      </c>
      <c r="O31">
        <v>-9705.6299999999992</v>
      </c>
      <c r="P31">
        <v>-1819.83</v>
      </c>
      <c r="Q31">
        <v>2271.75</v>
      </c>
      <c r="R31">
        <v>-10565.2</v>
      </c>
      <c r="S31">
        <v>-167.137</v>
      </c>
      <c r="T31">
        <v>-8333.7999999999993</v>
      </c>
    </row>
    <row r="32" spans="1:20" x14ac:dyDescent="0.15">
      <c r="A32">
        <v>28</v>
      </c>
      <c r="B32">
        <v>1</v>
      </c>
      <c r="C32">
        <v>-19595.7</v>
      </c>
      <c r="D32">
        <v>4961.58</v>
      </c>
      <c r="E32">
        <v>-5699.13</v>
      </c>
      <c r="F32">
        <v>12978.5</v>
      </c>
      <c r="G32">
        <v>-1026.22</v>
      </c>
      <c r="H32">
        <v>-789.23400000000004</v>
      </c>
      <c r="I32">
        <v>-10457.1</v>
      </c>
      <c r="J32">
        <v>1124.81</v>
      </c>
      <c r="K32">
        <v>2042.97</v>
      </c>
      <c r="L32">
        <v>-10605.1</v>
      </c>
      <c r="M32">
        <v>-266.98200000000003</v>
      </c>
      <c r="N32">
        <v>-2507.48</v>
      </c>
      <c r="O32">
        <v>-8897.73</v>
      </c>
      <c r="P32">
        <v>-2747.97</v>
      </c>
      <c r="Q32">
        <v>2470.5700000000002</v>
      </c>
      <c r="R32">
        <v>-9706.07</v>
      </c>
      <c r="S32">
        <v>109.395</v>
      </c>
      <c r="T32">
        <v>-7721.7</v>
      </c>
    </row>
    <row r="33" spans="1:20" x14ac:dyDescent="0.15">
      <c r="A33">
        <v>29</v>
      </c>
      <c r="B33">
        <v>0</v>
      </c>
      <c r="C33">
        <v>-19999.900000000001</v>
      </c>
      <c r="D33">
        <v>2699.84</v>
      </c>
      <c r="E33">
        <v>-6076.36</v>
      </c>
      <c r="F33">
        <v>9938.3700000000008</v>
      </c>
      <c r="G33">
        <v>-3955.66</v>
      </c>
      <c r="H33">
        <v>-1860.96</v>
      </c>
      <c r="I33">
        <v>-9815.4699999999993</v>
      </c>
      <c r="J33">
        <v>729.76400000000001</v>
      </c>
      <c r="K33">
        <v>1599.3</v>
      </c>
      <c r="L33">
        <v>-10053.799999999999</v>
      </c>
      <c r="M33">
        <v>-375.512</v>
      </c>
      <c r="N33">
        <v>-2062.52</v>
      </c>
      <c r="O33">
        <v>-8770.9599999999991</v>
      </c>
      <c r="P33">
        <v>-3447.34</v>
      </c>
      <c r="Q33">
        <v>2983.7</v>
      </c>
      <c r="R33">
        <v>-8946.36</v>
      </c>
      <c r="S33">
        <v>375.94299999999998</v>
      </c>
      <c r="T33">
        <v>-7168.64</v>
      </c>
    </row>
    <row r="34" spans="1:20" x14ac:dyDescent="0.15">
      <c r="A34">
        <v>30</v>
      </c>
      <c r="B34">
        <v>1</v>
      </c>
      <c r="C34">
        <v>-20157.5</v>
      </c>
      <c r="D34">
        <v>708.08299999999997</v>
      </c>
      <c r="E34">
        <v>-6625.56</v>
      </c>
      <c r="F34">
        <v>8089.39</v>
      </c>
      <c r="G34">
        <v>-5791.98</v>
      </c>
      <c r="H34">
        <v>-6137.54</v>
      </c>
      <c r="I34">
        <v>-9302.34</v>
      </c>
      <c r="J34">
        <v>334.71899999999999</v>
      </c>
      <c r="K34">
        <v>1342.31</v>
      </c>
      <c r="L34">
        <v>-9974.7800000000007</v>
      </c>
      <c r="M34">
        <v>-504.43900000000002</v>
      </c>
      <c r="N34">
        <v>-1509.88</v>
      </c>
      <c r="O34">
        <v>-9077.01</v>
      </c>
      <c r="P34">
        <v>-3574.98</v>
      </c>
      <c r="Q34">
        <v>3378.74</v>
      </c>
      <c r="R34">
        <v>-8443.2099999999991</v>
      </c>
      <c r="S34">
        <v>602.98699999999997</v>
      </c>
      <c r="T34">
        <v>-6645.52</v>
      </c>
    </row>
    <row r="35" spans="1:20" x14ac:dyDescent="0.15">
      <c r="A35">
        <v>31</v>
      </c>
      <c r="B35">
        <v>0</v>
      </c>
      <c r="C35">
        <v>-20187</v>
      </c>
      <c r="D35">
        <v>-108.532</v>
      </c>
      <c r="E35">
        <v>-5992.2</v>
      </c>
      <c r="F35">
        <v>9244.44</v>
      </c>
      <c r="G35">
        <v>-6622.57</v>
      </c>
      <c r="H35">
        <v>-6768.89</v>
      </c>
      <c r="I35">
        <v>-8947.2199999999993</v>
      </c>
      <c r="J35">
        <v>-30.377400000000002</v>
      </c>
      <c r="K35">
        <v>1026.27</v>
      </c>
      <c r="L35">
        <v>-9915.74</v>
      </c>
      <c r="M35">
        <v>-800.93799999999999</v>
      </c>
      <c r="N35">
        <v>-1135.23</v>
      </c>
      <c r="O35">
        <v>-9263.69</v>
      </c>
      <c r="P35">
        <v>-3535.91</v>
      </c>
      <c r="Q35">
        <v>3743.84</v>
      </c>
      <c r="R35">
        <v>-8197.49</v>
      </c>
      <c r="S35">
        <v>790.52599999999995</v>
      </c>
      <c r="T35">
        <v>-6250.91</v>
      </c>
    </row>
    <row r="36" spans="1:20" x14ac:dyDescent="0.15">
      <c r="A36">
        <v>32</v>
      </c>
      <c r="B36">
        <v>1</v>
      </c>
      <c r="C36">
        <v>-20187</v>
      </c>
      <c r="D36">
        <v>430.11399999999998</v>
      </c>
      <c r="E36">
        <v>-5254.16</v>
      </c>
      <c r="F36">
        <v>12118.9</v>
      </c>
      <c r="G36">
        <v>-4314.0600000000004</v>
      </c>
      <c r="H36">
        <v>-5076.6000000000004</v>
      </c>
      <c r="I36">
        <v>-8740.15</v>
      </c>
      <c r="J36">
        <v>-256.995</v>
      </c>
      <c r="K36">
        <v>710.23599999999999</v>
      </c>
      <c r="L36">
        <v>-9985.6200000000008</v>
      </c>
      <c r="M36">
        <v>-1136.51</v>
      </c>
      <c r="N36">
        <v>-927.726</v>
      </c>
      <c r="O36">
        <v>-9164.7199999999993</v>
      </c>
      <c r="P36">
        <v>-3624.9</v>
      </c>
      <c r="Q36">
        <v>3980.44</v>
      </c>
      <c r="R36">
        <v>-8346.3799999999992</v>
      </c>
      <c r="S36">
        <v>878.66499999999996</v>
      </c>
      <c r="T36">
        <v>-6054.24</v>
      </c>
    </row>
    <row r="37" spans="1:20" x14ac:dyDescent="0.15">
      <c r="A37">
        <v>33</v>
      </c>
      <c r="B37">
        <v>0</v>
      </c>
      <c r="C37">
        <v>-20187</v>
      </c>
      <c r="D37">
        <v>2564.64</v>
      </c>
      <c r="E37">
        <v>-5623.51</v>
      </c>
      <c r="F37">
        <v>11876.3</v>
      </c>
      <c r="G37">
        <v>-507.61599999999999</v>
      </c>
      <c r="H37">
        <v>-4906.04</v>
      </c>
      <c r="I37">
        <v>-8611.65</v>
      </c>
      <c r="J37">
        <v>-355.96899999999999</v>
      </c>
      <c r="K37">
        <v>374.23500000000001</v>
      </c>
      <c r="L37">
        <v>-10342</v>
      </c>
      <c r="M37">
        <v>-1413.04</v>
      </c>
      <c r="N37">
        <v>-740.61099999999999</v>
      </c>
      <c r="O37">
        <v>-9086.56</v>
      </c>
      <c r="P37">
        <v>-3703.48</v>
      </c>
      <c r="Q37">
        <v>4088.97</v>
      </c>
      <c r="R37">
        <v>-8731.86</v>
      </c>
      <c r="S37">
        <v>750.16899999999998</v>
      </c>
      <c r="T37">
        <v>-6163.62</v>
      </c>
    </row>
    <row r="38" spans="1:20" x14ac:dyDescent="0.15">
      <c r="A38">
        <v>34</v>
      </c>
      <c r="B38">
        <v>1</v>
      </c>
      <c r="C38">
        <v>-20117.099999999999</v>
      </c>
      <c r="D38">
        <v>5003.51</v>
      </c>
      <c r="E38">
        <v>-7194.98</v>
      </c>
      <c r="F38">
        <v>10408.1</v>
      </c>
      <c r="G38">
        <v>906.07299999999998</v>
      </c>
      <c r="H38">
        <v>-4386.74</v>
      </c>
      <c r="I38">
        <v>-8453.6299999999992</v>
      </c>
      <c r="J38">
        <v>-474.05900000000003</v>
      </c>
      <c r="K38">
        <v>9.1352799999999998</v>
      </c>
      <c r="L38">
        <v>-10814.8</v>
      </c>
      <c r="M38">
        <v>-1639.67</v>
      </c>
      <c r="N38">
        <v>-731.053</v>
      </c>
      <c r="O38">
        <v>-9244.58</v>
      </c>
      <c r="P38">
        <v>-3534.21</v>
      </c>
      <c r="Q38">
        <v>4068.16</v>
      </c>
      <c r="R38">
        <v>-9146.0300000000007</v>
      </c>
      <c r="S38">
        <v>602.13300000000004</v>
      </c>
      <c r="T38">
        <v>-6459.69</v>
      </c>
    </row>
    <row r="39" spans="1:20" x14ac:dyDescent="0.15">
      <c r="A39">
        <v>35</v>
      </c>
      <c r="B39">
        <v>0</v>
      </c>
      <c r="C39">
        <v>-19511.2</v>
      </c>
      <c r="D39">
        <v>7284.8</v>
      </c>
      <c r="E39">
        <v>-8711.89</v>
      </c>
      <c r="F39">
        <v>10244.299999999999</v>
      </c>
      <c r="G39">
        <v>-221.70699999999999</v>
      </c>
      <c r="H39">
        <v>-4739.33</v>
      </c>
      <c r="I39">
        <v>-8325.56</v>
      </c>
      <c r="J39">
        <v>-464.077</v>
      </c>
      <c r="K39">
        <v>-187.54300000000001</v>
      </c>
      <c r="L39">
        <v>-10783.6</v>
      </c>
      <c r="M39">
        <v>-1718.68</v>
      </c>
      <c r="N39">
        <v>-810.06200000000001</v>
      </c>
      <c r="O39">
        <v>-9342.7099999999991</v>
      </c>
      <c r="P39">
        <v>-2891.31</v>
      </c>
      <c r="Q39">
        <v>3752.12</v>
      </c>
      <c r="R39">
        <v>-9283.24</v>
      </c>
      <c r="S39">
        <v>473.637</v>
      </c>
      <c r="T39">
        <v>-6606.88</v>
      </c>
    </row>
    <row r="40" spans="1:20" x14ac:dyDescent="0.15">
      <c r="A40">
        <v>36</v>
      </c>
      <c r="B40">
        <v>1</v>
      </c>
      <c r="C40">
        <v>-17821.2</v>
      </c>
      <c r="D40">
        <v>9107.36</v>
      </c>
      <c r="E40">
        <v>-9096.9599999999991</v>
      </c>
      <c r="F40">
        <v>11251.9</v>
      </c>
      <c r="G40">
        <v>-1212.1500000000001</v>
      </c>
      <c r="H40">
        <v>-4005.76</v>
      </c>
      <c r="I40">
        <v>-8256.11</v>
      </c>
      <c r="J40">
        <v>-414.59199999999998</v>
      </c>
      <c r="K40">
        <v>-138.05699999999999</v>
      </c>
      <c r="L40">
        <v>-10279.6</v>
      </c>
      <c r="M40">
        <v>-1777.72</v>
      </c>
      <c r="N40">
        <v>-869.10799999999995</v>
      </c>
      <c r="O40">
        <v>-9193.83</v>
      </c>
      <c r="P40">
        <v>-1982.71</v>
      </c>
      <c r="Q40">
        <v>3416.13</v>
      </c>
      <c r="R40">
        <v>-9025.41</v>
      </c>
      <c r="S40">
        <v>335.58199999999999</v>
      </c>
      <c r="T40">
        <v>-6458.43</v>
      </c>
    </row>
    <row r="41" spans="1:20" x14ac:dyDescent="0.15">
      <c r="A41">
        <v>37</v>
      </c>
      <c r="B41">
        <v>0</v>
      </c>
      <c r="C41">
        <v>-15547</v>
      </c>
      <c r="D41">
        <v>9111.4699999999993</v>
      </c>
      <c r="E41">
        <v>-9432.5400000000009</v>
      </c>
      <c r="F41">
        <v>12118.9</v>
      </c>
      <c r="G41">
        <v>-64.840500000000006</v>
      </c>
      <c r="H41">
        <v>-2863.9</v>
      </c>
      <c r="I41">
        <v>-8088.11</v>
      </c>
      <c r="J41">
        <v>-335.58199999999999</v>
      </c>
      <c r="K41">
        <v>-69.028899999999993</v>
      </c>
      <c r="L41">
        <v>-9776.84</v>
      </c>
      <c r="M41">
        <v>-1797.68</v>
      </c>
      <c r="N41">
        <v>-859.12800000000004</v>
      </c>
      <c r="O41">
        <v>-8848.27</v>
      </c>
      <c r="P41">
        <v>-1163.93</v>
      </c>
      <c r="Q41">
        <v>3080.97</v>
      </c>
      <c r="R41">
        <v>-8442.4</v>
      </c>
      <c r="S41">
        <v>266.55399999999997</v>
      </c>
      <c r="T41">
        <v>-6181.47</v>
      </c>
    </row>
    <row r="42" spans="1:20" x14ac:dyDescent="0.15">
      <c r="A42">
        <v>38</v>
      </c>
      <c r="B42">
        <v>1</v>
      </c>
      <c r="C42">
        <v>-12565</v>
      </c>
      <c r="D42">
        <v>7032.68</v>
      </c>
      <c r="E42">
        <v>-9309.84</v>
      </c>
      <c r="F42">
        <v>12165.8</v>
      </c>
      <c r="G42">
        <v>1215.51</v>
      </c>
      <c r="H42">
        <v>-2635.18</v>
      </c>
      <c r="I42">
        <v>-7890.59</v>
      </c>
      <c r="J42">
        <v>-266.55399999999997</v>
      </c>
      <c r="K42">
        <v>-49.485500000000002</v>
      </c>
      <c r="L42">
        <v>-9619.66</v>
      </c>
      <c r="M42">
        <v>-1856.73</v>
      </c>
      <c r="N42">
        <v>-849.56500000000005</v>
      </c>
      <c r="O42">
        <v>-8512.27</v>
      </c>
      <c r="P42">
        <v>-650.78800000000001</v>
      </c>
      <c r="Q42">
        <v>2883.03</v>
      </c>
      <c r="R42">
        <v>-7810.74</v>
      </c>
      <c r="S42">
        <v>247.01</v>
      </c>
      <c r="T42">
        <v>-5816.37</v>
      </c>
    </row>
    <row r="43" spans="1:20" x14ac:dyDescent="0.15">
      <c r="A43">
        <v>39</v>
      </c>
      <c r="B43">
        <v>0</v>
      </c>
      <c r="C43">
        <v>-9840.0499999999993</v>
      </c>
      <c r="D43">
        <v>2986.99</v>
      </c>
      <c r="E43">
        <v>-7966.27</v>
      </c>
      <c r="F43">
        <v>11643.6</v>
      </c>
      <c r="G43">
        <v>1611.8</v>
      </c>
      <c r="H43">
        <v>-1943.64</v>
      </c>
      <c r="I43">
        <v>-7653.14</v>
      </c>
      <c r="J43">
        <v>-316.87099999999998</v>
      </c>
      <c r="K43">
        <v>-108.95</v>
      </c>
      <c r="L43">
        <v>-9708.65</v>
      </c>
      <c r="M43">
        <v>-1856.73</v>
      </c>
      <c r="N43">
        <v>-928.57399999999996</v>
      </c>
      <c r="O43">
        <v>-8117.22</v>
      </c>
      <c r="P43">
        <v>-275.70299999999997</v>
      </c>
      <c r="Q43">
        <v>2616.89</v>
      </c>
      <c r="R43">
        <v>-7357.07</v>
      </c>
      <c r="S43">
        <v>256.57400000000001</v>
      </c>
      <c r="T43">
        <v>-5579.76</v>
      </c>
    </row>
    <row r="44" spans="1:20" x14ac:dyDescent="0.15">
      <c r="A44">
        <v>40</v>
      </c>
      <c r="B44">
        <v>1</v>
      </c>
      <c r="C44">
        <v>-7441.08</v>
      </c>
      <c r="D44">
        <v>-2869.67</v>
      </c>
      <c r="E44">
        <v>-7043.51</v>
      </c>
      <c r="F44">
        <v>11426.1</v>
      </c>
      <c r="G44">
        <v>2192.73</v>
      </c>
      <c r="H44">
        <v>-1502.43</v>
      </c>
      <c r="I44">
        <v>-7337.52</v>
      </c>
      <c r="J44">
        <v>-602.96799999999996</v>
      </c>
      <c r="K44">
        <v>-187.54499999999999</v>
      </c>
      <c r="L44">
        <v>-9767.2800000000007</v>
      </c>
      <c r="M44">
        <v>-1876.69</v>
      </c>
      <c r="N44">
        <v>-1007.58</v>
      </c>
      <c r="O44">
        <v>-7752.12</v>
      </c>
      <c r="P44">
        <v>0.41440700000000003</v>
      </c>
      <c r="Q44">
        <v>2478.42</v>
      </c>
      <c r="R44">
        <v>-7190.31</v>
      </c>
      <c r="S44">
        <v>167.58500000000001</v>
      </c>
      <c r="T44">
        <v>-5521.13</v>
      </c>
    </row>
    <row r="45" spans="1:20" x14ac:dyDescent="0.15">
      <c r="A45">
        <v>41</v>
      </c>
      <c r="B45">
        <v>0</v>
      </c>
      <c r="C45">
        <v>-5976.46</v>
      </c>
      <c r="D45">
        <v>-7029.4</v>
      </c>
      <c r="E45">
        <v>-7375.79</v>
      </c>
      <c r="F45">
        <v>11039.8</v>
      </c>
      <c r="G45">
        <v>1692.93</v>
      </c>
      <c r="H45">
        <v>-2275.87</v>
      </c>
      <c r="I45">
        <v>-7169.94</v>
      </c>
      <c r="J45">
        <v>-800.49099999999999</v>
      </c>
      <c r="K45">
        <v>-227.876</v>
      </c>
      <c r="L45">
        <v>-9598.8700000000008</v>
      </c>
      <c r="M45">
        <v>-1955.7</v>
      </c>
      <c r="N45">
        <v>-1066.6300000000001</v>
      </c>
      <c r="O45">
        <v>-7485.56</v>
      </c>
      <c r="P45">
        <v>118.515</v>
      </c>
      <c r="Q45">
        <v>2250.96</v>
      </c>
      <c r="R45">
        <v>-7388.25</v>
      </c>
      <c r="S45">
        <v>49.0715</v>
      </c>
      <c r="T45">
        <v>-5669.58</v>
      </c>
    </row>
    <row r="46" spans="1:20" x14ac:dyDescent="0.15">
      <c r="A46">
        <v>42</v>
      </c>
      <c r="B46">
        <v>1</v>
      </c>
      <c r="C46">
        <v>-6739.5</v>
      </c>
      <c r="D46">
        <v>-5193.1499999999996</v>
      </c>
      <c r="E46">
        <v>-5746.22</v>
      </c>
      <c r="F46">
        <v>10398.5</v>
      </c>
      <c r="G46">
        <v>-589.178</v>
      </c>
      <c r="H46">
        <v>-3845.25</v>
      </c>
      <c r="I46">
        <v>-7130.85</v>
      </c>
      <c r="J46">
        <v>-948.11800000000005</v>
      </c>
      <c r="K46">
        <v>-384.65899999999999</v>
      </c>
      <c r="L46">
        <v>-9262.8799999999992</v>
      </c>
      <c r="M46">
        <v>-1954.88</v>
      </c>
      <c r="N46">
        <v>-1036.7</v>
      </c>
      <c r="O46">
        <v>-7258.52</v>
      </c>
      <c r="P46">
        <v>58.6402</v>
      </c>
      <c r="Q46">
        <v>1954.88</v>
      </c>
      <c r="R46">
        <v>-7654.39</v>
      </c>
      <c r="S46">
        <v>-79.421300000000002</v>
      </c>
      <c r="T46">
        <v>-5886.65</v>
      </c>
    </row>
    <row r="47" spans="1:20" x14ac:dyDescent="0.15">
      <c r="A47">
        <v>43</v>
      </c>
      <c r="B47">
        <v>0</v>
      </c>
      <c r="C47">
        <v>-7821.57</v>
      </c>
      <c r="D47">
        <v>-659.28599999999994</v>
      </c>
      <c r="E47">
        <v>-1651.42</v>
      </c>
      <c r="F47">
        <v>10333.200000000001</v>
      </c>
      <c r="G47">
        <v>-2658.86</v>
      </c>
      <c r="H47">
        <v>-4869.5</v>
      </c>
      <c r="I47">
        <v>-7249.77</v>
      </c>
      <c r="J47">
        <v>-928.16099999999994</v>
      </c>
      <c r="K47">
        <v>-147.221</v>
      </c>
      <c r="L47">
        <v>-8847.8799999999992</v>
      </c>
      <c r="M47">
        <v>-1737.81</v>
      </c>
      <c r="N47">
        <v>-968.07600000000002</v>
      </c>
      <c r="O47">
        <v>-7100.91</v>
      </c>
      <c r="P47">
        <v>-168.40799999999999</v>
      </c>
      <c r="Q47">
        <v>1727.83</v>
      </c>
      <c r="R47">
        <v>-7752.94</v>
      </c>
      <c r="S47">
        <v>-207.50299999999999</v>
      </c>
      <c r="T47">
        <v>-5984.79</v>
      </c>
    </row>
    <row r="48" spans="1:20" x14ac:dyDescent="0.15">
      <c r="A48">
        <v>44</v>
      </c>
      <c r="B48">
        <v>1</v>
      </c>
      <c r="C48">
        <v>-7064.85</v>
      </c>
      <c r="D48">
        <v>4420.53</v>
      </c>
      <c r="E48">
        <v>692.35699999999997</v>
      </c>
      <c r="F48">
        <v>11569.9</v>
      </c>
      <c r="G48">
        <v>-3378.69</v>
      </c>
      <c r="H48">
        <v>-4977.21</v>
      </c>
      <c r="I48">
        <v>-7486.8</v>
      </c>
      <c r="J48">
        <v>-849.15200000000004</v>
      </c>
      <c r="K48">
        <v>158.428</v>
      </c>
      <c r="L48">
        <v>-8393.7800000000007</v>
      </c>
      <c r="M48">
        <v>-1589.77</v>
      </c>
      <c r="N48">
        <v>-1067.04</v>
      </c>
      <c r="O48">
        <v>-7041.45</v>
      </c>
      <c r="P48">
        <v>-385.88799999999998</v>
      </c>
      <c r="Q48">
        <v>1500.37</v>
      </c>
      <c r="R48">
        <v>-7712.62</v>
      </c>
      <c r="S48">
        <v>-247.00800000000001</v>
      </c>
      <c r="T48">
        <v>-5885.83</v>
      </c>
    </row>
    <row r="49" spans="1:20" x14ac:dyDescent="0.15">
      <c r="A49">
        <v>45</v>
      </c>
      <c r="B49">
        <v>0</v>
      </c>
      <c r="C49">
        <v>-4606.3999999999996</v>
      </c>
      <c r="D49">
        <v>9077.3799999999992</v>
      </c>
      <c r="E49">
        <v>458.791</v>
      </c>
      <c r="F49">
        <v>12947.6</v>
      </c>
      <c r="G49">
        <v>-3733.83</v>
      </c>
      <c r="H49">
        <v>-4869.08</v>
      </c>
      <c r="I49">
        <v>-7673.93</v>
      </c>
      <c r="J49">
        <v>-710.27499999999998</v>
      </c>
      <c r="K49">
        <v>306.46800000000002</v>
      </c>
      <c r="L49">
        <v>-8008.71</v>
      </c>
      <c r="M49">
        <v>-1471.25</v>
      </c>
      <c r="N49">
        <v>-1195.1300000000001</v>
      </c>
      <c r="O49">
        <v>-6962.85</v>
      </c>
      <c r="P49">
        <v>-642.46400000000006</v>
      </c>
      <c r="Q49">
        <v>1214.27</v>
      </c>
      <c r="R49">
        <v>-7446.07</v>
      </c>
      <c r="S49">
        <v>-276.53500000000003</v>
      </c>
      <c r="T49">
        <v>-5717.83</v>
      </c>
    </row>
    <row r="50" spans="1:20" x14ac:dyDescent="0.15">
      <c r="A50">
        <v>46</v>
      </c>
      <c r="B50">
        <v>1</v>
      </c>
      <c r="C50">
        <v>-2624.04</v>
      </c>
      <c r="D50">
        <v>8623.92</v>
      </c>
      <c r="E50">
        <v>-1694.82</v>
      </c>
      <c r="F50">
        <v>12439.2</v>
      </c>
      <c r="G50">
        <v>-3432.06</v>
      </c>
      <c r="H50">
        <v>-4758.92</v>
      </c>
      <c r="I50">
        <v>-7673.53</v>
      </c>
      <c r="J50">
        <v>-334.37299999999999</v>
      </c>
      <c r="K50">
        <v>385.072</v>
      </c>
      <c r="L50">
        <v>-7653.17</v>
      </c>
      <c r="M50">
        <v>-1352.74</v>
      </c>
      <c r="N50">
        <v>-1274.54</v>
      </c>
      <c r="O50">
        <v>-6962.44</v>
      </c>
      <c r="P50">
        <v>-839.98699999999997</v>
      </c>
      <c r="Q50">
        <v>986.81200000000001</v>
      </c>
      <c r="R50">
        <v>-7199.06</v>
      </c>
      <c r="S50">
        <v>-286.512</v>
      </c>
      <c r="T50">
        <v>-5560.22</v>
      </c>
    </row>
    <row r="51" spans="1:20" x14ac:dyDescent="0.15">
      <c r="A51">
        <v>47</v>
      </c>
      <c r="B51">
        <v>0</v>
      </c>
      <c r="C51">
        <v>-1548.65</v>
      </c>
      <c r="D51">
        <v>5722.16</v>
      </c>
      <c r="E51">
        <v>-3736.25</v>
      </c>
      <c r="F51">
        <v>10612.8</v>
      </c>
      <c r="G51">
        <v>-1426.09</v>
      </c>
      <c r="H51">
        <v>-4096.1099999999997</v>
      </c>
      <c r="I51">
        <v>-7545.04</v>
      </c>
      <c r="J51">
        <v>178.78200000000001</v>
      </c>
      <c r="K51">
        <v>335.59</v>
      </c>
      <c r="L51">
        <v>-7287.65</v>
      </c>
      <c r="M51">
        <v>-1274.1400000000001</v>
      </c>
      <c r="N51">
        <v>-1422.18</v>
      </c>
      <c r="O51">
        <v>-6823.97</v>
      </c>
      <c r="P51">
        <v>-987.62300000000005</v>
      </c>
      <c r="Q51">
        <v>700.70799999999997</v>
      </c>
      <c r="R51">
        <v>-6972.42</v>
      </c>
      <c r="S51">
        <v>-355.94799999999998</v>
      </c>
      <c r="T51">
        <v>-5500.76</v>
      </c>
    </row>
    <row r="52" spans="1:20" x14ac:dyDescent="0.15">
      <c r="A52">
        <v>48</v>
      </c>
      <c r="B52">
        <v>1</v>
      </c>
      <c r="C52">
        <v>-618.48</v>
      </c>
      <c r="D52">
        <v>3411.74</v>
      </c>
      <c r="E52">
        <v>-4572.1899999999996</v>
      </c>
      <c r="F52">
        <v>9501.94</v>
      </c>
      <c r="G52">
        <v>415.80799999999999</v>
      </c>
      <c r="H52">
        <v>-3208.27</v>
      </c>
      <c r="I52">
        <v>-7387.02</v>
      </c>
      <c r="J52">
        <v>593.78099999999995</v>
      </c>
      <c r="K52">
        <v>256.58100000000002</v>
      </c>
      <c r="L52">
        <v>-6912.56</v>
      </c>
      <c r="M52">
        <v>-1313.64</v>
      </c>
      <c r="N52">
        <v>-1422.18</v>
      </c>
      <c r="O52">
        <v>-6606.5</v>
      </c>
      <c r="P52">
        <v>-947.71600000000001</v>
      </c>
      <c r="Q52">
        <v>513.16200000000003</v>
      </c>
      <c r="R52">
        <v>-6893.41</v>
      </c>
      <c r="S52">
        <v>-523.94299999999998</v>
      </c>
      <c r="T52">
        <v>-5392.22</v>
      </c>
    </row>
    <row r="53" spans="1:20" x14ac:dyDescent="0.15">
      <c r="A53">
        <v>49</v>
      </c>
      <c r="B53">
        <v>0</v>
      </c>
      <c r="C53">
        <v>563.84699999999998</v>
      </c>
      <c r="D53">
        <v>1428.15</v>
      </c>
      <c r="E53">
        <v>-4244.9799999999996</v>
      </c>
      <c r="F53">
        <v>10216.200000000001</v>
      </c>
      <c r="G53">
        <v>551.46600000000001</v>
      </c>
      <c r="H53">
        <v>-2765.35</v>
      </c>
      <c r="I53">
        <v>-7268.91</v>
      </c>
      <c r="J53">
        <v>1027.93</v>
      </c>
      <c r="K53">
        <v>217.47800000000001</v>
      </c>
      <c r="L53">
        <v>-6646.4</v>
      </c>
      <c r="M53">
        <v>-1343.17</v>
      </c>
      <c r="N53">
        <v>-1412.2</v>
      </c>
      <c r="O53">
        <v>-6319.99</v>
      </c>
      <c r="P53">
        <v>-789.69799999999998</v>
      </c>
      <c r="Q53">
        <v>385.07299999999998</v>
      </c>
      <c r="R53">
        <v>-6834.35</v>
      </c>
      <c r="S53">
        <v>-701.51300000000003</v>
      </c>
      <c r="T53">
        <v>-5313.21</v>
      </c>
    </row>
    <row r="54" spans="1:20" x14ac:dyDescent="0.15">
      <c r="A54">
        <v>50</v>
      </c>
      <c r="B54">
        <v>1</v>
      </c>
      <c r="C54">
        <v>620.10599999999999</v>
      </c>
      <c r="D54">
        <v>96.965299999999999</v>
      </c>
      <c r="E54">
        <v>-3503.97</v>
      </c>
      <c r="F54">
        <v>11675.9</v>
      </c>
      <c r="G54">
        <v>39.105600000000003</v>
      </c>
      <c r="H54">
        <v>-2765.35</v>
      </c>
      <c r="I54">
        <v>-7229</v>
      </c>
      <c r="J54">
        <v>1363.92</v>
      </c>
      <c r="K54">
        <v>286.51100000000002</v>
      </c>
      <c r="L54">
        <v>-6547.84</v>
      </c>
      <c r="M54">
        <v>-1333.19</v>
      </c>
      <c r="N54">
        <v>-1382.67</v>
      </c>
      <c r="O54">
        <v>-6033.88</v>
      </c>
      <c r="P54">
        <v>-601.75099999999998</v>
      </c>
      <c r="Q54">
        <v>325.61599999999999</v>
      </c>
      <c r="R54">
        <v>-6824.38</v>
      </c>
      <c r="S54">
        <v>-800.07500000000005</v>
      </c>
      <c r="T54">
        <v>-5224.2299999999996</v>
      </c>
    </row>
    <row r="55" spans="1:20" x14ac:dyDescent="0.15">
      <c r="A55">
        <v>51</v>
      </c>
      <c r="B55">
        <v>0</v>
      </c>
      <c r="C55">
        <v>-209.489</v>
      </c>
      <c r="D55">
        <v>-404.62700000000001</v>
      </c>
      <c r="E55">
        <v>-2734.22</v>
      </c>
      <c r="F55">
        <v>12285.6</v>
      </c>
      <c r="G55">
        <v>-19.155799999999999</v>
      </c>
      <c r="H55">
        <v>-2745.39</v>
      </c>
      <c r="I55">
        <v>-7051.03</v>
      </c>
      <c r="J55">
        <v>1709.09</v>
      </c>
      <c r="K55">
        <v>306.06400000000002</v>
      </c>
      <c r="L55">
        <v>-6498.36</v>
      </c>
      <c r="M55">
        <v>-1273.74</v>
      </c>
      <c r="N55">
        <v>-1402.62</v>
      </c>
      <c r="O55">
        <v>-5836.36</v>
      </c>
      <c r="P55">
        <v>-325.22000000000003</v>
      </c>
      <c r="Q55">
        <v>227.054</v>
      </c>
      <c r="R55">
        <v>-6784.87</v>
      </c>
      <c r="S55">
        <v>-829.60400000000004</v>
      </c>
      <c r="T55">
        <v>-5135.6400000000003</v>
      </c>
    </row>
    <row r="56" spans="1:20" x14ac:dyDescent="0.15">
      <c r="A56">
        <v>52</v>
      </c>
      <c r="B56">
        <v>1</v>
      </c>
      <c r="C56">
        <v>-939.33199999999999</v>
      </c>
      <c r="D56">
        <v>-196.33600000000001</v>
      </c>
      <c r="E56">
        <v>-2281.31</v>
      </c>
      <c r="F56">
        <v>11868.3</v>
      </c>
      <c r="G56">
        <v>158.02000000000001</v>
      </c>
      <c r="H56">
        <v>-2726.24</v>
      </c>
      <c r="I56">
        <v>-6823.98</v>
      </c>
      <c r="J56">
        <v>1936.53</v>
      </c>
      <c r="K56">
        <v>296.48500000000001</v>
      </c>
      <c r="L56">
        <v>-6409.38</v>
      </c>
      <c r="M56">
        <v>-1145.25</v>
      </c>
      <c r="N56">
        <v>-1501.58</v>
      </c>
      <c r="O56">
        <v>-5668.76</v>
      </c>
      <c r="P56">
        <v>-78.613500000000002</v>
      </c>
      <c r="Q56">
        <v>197.52500000000001</v>
      </c>
      <c r="R56">
        <v>-6755.34</v>
      </c>
      <c r="S56">
        <v>-819.62800000000004</v>
      </c>
      <c r="T56">
        <v>-5145.62</v>
      </c>
    </row>
    <row r="57" spans="1:20" x14ac:dyDescent="0.15">
      <c r="A57">
        <v>53</v>
      </c>
      <c r="B57">
        <v>0</v>
      </c>
      <c r="C57">
        <v>-1224.26</v>
      </c>
      <c r="D57">
        <v>347.54399999999998</v>
      </c>
      <c r="E57">
        <v>-2201.91</v>
      </c>
      <c r="F57">
        <v>10812.8</v>
      </c>
      <c r="G57">
        <v>-21.529199999999999</v>
      </c>
      <c r="H57">
        <v>-2944.1</v>
      </c>
      <c r="I57">
        <v>-6616.48</v>
      </c>
      <c r="J57">
        <v>2202.6999999999998</v>
      </c>
      <c r="K57">
        <v>355.54399999999998</v>
      </c>
      <c r="L57">
        <v>-6290.86</v>
      </c>
      <c r="M57">
        <v>-967.279</v>
      </c>
      <c r="N57">
        <v>-1639.65</v>
      </c>
      <c r="O57">
        <v>-5599.72</v>
      </c>
      <c r="P57">
        <v>39.504899999999999</v>
      </c>
      <c r="Q57">
        <v>197.52500000000001</v>
      </c>
      <c r="R57">
        <v>-6725.42</v>
      </c>
      <c r="S57">
        <v>-760.17399999999998</v>
      </c>
      <c r="T57">
        <v>-5185.12</v>
      </c>
    </row>
    <row r="58" spans="1:20" x14ac:dyDescent="0.15">
      <c r="A58">
        <v>54</v>
      </c>
      <c r="B58">
        <v>1</v>
      </c>
      <c r="C58">
        <v>-1086.19</v>
      </c>
      <c r="D58">
        <v>1108.0999999999999</v>
      </c>
      <c r="E58">
        <v>-2014.36</v>
      </c>
      <c r="F58">
        <v>10460.4</v>
      </c>
      <c r="G58">
        <v>-692.71299999999997</v>
      </c>
      <c r="H58">
        <v>-3329.18</v>
      </c>
      <c r="I58">
        <v>-6409.38</v>
      </c>
      <c r="J58">
        <v>2351.13</v>
      </c>
      <c r="K58">
        <v>355.54399999999998</v>
      </c>
      <c r="L58">
        <v>-6152.4</v>
      </c>
      <c r="M58">
        <v>-740.226</v>
      </c>
      <c r="N58">
        <v>-1738.61</v>
      </c>
      <c r="O58">
        <v>-5590.14</v>
      </c>
      <c r="P58">
        <v>19.555800000000001</v>
      </c>
      <c r="Q58">
        <v>177.57599999999999</v>
      </c>
      <c r="R58">
        <v>-6596.93</v>
      </c>
      <c r="S58">
        <v>-641.66</v>
      </c>
      <c r="T58">
        <v>-5224.63</v>
      </c>
    </row>
    <row r="59" spans="1:20" x14ac:dyDescent="0.15">
      <c r="A59">
        <v>55</v>
      </c>
      <c r="B59">
        <v>0</v>
      </c>
      <c r="C59">
        <v>-1067.02</v>
      </c>
      <c r="D59">
        <v>1808.43</v>
      </c>
      <c r="E59">
        <v>-1906.21</v>
      </c>
      <c r="F59">
        <v>11072.9</v>
      </c>
      <c r="G59">
        <v>-1146.03</v>
      </c>
      <c r="H59">
        <v>-3664.77</v>
      </c>
      <c r="I59">
        <v>-6300.84</v>
      </c>
      <c r="J59">
        <v>2508.37</v>
      </c>
      <c r="K59">
        <v>355.54399999999998</v>
      </c>
      <c r="L59">
        <v>-5994.77</v>
      </c>
      <c r="M59">
        <v>-562.65099999999995</v>
      </c>
      <c r="N59">
        <v>-1866.71</v>
      </c>
      <c r="O59">
        <v>-5669.15</v>
      </c>
      <c r="P59">
        <v>-109.324</v>
      </c>
      <c r="Q59">
        <v>108.541</v>
      </c>
      <c r="R59">
        <v>-6418.96</v>
      </c>
      <c r="S59">
        <v>-533.12099999999998</v>
      </c>
      <c r="T59">
        <v>-5234.21</v>
      </c>
    </row>
    <row r="60" spans="1:20" x14ac:dyDescent="0.15">
      <c r="A60">
        <v>56</v>
      </c>
      <c r="B60">
        <v>1</v>
      </c>
      <c r="C60">
        <v>-1384.62</v>
      </c>
      <c r="D60">
        <v>2123.29</v>
      </c>
      <c r="E60">
        <v>-2005.56</v>
      </c>
      <c r="F60">
        <v>11574.9</v>
      </c>
      <c r="G60">
        <v>-1274.1300000000001</v>
      </c>
      <c r="H60">
        <v>-3911.38</v>
      </c>
      <c r="I60">
        <v>-6201.88</v>
      </c>
      <c r="J60">
        <v>2449.31</v>
      </c>
      <c r="K60">
        <v>355.54399999999998</v>
      </c>
      <c r="L60">
        <v>-5915.38</v>
      </c>
      <c r="M60">
        <v>-404.24200000000002</v>
      </c>
      <c r="N60">
        <v>-1916.18</v>
      </c>
      <c r="O60">
        <v>-5798.03</v>
      </c>
      <c r="P60">
        <v>-375.88200000000001</v>
      </c>
      <c r="Q60">
        <v>59.062199999999997</v>
      </c>
      <c r="R60">
        <v>-6171.96</v>
      </c>
      <c r="S60">
        <v>-464.08499999999998</v>
      </c>
      <c r="T60">
        <v>-5145.22</v>
      </c>
    </row>
    <row r="61" spans="1:20" x14ac:dyDescent="0.15">
      <c r="A61">
        <v>57</v>
      </c>
      <c r="B61">
        <v>0</v>
      </c>
      <c r="C61">
        <v>-2224.58</v>
      </c>
      <c r="D61">
        <v>2033.92</v>
      </c>
      <c r="E61">
        <v>-2282.09</v>
      </c>
      <c r="F61">
        <v>11505.1</v>
      </c>
      <c r="G61">
        <v>-1333.58</v>
      </c>
      <c r="H61">
        <v>-4059.42</v>
      </c>
      <c r="I61">
        <v>-6023.92</v>
      </c>
      <c r="J61">
        <v>2399.44</v>
      </c>
      <c r="K61">
        <v>375.49099999999999</v>
      </c>
      <c r="L61">
        <v>-5717.85</v>
      </c>
      <c r="M61">
        <v>-177.578</v>
      </c>
      <c r="N61">
        <v>-1965.27</v>
      </c>
      <c r="O61">
        <v>-6044.64</v>
      </c>
      <c r="P61">
        <v>-662.77700000000004</v>
      </c>
      <c r="Q61">
        <v>0</v>
      </c>
      <c r="R61">
        <v>-5865.51</v>
      </c>
      <c r="S61">
        <v>-454.50099999999998</v>
      </c>
      <c r="T61">
        <v>-5036.68</v>
      </c>
    </row>
    <row r="62" spans="1:20" x14ac:dyDescent="0.15">
      <c r="A62">
        <v>58</v>
      </c>
      <c r="B62">
        <v>1</v>
      </c>
      <c r="C62">
        <v>-3212.2</v>
      </c>
      <c r="D62">
        <v>1637.32</v>
      </c>
      <c r="E62">
        <v>-2588.54</v>
      </c>
      <c r="F62">
        <v>11248.5</v>
      </c>
      <c r="G62">
        <v>-1392.26</v>
      </c>
      <c r="H62">
        <v>-4148.0200000000004</v>
      </c>
      <c r="I62">
        <v>-5776.92</v>
      </c>
      <c r="J62">
        <v>2172</v>
      </c>
      <c r="K62">
        <v>464.47300000000001</v>
      </c>
      <c r="L62">
        <v>-5560.22</v>
      </c>
      <c r="M62">
        <v>-88.595600000000005</v>
      </c>
      <c r="N62">
        <v>-1945.71</v>
      </c>
      <c r="O62">
        <v>-6242.55</v>
      </c>
      <c r="P62">
        <v>-1117.27</v>
      </c>
      <c r="Q62">
        <v>-29.9192</v>
      </c>
      <c r="R62">
        <v>-5490.41</v>
      </c>
      <c r="S62">
        <v>-533.51</v>
      </c>
      <c r="T62">
        <v>-4927.76</v>
      </c>
    </row>
    <row r="63" spans="1:20" x14ac:dyDescent="0.15">
      <c r="A63">
        <v>59</v>
      </c>
      <c r="B63">
        <v>0</v>
      </c>
      <c r="C63">
        <v>-4080.14</v>
      </c>
      <c r="D63">
        <v>857.97900000000004</v>
      </c>
      <c r="E63">
        <v>-2933.72</v>
      </c>
      <c r="F63">
        <v>11100.9</v>
      </c>
      <c r="G63">
        <v>-1283.72</v>
      </c>
      <c r="H63">
        <v>-4108.13</v>
      </c>
      <c r="I63">
        <v>-5480.44</v>
      </c>
      <c r="J63">
        <v>1865.93</v>
      </c>
      <c r="K63">
        <v>573.01400000000001</v>
      </c>
      <c r="L63">
        <v>-5510.75</v>
      </c>
      <c r="M63">
        <v>9.9726499999999998</v>
      </c>
      <c r="N63">
        <v>-1965.27</v>
      </c>
      <c r="O63">
        <v>-6528.67</v>
      </c>
      <c r="P63">
        <v>-1610.89</v>
      </c>
      <c r="Q63">
        <v>-128.48699999999999</v>
      </c>
      <c r="R63">
        <v>-5174.37</v>
      </c>
      <c r="S63">
        <v>-602.54700000000003</v>
      </c>
      <c r="T63">
        <v>-4760.1499999999996</v>
      </c>
    </row>
    <row r="64" spans="1:20" x14ac:dyDescent="0.15">
      <c r="A64">
        <v>60</v>
      </c>
      <c r="B64">
        <v>1</v>
      </c>
      <c r="C64">
        <v>-4593.7</v>
      </c>
      <c r="D64">
        <v>344.41899999999998</v>
      </c>
      <c r="E64">
        <v>-3061.44</v>
      </c>
      <c r="F64">
        <v>11150.7</v>
      </c>
      <c r="G64">
        <v>-1244.5999999999999</v>
      </c>
      <c r="H64">
        <v>-3940.14</v>
      </c>
      <c r="I64">
        <v>-5144.84</v>
      </c>
      <c r="J64">
        <v>1639.26</v>
      </c>
      <c r="K64">
        <v>652.02300000000002</v>
      </c>
      <c r="L64">
        <v>-5441.71</v>
      </c>
      <c r="M64">
        <v>59.4495</v>
      </c>
      <c r="N64">
        <v>-1935.74</v>
      </c>
      <c r="O64">
        <v>-6636.44</v>
      </c>
      <c r="P64">
        <v>-2025.49</v>
      </c>
      <c r="Q64">
        <v>-187.93700000000001</v>
      </c>
      <c r="R64">
        <v>-4868.3100000000004</v>
      </c>
      <c r="S64">
        <v>-652.02300000000002</v>
      </c>
      <c r="T64">
        <v>-4661.2</v>
      </c>
    </row>
    <row r="65" spans="1:20" x14ac:dyDescent="0.15">
      <c r="A65">
        <v>61</v>
      </c>
      <c r="B65">
        <v>0</v>
      </c>
      <c r="C65">
        <v>-5147.1400000000003</v>
      </c>
      <c r="D65">
        <v>-189.084</v>
      </c>
      <c r="E65">
        <v>-2972.46</v>
      </c>
      <c r="F65">
        <v>11358.2</v>
      </c>
      <c r="G65">
        <v>-1253.8</v>
      </c>
      <c r="H65">
        <v>-3732.64</v>
      </c>
      <c r="I65">
        <v>-4878.29</v>
      </c>
      <c r="J65">
        <v>1560.25</v>
      </c>
      <c r="K65">
        <v>721.06100000000004</v>
      </c>
      <c r="L65">
        <v>-5422.15</v>
      </c>
      <c r="M65">
        <v>148.43100000000001</v>
      </c>
      <c r="N65">
        <v>-1955.69</v>
      </c>
      <c r="O65">
        <v>-6468.45</v>
      </c>
      <c r="P65">
        <v>-2341.15</v>
      </c>
      <c r="Q65">
        <v>-246.619</v>
      </c>
      <c r="R65">
        <v>-4621.6899999999996</v>
      </c>
      <c r="S65">
        <v>-721.06100000000004</v>
      </c>
      <c r="T65">
        <v>-4513.1499999999996</v>
      </c>
    </row>
    <row r="66" spans="1:20" x14ac:dyDescent="0.15">
      <c r="A66">
        <v>62</v>
      </c>
      <c r="B66">
        <v>1</v>
      </c>
      <c r="C66">
        <v>-5858.61</v>
      </c>
      <c r="D66">
        <v>-811.56700000000001</v>
      </c>
      <c r="E66">
        <v>-2863.92</v>
      </c>
      <c r="F66">
        <v>11555.4</v>
      </c>
      <c r="G66">
        <v>-1116.1099999999999</v>
      </c>
      <c r="H66">
        <v>-3465.7</v>
      </c>
      <c r="I66">
        <v>-4661.2</v>
      </c>
      <c r="J66">
        <v>1481.24</v>
      </c>
      <c r="K66">
        <v>780.50800000000004</v>
      </c>
      <c r="L66">
        <v>-5491.57</v>
      </c>
      <c r="M66">
        <v>237.03</v>
      </c>
      <c r="N66">
        <v>-2054.64</v>
      </c>
      <c r="O66">
        <v>-6280.9</v>
      </c>
      <c r="P66">
        <v>-2518.73</v>
      </c>
      <c r="Q66">
        <v>-158.02000000000001</v>
      </c>
      <c r="R66">
        <v>-4513.53</v>
      </c>
      <c r="S66">
        <v>-770.53700000000003</v>
      </c>
      <c r="T66">
        <v>-4414.58</v>
      </c>
    </row>
    <row r="67" spans="1:20" x14ac:dyDescent="0.15">
      <c r="A67">
        <v>63</v>
      </c>
      <c r="B67">
        <v>0</v>
      </c>
      <c r="C67">
        <v>-6698.17</v>
      </c>
      <c r="D67">
        <v>-1542.59</v>
      </c>
      <c r="E67">
        <v>-2814.82</v>
      </c>
      <c r="F67">
        <v>11574.6</v>
      </c>
      <c r="G67">
        <v>-1155.6099999999999</v>
      </c>
      <c r="H67">
        <v>-3140.07</v>
      </c>
      <c r="I67">
        <v>-4513.1499999999996</v>
      </c>
      <c r="J67">
        <v>1402.24</v>
      </c>
      <c r="K67">
        <v>879.08</v>
      </c>
      <c r="L67">
        <v>-5669.53</v>
      </c>
      <c r="M67">
        <v>247.001</v>
      </c>
      <c r="N67">
        <v>-2202.6799999999998</v>
      </c>
      <c r="O67">
        <v>-6132.86</v>
      </c>
      <c r="P67">
        <v>-2597.35</v>
      </c>
      <c r="Q67">
        <v>-167.99100000000001</v>
      </c>
      <c r="R67">
        <v>-4582.95</v>
      </c>
      <c r="S67">
        <v>-829.60400000000004</v>
      </c>
      <c r="T67">
        <v>-4395.0200000000004</v>
      </c>
    </row>
    <row r="68" spans="1:20" x14ac:dyDescent="0.15">
      <c r="A68">
        <v>64</v>
      </c>
      <c r="B68">
        <v>1</v>
      </c>
      <c r="C68">
        <v>-7577.24</v>
      </c>
      <c r="D68">
        <v>-2342.65</v>
      </c>
      <c r="E68">
        <v>-2844.35</v>
      </c>
      <c r="F68">
        <v>11436.5</v>
      </c>
      <c r="G68">
        <v>-1195.1199999999999</v>
      </c>
      <c r="H68">
        <v>-2942.93</v>
      </c>
      <c r="I68">
        <v>-4424.55</v>
      </c>
      <c r="J68">
        <v>1363.11</v>
      </c>
      <c r="K68">
        <v>918.58399999999995</v>
      </c>
      <c r="L68">
        <v>-5906.55</v>
      </c>
      <c r="M68">
        <v>286.505</v>
      </c>
      <c r="N68">
        <v>-2311.23</v>
      </c>
      <c r="O68">
        <v>-6044.25</v>
      </c>
      <c r="P68">
        <v>-2498.02</v>
      </c>
      <c r="Q68">
        <v>-207.495</v>
      </c>
      <c r="R68">
        <v>-4770.88</v>
      </c>
      <c r="S68">
        <v>-829.60400000000004</v>
      </c>
      <c r="T68">
        <v>-4474.41</v>
      </c>
    </row>
    <row r="69" spans="1:20" x14ac:dyDescent="0.15">
      <c r="A69">
        <v>65</v>
      </c>
      <c r="B69">
        <v>0</v>
      </c>
      <c r="C69">
        <v>-8455.94</v>
      </c>
      <c r="D69">
        <v>-3042.63</v>
      </c>
      <c r="E69">
        <v>-2794.5</v>
      </c>
      <c r="F69">
        <v>11447.2</v>
      </c>
      <c r="G69">
        <v>-1254.56</v>
      </c>
      <c r="H69">
        <v>-2893.83</v>
      </c>
      <c r="I69">
        <v>-4444.49</v>
      </c>
      <c r="J69">
        <v>1422.18</v>
      </c>
      <c r="K69">
        <v>958.08900000000006</v>
      </c>
      <c r="L69">
        <v>-6153.55</v>
      </c>
      <c r="M69">
        <v>296.09899999999999</v>
      </c>
      <c r="N69">
        <v>-2390.2399999999998</v>
      </c>
      <c r="O69">
        <v>-6074.17</v>
      </c>
      <c r="P69">
        <v>-2211.52</v>
      </c>
      <c r="Q69">
        <v>-217.089</v>
      </c>
      <c r="R69">
        <v>-5047.41</v>
      </c>
      <c r="S69">
        <v>-829.60400000000004</v>
      </c>
      <c r="T69">
        <v>-4651.99</v>
      </c>
    </row>
    <row r="70" spans="1:20" x14ac:dyDescent="0.15">
      <c r="A70">
        <v>66</v>
      </c>
      <c r="B70">
        <v>1</v>
      </c>
      <c r="C70">
        <v>-9246.0300000000007</v>
      </c>
      <c r="D70">
        <v>-3348.7</v>
      </c>
      <c r="E70">
        <v>-2557.1</v>
      </c>
      <c r="F70">
        <v>11693.8</v>
      </c>
      <c r="G70">
        <v>-1363.11</v>
      </c>
      <c r="H70">
        <v>-2983.19</v>
      </c>
      <c r="I70">
        <v>-4523.5</v>
      </c>
      <c r="J70">
        <v>1432.15</v>
      </c>
      <c r="K70">
        <v>1007.56</v>
      </c>
      <c r="L70">
        <v>-6410.14</v>
      </c>
      <c r="M70">
        <v>256.97000000000003</v>
      </c>
      <c r="N70">
        <v>-2479.2199999999998</v>
      </c>
      <c r="O70">
        <v>-6232.56</v>
      </c>
      <c r="P70">
        <v>-1935.37</v>
      </c>
      <c r="Q70">
        <v>-167.99</v>
      </c>
      <c r="R70">
        <v>-5284.07</v>
      </c>
      <c r="S70">
        <v>-809.66300000000001</v>
      </c>
      <c r="T70">
        <v>-4770.5</v>
      </c>
    </row>
    <row r="71" spans="1:20" x14ac:dyDescent="0.15">
      <c r="A71">
        <v>67</v>
      </c>
      <c r="B71">
        <v>0</v>
      </c>
      <c r="C71">
        <v>-10016.200000000001</v>
      </c>
      <c r="D71">
        <v>-3555.44</v>
      </c>
      <c r="E71">
        <v>-2241.44</v>
      </c>
      <c r="F71">
        <v>11831.9</v>
      </c>
      <c r="G71">
        <v>-1412.21</v>
      </c>
      <c r="H71">
        <v>-3180.33</v>
      </c>
      <c r="I71">
        <v>-4612.4799999999996</v>
      </c>
      <c r="J71">
        <v>1461.68</v>
      </c>
      <c r="K71">
        <v>1086.57</v>
      </c>
      <c r="L71">
        <v>-6587.73</v>
      </c>
      <c r="M71">
        <v>286.13</v>
      </c>
      <c r="N71">
        <v>-2597.73</v>
      </c>
      <c r="O71">
        <v>-6479.18</v>
      </c>
      <c r="P71">
        <v>-1757.41</v>
      </c>
      <c r="Q71">
        <v>-217.464</v>
      </c>
      <c r="R71">
        <v>-5362.7</v>
      </c>
      <c r="S71">
        <v>-720.68499999999995</v>
      </c>
      <c r="T71">
        <v>-4869.08</v>
      </c>
    </row>
    <row r="72" spans="1:20" x14ac:dyDescent="0.15">
      <c r="A72">
        <v>68</v>
      </c>
      <c r="B72">
        <v>1</v>
      </c>
      <c r="C72">
        <v>-10727.3</v>
      </c>
      <c r="D72">
        <v>-3545.47</v>
      </c>
      <c r="E72">
        <v>-2073.8200000000002</v>
      </c>
      <c r="F72">
        <v>11861.1</v>
      </c>
      <c r="G72">
        <v>-1432.52</v>
      </c>
      <c r="H72">
        <v>-3299.22</v>
      </c>
      <c r="I72">
        <v>-4750.93</v>
      </c>
      <c r="J72">
        <v>1461.68</v>
      </c>
      <c r="K72">
        <v>1185.52</v>
      </c>
      <c r="L72">
        <v>-6686.3</v>
      </c>
      <c r="M72">
        <v>177.58600000000001</v>
      </c>
      <c r="N72">
        <v>-2696.3</v>
      </c>
      <c r="O72">
        <v>-6647.17</v>
      </c>
      <c r="P72">
        <v>-1550.29</v>
      </c>
      <c r="Q72">
        <v>-316.41199999999998</v>
      </c>
      <c r="R72">
        <v>-5313.23</v>
      </c>
      <c r="S72">
        <v>-622.11</v>
      </c>
      <c r="T72">
        <v>-4908.58</v>
      </c>
    </row>
    <row r="73" spans="1:20" x14ac:dyDescent="0.15">
      <c r="A73">
        <v>69</v>
      </c>
      <c r="B73">
        <v>0</v>
      </c>
      <c r="C73">
        <v>-11388.5</v>
      </c>
      <c r="D73">
        <v>-3505.97</v>
      </c>
      <c r="E73">
        <v>-2004.78</v>
      </c>
      <c r="F73">
        <v>11782.4</v>
      </c>
      <c r="G73">
        <v>-1630.04</v>
      </c>
      <c r="H73">
        <v>-3486.4</v>
      </c>
      <c r="I73">
        <v>-4938.49</v>
      </c>
      <c r="J73">
        <v>1451.71</v>
      </c>
      <c r="K73">
        <v>1323.6</v>
      </c>
      <c r="L73">
        <v>-6725.81</v>
      </c>
      <c r="M73">
        <v>78.639099999999999</v>
      </c>
      <c r="N73">
        <v>-2735.81</v>
      </c>
      <c r="O73">
        <v>-6794.85</v>
      </c>
      <c r="P73">
        <v>-1401.87</v>
      </c>
      <c r="Q73">
        <v>-434.55399999999997</v>
      </c>
      <c r="R73">
        <v>-5234.22</v>
      </c>
      <c r="S73">
        <v>-582.60500000000002</v>
      </c>
      <c r="T73">
        <v>-4918.18</v>
      </c>
    </row>
    <row r="74" spans="1:20" x14ac:dyDescent="0.15">
      <c r="A74">
        <v>70</v>
      </c>
      <c r="B74">
        <v>1</v>
      </c>
      <c r="C74">
        <v>-11941.9</v>
      </c>
      <c r="D74">
        <v>-3556.18</v>
      </c>
      <c r="E74">
        <v>-2005.15</v>
      </c>
      <c r="F74">
        <v>11821.9</v>
      </c>
      <c r="G74">
        <v>-1807.63</v>
      </c>
      <c r="H74">
        <v>-3515.94</v>
      </c>
      <c r="I74">
        <v>-5096.51</v>
      </c>
      <c r="J74">
        <v>1422.18</v>
      </c>
      <c r="K74">
        <v>1412.58</v>
      </c>
      <c r="L74">
        <v>-6755.34</v>
      </c>
      <c r="M74">
        <v>-79.379199999999997</v>
      </c>
      <c r="N74">
        <v>-2775.31</v>
      </c>
      <c r="O74">
        <v>-6804.82</v>
      </c>
      <c r="P74">
        <v>-1204.72</v>
      </c>
      <c r="Q74">
        <v>-434.55399999999997</v>
      </c>
      <c r="R74">
        <v>-5165.18</v>
      </c>
      <c r="S74">
        <v>-543.1</v>
      </c>
      <c r="T74">
        <v>-4849.1400000000003</v>
      </c>
    </row>
    <row r="75" spans="1:20" x14ac:dyDescent="0.15">
      <c r="A75">
        <v>71</v>
      </c>
      <c r="B75">
        <v>0</v>
      </c>
      <c r="C75">
        <v>-12633.4</v>
      </c>
      <c r="D75">
        <v>-3932.03</v>
      </c>
      <c r="E75">
        <v>-2103.73</v>
      </c>
      <c r="F75">
        <v>11881.4</v>
      </c>
      <c r="G75">
        <v>-1916.17</v>
      </c>
      <c r="H75">
        <v>-3575.75</v>
      </c>
      <c r="I75">
        <v>-5264.49</v>
      </c>
      <c r="J75">
        <v>1422.18</v>
      </c>
      <c r="K75">
        <v>1531.09</v>
      </c>
      <c r="L75">
        <v>-6755.34</v>
      </c>
      <c r="M75">
        <v>-247.36600000000001</v>
      </c>
      <c r="N75">
        <v>-2804.85</v>
      </c>
      <c r="O75">
        <v>-6834.35</v>
      </c>
      <c r="P75">
        <v>-1135.67</v>
      </c>
      <c r="Q75">
        <v>-474.42700000000002</v>
      </c>
      <c r="R75">
        <v>-5135.6400000000003</v>
      </c>
      <c r="S75">
        <v>-493.62799999999999</v>
      </c>
      <c r="T75">
        <v>-4839.54</v>
      </c>
    </row>
    <row r="76" spans="1:20" x14ac:dyDescent="0.15">
      <c r="A76">
        <v>72</v>
      </c>
      <c r="B76">
        <v>1</v>
      </c>
      <c r="C76">
        <v>-13413.9</v>
      </c>
      <c r="D76">
        <v>-4544.8999999999996</v>
      </c>
      <c r="E76">
        <v>-2153.1999999999998</v>
      </c>
      <c r="F76">
        <v>12009.9</v>
      </c>
      <c r="G76">
        <v>-2005.15</v>
      </c>
      <c r="H76">
        <v>-3782.87</v>
      </c>
      <c r="I76">
        <v>-5452.05</v>
      </c>
      <c r="J76">
        <v>1422.18</v>
      </c>
      <c r="K76">
        <v>1639.64</v>
      </c>
      <c r="L76">
        <v>-6745.38</v>
      </c>
      <c r="M76">
        <v>-385.08199999999999</v>
      </c>
      <c r="N76">
        <v>-2804.85</v>
      </c>
      <c r="O76">
        <v>-6824.39</v>
      </c>
      <c r="P76">
        <v>-1086.2</v>
      </c>
      <c r="Q76">
        <v>-602.54200000000003</v>
      </c>
      <c r="R76">
        <v>-5165.54</v>
      </c>
      <c r="S76">
        <v>-424.58600000000001</v>
      </c>
      <c r="T76">
        <v>-4898.6099999999997</v>
      </c>
    </row>
    <row r="77" spans="1:20" x14ac:dyDescent="0.15">
      <c r="A77">
        <v>73</v>
      </c>
      <c r="B77">
        <v>0</v>
      </c>
      <c r="C77">
        <v>-14312.9</v>
      </c>
      <c r="D77">
        <v>-5354.92</v>
      </c>
      <c r="E77">
        <v>-2252.15</v>
      </c>
      <c r="F77">
        <v>12138</v>
      </c>
      <c r="G77">
        <v>-2093.7600000000002</v>
      </c>
      <c r="H77">
        <v>-3871.48</v>
      </c>
      <c r="I77">
        <v>-5610.06</v>
      </c>
      <c r="J77">
        <v>1392.28</v>
      </c>
      <c r="K77">
        <v>1698.71</v>
      </c>
      <c r="L77">
        <v>-6745.74</v>
      </c>
      <c r="M77">
        <v>-385.447</v>
      </c>
      <c r="N77">
        <v>-2804.85</v>
      </c>
      <c r="O77">
        <v>-6764.95</v>
      </c>
      <c r="P77">
        <v>-1037.0999999999999</v>
      </c>
      <c r="Q77">
        <v>-642.04600000000005</v>
      </c>
      <c r="R77">
        <v>-5323.93</v>
      </c>
      <c r="S77">
        <v>-365.14699999999999</v>
      </c>
      <c r="T77">
        <v>-4908.58</v>
      </c>
    </row>
    <row r="78" spans="1:20" x14ac:dyDescent="0.15">
      <c r="A78">
        <v>74</v>
      </c>
      <c r="B78">
        <v>1</v>
      </c>
      <c r="C78">
        <v>-15330.5</v>
      </c>
      <c r="D78">
        <v>-6214.06</v>
      </c>
      <c r="E78">
        <v>-2410.16</v>
      </c>
      <c r="F78">
        <v>12197.4</v>
      </c>
      <c r="G78">
        <v>-2073.83</v>
      </c>
      <c r="H78">
        <v>-3881.45</v>
      </c>
      <c r="I78">
        <v>-5797.98</v>
      </c>
      <c r="J78">
        <v>1273.76</v>
      </c>
      <c r="K78">
        <v>1718.65</v>
      </c>
      <c r="L78">
        <v>-6884.19</v>
      </c>
      <c r="M78">
        <v>-464.09199999999998</v>
      </c>
      <c r="N78">
        <v>-2794.88</v>
      </c>
      <c r="O78">
        <v>-6676.33</v>
      </c>
      <c r="P78">
        <v>-1066.6300000000001</v>
      </c>
      <c r="Q78">
        <v>-661.61699999999996</v>
      </c>
      <c r="R78">
        <v>-5580.53</v>
      </c>
      <c r="S78">
        <v>-256.60000000000002</v>
      </c>
      <c r="T78">
        <v>-4948.08</v>
      </c>
    </row>
    <row r="79" spans="1:20" x14ac:dyDescent="0.15">
      <c r="A79">
        <v>75</v>
      </c>
      <c r="B79">
        <v>0</v>
      </c>
      <c r="C79">
        <v>-16486.400000000001</v>
      </c>
      <c r="D79">
        <v>-6993.82</v>
      </c>
      <c r="E79">
        <v>-2568.1799999999998</v>
      </c>
      <c r="F79">
        <v>12425.6</v>
      </c>
      <c r="G79">
        <v>-1944.98</v>
      </c>
      <c r="H79">
        <v>-3851.19</v>
      </c>
      <c r="I79">
        <v>-6034.65</v>
      </c>
      <c r="J79">
        <v>1145.28</v>
      </c>
      <c r="K79">
        <v>1797.66</v>
      </c>
      <c r="L79">
        <v>-7091.68</v>
      </c>
      <c r="M79">
        <v>-434.55399999999997</v>
      </c>
      <c r="N79">
        <v>-2775.31</v>
      </c>
      <c r="O79">
        <v>-6756.07</v>
      </c>
      <c r="P79">
        <v>-1116.47</v>
      </c>
      <c r="Q79">
        <v>-612.14599999999996</v>
      </c>
      <c r="R79">
        <v>-5778.05</v>
      </c>
      <c r="S79">
        <v>-177.59100000000001</v>
      </c>
      <c r="T79">
        <v>-5027.46</v>
      </c>
    </row>
    <row r="80" spans="1:20" x14ac:dyDescent="0.15">
      <c r="A80">
        <v>76</v>
      </c>
      <c r="B80">
        <v>1</v>
      </c>
      <c r="C80">
        <v>-17790.099999999999</v>
      </c>
      <c r="D80">
        <v>-7556.13</v>
      </c>
      <c r="E80">
        <v>-2766.07</v>
      </c>
      <c r="F80">
        <v>12739.4</v>
      </c>
      <c r="G80">
        <v>-1678.42</v>
      </c>
      <c r="H80">
        <v>-3663.99</v>
      </c>
      <c r="I80">
        <v>-6183.06</v>
      </c>
      <c r="J80">
        <v>1007.2</v>
      </c>
      <c r="K80">
        <v>1876.66</v>
      </c>
      <c r="L80">
        <v>-7358.6</v>
      </c>
      <c r="M80">
        <v>-394.68900000000002</v>
      </c>
      <c r="N80">
        <v>-2814.82</v>
      </c>
      <c r="O80">
        <v>-7121.94</v>
      </c>
      <c r="P80">
        <v>-1304.02</v>
      </c>
      <c r="Q80">
        <v>-553.06899999999996</v>
      </c>
      <c r="R80">
        <v>-5965.6</v>
      </c>
      <c r="S80">
        <v>-98.5822</v>
      </c>
      <c r="T80">
        <v>-5205.05</v>
      </c>
    </row>
    <row r="81" spans="1:20" x14ac:dyDescent="0.15">
      <c r="A81">
        <v>77</v>
      </c>
      <c r="B81">
        <v>0</v>
      </c>
      <c r="C81">
        <v>-19014</v>
      </c>
      <c r="D81">
        <v>-7841.91</v>
      </c>
      <c r="E81">
        <v>-3082.1</v>
      </c>
      <c r="F81">
        <v>12474</v>
      </c>
      <c r="G81">
        <v>-1481.26</v>
      </c>
      <c r="H81">
        <v>-3534.79</v>
      </c>
      <c r="I81">
        <v>-6430.06</v>
      </c>
      <c r="J81">
        <v>938.15200000000004</v>
      </c>
      <c r="K81">
        <v>1985.57</v>
      </c>
      <c r="L81">
        <v>-7674.28</v>
      </c>
      <c r="M81">
        <v>-266.56900000000002</v>
      </c>
      <c r="N81">
        <v>-2894.18</v>
      </c>
      <c r="O81">
        <v>-7605.6</v>
      </c>
      <c r="P81">
        <v>-1442.11</v>
      </c>
      <c r="Q81">
        <v>-582.96699999999998</v>
      </c>
      <c r="R81">
        <v>-6143.55</v>
      </c>
      <c r="S81">
        <v>-19.5731</v>
      </c>
      <c r="T81">
        <v>-5323.56</v>
      </c>
    </row>
    <row r="82" spans="1:20" x14ac:dyDescent="0.15">
      <c r="A82">
        <v>78</v>
      </c>
      <c r="B82">
        <v>1</v>
      </c>
      <c r="C82">
        <v>-19842.2</v>
      </c>
      <c r="D82">
        <v>-7980.71</v>
      </c>
      <c r="E82">
        <v>-3368.24</v>
      </c>
      <c r="F82">
        <v>12642.3</v>
      </c>
      <c r="G82">
        <v>-1442.11</v>
      </c>
      <c r="H82">
        <v>-3209.51</v>
      </c>
      <c r="I82">
        <v>-6726.52</v>
      </c>
      <c r="J82">
        <v>918.57899999999995</v>
      </c>
      <c r="K82">
        <v>2143.23</v>
      </c>
      <c r="L82">
        <v>-7851.87</v>
      </c>
      <c r="M82">
        <v>-237.03</v>
      </c>
      <c r="N82">
        <v>-3091.71</v>
      </c>
      <c r="O82">
        <v>-7960.78</v>
      </c>
      <c r="P82">
        <v>-1491.22</v>
      </c>
      <c r="Q82">
        <v>-661.61800000000005</v>
      </c>
      <c r="R82">
        <v>-6410.48</v>
      </c>
      <c r="S82">
        <v>49.470500000000001</v>
      </c>
      <c r="T82">
        <v>-5452.04</v>
      </c>
    </row>
    <row r="83" spans="1:20" x14ac:dyDescent="0.15">
      <c r="A83">
        <v>79</v>
      </c>
      <c r="B83">
        <v>0</v>
      </c>
      <c r="C83">
        <v>-20127.900000000001</v>
      </c>
      <c r="D83">
        <v>-8525.9500000000007</v>
      </c>
      <c r="E83">
        <v>-3525.9</v>
      </c>
      <c r="F83">
        <v>12978.3</v>
      </c>
      <c r="G83">
        <v>-1560.98</v>
      </c>
      <c r="H83">
        <v>-3071.06</v>
      </c>
      <c r="I83">
        <v>-7111.95</v>
      </c>
      <c r="J83">
        <v>958.08299999999997</v>
      </c>
      <c r="K83">
        <v>2252.4899999999998</v>
      </c>
      <c r="L83">
        <v>-7970.39</v>
      </c>
      <c r="M83">
        <v>-227.06399999999999</v>
      </c>
      <c r="N83">
        <v>-3249.37</v>
      </c>
      <c r="O83">
        <v>-8108.12</v>
      </c>
      <c r="P83">
        <v>-1441.75</v>
      </c>
      <c r="Q83">
        <v>-622.11400000000003</v>
      </c>
      <c r="R83">
        <v>-6815.85</v>
      </c>
      <c r="S83">
        <v>88.975099999999998</v>
      </c>
      <c r="T83">
        <v>-5620.02</v>
      </c>
    </row>
    <row r="84" spans="1:20" x14ac:dyDescent="0.15">
      <c r="A84">
        <v>80</v>
      </c>
      <c r="B84">
        <v>1</v>
      </c>
      <c r="C84">
        <v>-20187</v>
      </c>
      <c r="D84">
        <v>-9900.06</v>
      </c>
      <c r="E84">
        <v>-3505.62</v>
      </c>
      <c r="F84">
        <v>13343.4</v>
      </c>
      <c r="G84">
        <v>-1738.22</v>
      </c>
      <c r="H84">
        <v>-2933.33</v>
      </c>
      <c r="I84">
        <v>-7556.12</v>
      </c>
      <c r="J84">
        <v>987.62300000000005</v>
      </c>
      <c r="K84">
        <v>2538.63</v>
      </c>
      <c r="L84">
        <v>-8138.72</v>
      </c>
      <c r="M84">
        <v>-137.73599999999999</v>
      </c>
      <c r="N84">
        <v>-3258.98</v>
      </c>
      <c r="O84">
        <v>-8019.5</v>
      </c>
      <c r="P84">
        <v>-1312.92</v>
      </c>
      <c r="Q84">
        <v>-552.71500000000003</v>
      </c>
      <c r="R84">
        <v>-7348.98</v>
      </c>
      <c r="S84">
        <v>108.55</v>
      </c>
      <c r="T84">
        <v>-5877.33</v>
      </c>
    </row>
    <row r="85" spans="1:20" x14ac:dyDescent="0.15">
      <c r="A85">
        <v>81</v>
      </c>
      <c r="B85">
        <v>0</v>
      </c>
      <c r="C85">
        <v>-20187</v>
      </c>
      <c r="D85">
        <v>-11806.9</v>
      </c>
      <c r="E85">
        <v>-3268.24</v>
      </c>
      <c r="F85">
        <v>13510.3</v>
      </c>
      <c r="G85">
        <v>-1688.39</v>
      </c>
      <c r="H85">
        <v>-2942.94</v>
      </c>
      <c r="I85">
        <v>-7861.83</v>
      </c>
      <c r="J85">
        <v>947.76499999999999</v>
      </c>
      <c r="K85">
        <v>2706.26</v>
      </c>
      <c r="L85">
        <v>-8464.7199999999993</v>
      </c>
      <c r="M85">
        <v>49.4694</v>
      </c>
      <c r="N85">
        <v>-3199.9</v>
      </c>
      <c r="O85">
        <v>-8039.43</v>
      </c>
      <c r="P85">
        <v>-1036.3900000000001</v>
      </c>
      <c r="Q85">
        <v>-394.69600000000003</v>
      </c>
      <c r="R85">
        <v>-7753.28</v>
      </c>
      <c r="S85">
        <v>88.974299999999999</v>
      </c>
      <c r="T85">
        <v>-6262.06</v>
      </c>
    </row>
    <row r="86" spans="1:20" x14ac:dyDescent="0.15">
      <c r="A86">
        <v>82</v>
      </c>
      <c r="B86">
        <v>1</v>
      </c>
      <c r="C86">
        <v>-20187</v>
      </c>
      <c r="D86">
        <v>-13939.8</v>
      </c>
      <c r="E86">
        <v>-2912.7</v>
      </c>
      <c r="F86">
        <v>13412.1</v>
      </c>
      <c r="G86">
        <v>-1540.69</v>
      </c>
      <c r="H86">
        <v>-2923.72</v>
      </c>
      <c r="I86">
        <v>-7989.96</v>
      </c>
      <c r="J86">
        <v>839.56799999999998</v>
      </c>
      <c r="K86">
        <v>2775.31</v>
      </c>
      <c r="L86">
        <v>-8790.3700000000008</v>
      </c>
      <c r="M86">
        <v>98.938000000000002</v>
      </c>
      <c r="N86">
        <v>-3199.9</v>
      </c>
      <c r="O86">
        <v>-8198.15</v>
      </c>
      <c r="P86">
        <v>-779.78300000000002</v>
      </c>
      <c r="Q86">
        <v>-226.714</v>
      </c>
      <c r="R86">
        <v>-7881.06</v>
      </c>
      <c r="S86">
        <v>108.551</v>
      </c>
      <c r="T86">
        <v>-6449.27</v>
      </c>
    </row>
    <row r="87" spans="1:20" x14ac:dyDescent="0.15">
      <c r="A87">
        <v>83</v>
      </c>
      <c r="B87">
        <v>0</v>
      </c>
      <c r="C87">
        <v>-20187</v>
      </c>
      <c r="D87">
        <v>-15984.5</v>
      </c>
      <c r="E87">
        <v>-2656.79</v>
      </c>
      <c r="F87">
        <v>13531</v>
      </c>
      <c r="G87">
        <v>-1451.02</v>
      </c>
      <c r="H87">
        <v>-3041.88</v>
      </c>
      <c r="I87">
        <v>-8069.32</v>
      </c>
      <c r="J87">
        <v>839.21699999999998</v>
      </c>
      <c r="K87">
        <v>2814.81</v>
      </c>
      <c r="L87">
        <v>-8997.51</v>
      </c>
      <c r="M87">
        <v>128.12899999999999</v>
      </c>
      <c r="N87">
        <v>-3209.86</v>
      </c>
      <c r="O87">
        <v>-8603.16</v>
      </c>
      <c r="P87">
        <v>-602.18799999999999</v>
      </c>
      <c r="Q87">
        <v>-138.792</v>
      </c>
      <c r="R87">
        <v>-7802.05</v>
      </c>
      <c r="S87">
        <v>88.973600000000005</v>
      </c>
      <c r="T87">
        <v>-6448.92</v>
      </c>
    </row>
    <row r="88" spans="1:20" x14ac:dyDescent="0.15">
      <c r="A88">
        <v>84</v>
      </c>
      <c r="B88">
        <v>1</v>
      </c>
      <c r="C88">
        <v>-20117.3</v>
      </c>
      <c r="D88">
        <v>-18038</v>
      </c>
      <c r="E88">
        <v>-2855.71</v>
      </c>
      <c r="F88">
        <v>13797.9</v>
      </c>
      <c r="G88">
        <v>-1085.51</v>
      </c>
      <c r="H88">
        <v>-3081.73</v>
      </c>
      <c r="I88">
        <v>-8276.81</v>
      </c>
      <c r="J88">
        <v>750.59400000000005</v>
      </c>
      <c r="K88">
        <v>2854.32</v>
      </c>
      <c r="L88">
        <v>-9175.7999999999993</v>
      </c>
      <c r="M88">
        <v>-10.3118</v>
      </c>
      <c r="N88">
        <v>-3229.44</v>
      </c>
      <c r="O88">
        <v>-9037.7099999999991</v>
      </c>
      <c r="P88">
        <v>-543.45399999999995</v>
      </c>
      <c r="Q88">
        <v>-375.81900000000002</v>
      </c>
      <c r="R88">
        <v>-7772.86</v>
      </c>
      <c r="S88">
        <v>108.551</v>
      </c>
      <c r="T88">
        <v>-6360.29</v>
      </c>
    </row>
    <row r="89" spans="1:20" x14ac:dyDescent="0.15">
      <c r="A89">
        <v>85</v>
      </c>
      <c r="B89">
        <v>0</v>
      </c>
      <c r="C89">
        <v>-19611.599999999999</v>
      </c>
      <c r="D89">
        <v>-19556.3</v>
      </c>
      <c r="E89">
        <v>-3616.96</v>
      </c>
      <c r="F89">
        <v>14153.4</v>
      </c>
      <c r="G89">
        <v>-780.13599999999997</v>
      </c>
      <c r="H89">
        <v>-3179.97</v>
      </c>
      <c r="I89">
        <v>-8543.7199999999993</v>
      </c>
      <c r="J89">
        <v>740.63099999999997</v>
      </c>
      <c r="K89">
        <v>2883.86</v>
      </c>
      <c r="L89">
        <v>-9531.34</v>
      </c>
      <c r="M89">
        <v>-227.76</v>
      </c>
      <c r="N89">
        <v>-3189.94</v>
      </c>
      <c r="O89">
        <v>-9492.19</v>
      </c>
      <c r="P89">
        <v>-691.85699999999997</v>
      </c>
      <c r="Q89">
        <v>-622.80999999999995</v>
      </c>
      <c r="R89">
        <v>-7941.19</v>
      </c>
      <c r="S89">
        <v>49.121000000000002</v>
      </c>
      <c r="T89">
        <v>-6420.07</v>
      </c>
    </row>
    <row r="90" spans="1:20" x14ac:dyDescent="0.15">
      <c r="A90">
        <v>86</v>
      </c>
      <c r="B90">
        <v>1</v>
      </c>
      <c r="C90">
        <v>-18366.7</v>
      </c>
      <c r="D90">
        <v>-20058.900000000001</v>
      </c>
      <c r="E90">
        <v>-4753.66</v>
      </c>
      <c r="F90">
        <v>14538.8</v>
      </c>
      <c r="G90">
        <v>-700.78099999999995</v>
      </c>
      <c r="H90">
        <v>-3120.89</v>
      </c>
      <c r="I90">
        <v>-8889.2999999999993</v>
      </c>
      <c r="J90">
        <v>740.97699999999998</v>
      </c>
      <c r="K90">
        <v>2893.82</v>
      </c>
      <c r="L90">
        <v>-9847.0400000000009</v>
      </c>
      <c r="M90">
        <v>-484.36700000000002</v>
      </c>
      <c r="N90">
        <v>-3150.43</v>
      </c>
      <c r="O90">
        <v>-9995.7800000000007</v>
      </c>
      <c r="P90">
        <v>-948.80899999999997</v>
      </c>
      <c r="Q90">
        <v>-909.30399999999997</v>
      </c>
      <c r="R90">
        <v>-8307.0300000000007</v>
      </c>
      <c r="S90">
        <v>-69.392700000000005</v>
      </c>
      <c r="T90">
        <v>-6686.99</v>
      </c>
    </row>
    <row r="91" spans="1:20" x14ac:dyDescent="0.15">
      <c r="A91">
        <v>87</v>
      </c>
      <c r="B91">
        <v>0</v>
      </c>
      <c r="C91">
        <v>-16914.599999999999</v>
      </c>
      <c r="D91">
        <v>-20147.5</v>
      </c>
      <c r="E91">
        <v>-6215.33</v>
      </c>
      <c r="F91">
        <v>14963.1</v>
      </c>
      <c r="G91">
        <v>-533.14499999999998</v>
      </c>
      <c r="H91">
        <v>-2991.38</v>
      </c>
      <c r="I91">
        <v>-9195.3700000000008</v>
      </c>
      <c r="J91">
        <v>839.56600000000003</v>
      </c>
      <c r="K91">
        <v>2953.25</v>
      </c>
      <c r="L91">
        <v>-10044.6</v>
      </c>
      <c r="M91">
        <v>-681.89</v>
      </c>
      <c r="N91">
        <v>-3150.78</v>
      </c>
      <c r="O91">
        <v>-10430</v>
      </c>
      <c r="P91">
        <v>-1254.8800000000001</v>
      </c>
      <c r="Q91">
        <v>-1205.42</v>
      </c>
      <c r="R91">
        <v>-8830.5499999999993</v>
      </c>
      <c r="S91">
        <v>-167.982</v>
      </c>
      <c r="T91">
        <v>-7012.64</v>
      </c>
    </row>
    <row r="92" spans="1:20" x14ac:dyDescent="0.15">
      <c r="A92">
        <v>88</v>
      </c>
      <c r="B92">
        <v>1</v>
      </c>
      <c r="C92">
        <v>-15374</v>
      </c>
      <c r="D92">
        <v>-20157.5</v>
      </c>
      <c r="E92">
        <v>-7627.19</v>
      </c>
      <c r="F92">
        <v>15259.5</v>
      </c>
      <c r="G92">
        <v>-474.05900000000003</v>
      </c>
      <c r="H92">
        <v>-2577.44</v>
      </c>
      <c r="I92">
        <v>-9481.8700000000008</v>
      </c>
      <c r="J92">
        <v>889.03200000000004</v>
      </c>
      <c r="K92">
        <v>3081.73</v>
      </c>
      <c r="L92">
        <v>-10212.200000000001</v>
      </c>
      <c r="M92">
        <v>-859.48900000000003</v>
      </c>
      <c r="N92">
        <v>-3259.33</v>
      </c>
      <c r="O92">
        <v>-10766</v>
      </c>
      <c r="P92">
        <v>-1521.45</v>
      </c>
      <c r="Q92">
        <v>-1442.44</v>
      </c>
      <c r="R92">
        <v>-9363.7000000000007</v>
      </c>
      <c r="S92">
        <v>-207.48699999999999</v>
      </c>
      <c r="T92">
        <v>-7249.67</v>
      </c>
    </row>
    <row r="93" spans="1:20" x14ac:dyDescent="0.15">
      <c r="A93">
        <v>89</v>
      </c>
      <c r="B93">
        <v>0</v>
      </c>
      <c r="C93">
        <v>-13833.3</v>
      </c>
      <c r="D93">
        <v>-20187</v>
      </c>
      <c r="E93">
        <v>-8662.2199999999993</v>
      </c>
      <c r="F93">
        <v>15625.1</v>
      </c>
      <c r="G93">
        <v>-454.13600000000002</v>
      </c>
      <c r="H93">
        <v>-2468.89</v>
      </c>
      <c r="I93">
        <v>-9807.8700000000008</v>
      </c>
      <c r="J93">
        <v>958.08</v>
      </c>
      <c r="K93">
        <v>3219.82</v>
      </c>
      <c r="L93">
        <v>-10301.200000000001</v>
      </c>
      <c r="M93">
        <v>-978.00300000000004</v>
      </c>
      <c r="N93">
        <v>-3348.3</v>
      </c>
      <c r="O93">
        <v>-11161</v>
      </c>
      <c r="P93">
        <v>-1758.48</v>
      </c>
      <c r="Q93">
        <v>-1689.43</v>
      </c>
      <c r="R93">
        <v>-9787.94</v>
      </c>
      <c r="S93">
        <v>-246.99100000000001</v>
      </c>
      <c r="T93">
        <v>-7446.85</v>
      </c>
    </row>
    <row r="94" spans="1:20" x14ac:dyDescent="0.15">
      <c r="A94">
        <v>90</v>
      </c>
      <c r="B94">
        <v>1</v>
      </c>
      <c r="C94">
        <v>-12312.5</v>
      </c>
      <c r="D94">
        <v>-20187</v>
      </c>
      <c r="E94">
        <v>-8758.77</v>
      </c>
      <c r="F94">
        <v>15910.5</v>
      </c>
      <c r="G94">
        <v>-355.20499999999998</v>
      </c>
      <c r="H94">
        <v>-2369.96</v>
      </c>
      <c r="I94">
        <v>-10173.4</v>
      </c>
      <c r="J94">
        <v>987.62300000000005</v>
      </c>
      <c r="K94">
        <v>3288.87</v>
      </c>
      <c r="L94">
        <v>-10359.9</v>
      </c>
      <c r="M94">
        <v>-1086.56</v>
      </c>
      <c r="N94">
        <v>-3476.77</v>
      </c>
      <c r="O94">
        <v>-11576</v>
      </c>
      <c r="P94">
        <v>-2005.47</v>
      </c>
      <c r="Q94">
        <v>-1975.93</v>
      </c>
      <c r="R94">
        <v>-10064.5</v>
      </c>
      <c r="S94">
        <v>-266.57299999999998</v>
      </c>
      <c r="T94">
        <v>-7515.9</v>
      </c>
    </row>
    <row r="95" spans="1:20" x14ac:dyDescent="0.15">
      <c r="A95">
        <v>91</v>
      </c>
      <c r="B95">
        <v>0</v>
      </c>
      <c r="C95">
        <v>-10960.4</v>
      </c>
      <c r="D95">
        <v>-20187</v>
      </c>
      <c r="E95">
        <v>-8027.43</v>
      </c>
      <c r="F95">
        <v>15841.1</v>
      </c>
      <c r="G95">
        <v>-207.14699999999999</v>
      </c>
      <c r="H95">
        <v>-2291.62</v>
      </c>
      <c r="I95">
        <v>-10558.5</v>
      </c>
      <c r="J95">
        <v>997.58399999999995</v>
      </c>
      <c r="K95">
        <v>3328.37</v>
      </c>
      <c r="L95">
        <v>-10201.6</v>
      </c>
      <c r="M95">
        <v>-1185.49</v>
      </c>
      <c r="N95">
        <v>-3634.79</v>
      </c>
      <c r="O95">
        <v>-11980.3</v>
      </c>
      <c r="P95">
        <v>-2252.12</v>
      </c>
      <c r="Q95">
        <v>-2282</v>
      </c>
      <c r="R95">
        <v>-10321.1</v>
      </c>
      <c r="S95">
        <v>-227.06899999999999</v>
      </c>
      <c r="T95">
        <v>-7545.44</v>
      </c>
    </row>
    <row r="96" spans="1:20" x14ac:dyDescent="0.15">
      <c r="A96">
        <v>92</v>
      </c>
      <c r="B96">
        <v>1</v>
      </c>
      <c r="C96">
        <v>-11038.9</v>
      </c>
      <c r="D96">
        <v>-20137.2</v>
      </c>
      <c r="E96">
        <v>-7357.88</v>
      </c>
      <c r="F96">
        <v>15703</v>
      </c>
      <c r="G96">
        <v>-118.515</v>
      </c>
      <c r="H96">
        <v>-2469.56</v>
      </c>
      <c r="I96">
        <v>-10904</v>
      </c>
      <c r="J96">
        <v>1017.17</v>
      </c>
      <c r="K96">
        <v>3347.96</v>
      </c>
      <c r="L96">
        <v>-9954.91</v>
      </c>
      <c r="M96">
        <v>-1323.58</v>
      </c>
      <c r="N96">
        <v>-3782.85</v>
      </c>
      <c r="O96">
        <v>-12118.1</v>
      </c>
      <c r="P96">
        <v>-2350.38</v>
      </c>
      <c r="Q96">
        <v>-2518.69</v>
      </c>
      <c r="R96">
        <v>-10498.7</v>
      </c>
      <c r="S96">
        <v>-187.56399999999999</v>
      </c>
      <c r="T96">
        <v>-7555.4</v>
      </c>
    </row>
    <row r="97" spans="1:20" x14ac:dyDescent="0.15">
      <c r="A97">
        <v>93</v>
      </c>
      <c r="B97">
        <v>0</v>
      </c>
      <c r="C97">
        <v>-13600</v>
      </c>
      <c r="D97">
        <v>-19780.3</v>
      </c>
      <c r="E97">
        <v>-7795.78</v>
      </c>
      <c r="F97">
        <v>15634</v>
      </c>
      <c r="G97">
        <v>-128.47499999999999</v>
      </c>
      <c r="H97">
        <v>-2746.43</v>
      </c>
      <c r="I97">
        <v>-11160.3</v>
      </c>
      <c r="J97">
        <v>977.66300000000001</v>
      </c>
      <c r="K97">
        <v>3288.53</v>
      </c>
      <c r="L97">
        <v>-9776.9699999999993</v>
      </c>
      <c r="M97">
        <v>-1382.67</v>
      </c>
      <c r="N97">
        <v>-3821.68</v>
      </c>
      <c r="O97">
        <v>-12028.7</v>
      </c>
      <c r="P97">
        <v>-2241.4899999999998</v>
      </c>
      <c r="Q97">
        <v>-2607.33</v>
      </c>
      <c r="R97">
        <v>-10617.2</v>
      </c>
      <c r="S97">
        <v>-138.1</v>
      </c>
      <c r="T97">
        <v>-7565.03</v>
      </c>
    </row>
    <row r="98" spans="1:20" x14ac:dyDescent="0.15">
      <c r="A98">
        <v>94</v>
      </c>
      <c r="B98">
        <v>1</v>
      </c>
      <c r="C98">
        <v>-13199.9</v>
      </c>
      <c r="D98">
        <v>-19090.2</v>
      </c>
      <c r="E98">
        <v>-8758.1299999999992</v>
      </c>
      <c r="F98">
        <v>15614.4</v>
      </c>
      <c r="G98">
        <v>-128.14099999999999</v>
      </c>
      <c r="H98">
        <v>-3131.52</v>
      </c>
      <c r="I98">
        <v>-11219.4</v>
      </c>
      <c r="J98">
        <v>968.03800000000001</v>
      </c>
      <c r="K98">
        <v>3189.94</v>
      </c>
      <c r="L98">
        <v>-9619.6200000000008</v>
      </c>
      <c r="M98">
        <v>-1352.79</v>
      </c>
      <c r="N98">
        <v>-3624.16</v>
      </c>
      <c r="O98">
        <v>-11781.8</v>
      </c>
      <c r="P98">
        <v>-2034</v>
      </c>
      <c r="Q98">
        <v>-2567.4899999999998</v>
      </c>
      <c r="R98">
        <v>-10705.8</v>
      </c>
      <c r="S98">
        <v>-79.009900000000002</v>
      </c>
      <c r="T98">
        <v>-7486.02</v>
      </c>
    </row>
    <row r="99" spans="1:20" x14ac:dyDescent="0.15">
      <c r="A99">
        <v>95</v>
      </c>
      <c r="B99">
        <v>0</v>
      </c>
      <c r="C99">
        <v>-11335.9</v>
      </c>
      <c r="D99">
        <v>-18096.599999999999</v>
      </c>
      <c r="E99">
        <v>-8228.65</v>
      </c>
      <c r="F99">
        <v>15644</v>
      </c>
      <c r="G99">
        <v>20.250499999999999</v>
      </c>
      <c r="H99">
        <v>-3516.93</v>
      </c>
      <c r="I99">
        <v>-11199.5</v>
      </c>
      <c r="J99">
        <v>1027.1300000000001</v>
      </c>
      <c r="K99">
        <v>3120.56</v>
      </c>
      <c r="L99">
        <v>-9668.75</v>
      </c>
      <c r="M99">
        <v>-1244.24</v>
      </c>
      <c r="N99">
        <v>-3416.68</v>
      </c>
      <c r="O99">
        <v>-11485.3</v>
      </c>
      <c r="P99">
        <v>-1787.02</v>
      </c>
      <c r="Q99">
        <v>-2339.75</v>
      </c>
      <c r="R99">
        <v>-10715.8</v>
      </c>
      <c r="S99">
        <v>-49.132100000000001</v>
      </c>
      <c r="T99">
        <v>-7387.09</v>
      </c>
    </row>
    <row r="100" spans="1:20" x14ac:dyDescent="0.15">
      <c r="A100">
        <v>96</v>
      </c>
      <c r="B100">
        <v>1</v>
      </c>
      <c r="C100">
        <v>-10905.7</v>
      </c>
      <c r="D100">
        <v>-12486</v>
      </c>
      <c r="E100">
        <v>-8440.7900000000009</v>
      </c>
      <c r="F100">
        <v>15644</v>
      </c>
      <c r="G100">
        <v>247.31899999999999</v>
      </c>
      <c r="H100">
        <v>-3931.24</v>
      </c>
      <c r="I100">
        <v>-11110.5</v>
      </c>
      <c r="J100">
        <v>1076.92</v>
      </c>
      <c r="K100">
        <v>2962.54</v>
      </c>
      <c r="L100">
        <v>-9738.7900000000009</v>
      </c>
      <c r="M100">
        <v>-1135.3499999999999</v>
      </c>
      <c r="N100">
        <v>-3139.82</v>
      </c>
      <c r="O100">
        <v>-11199.5</v>
      </c>
      <c r="P100">
        <v>-1490.57</v>
      </c>
      <c r="Q100">
        <v>-1795.66</v>
      </c>
      <c r="R100">
        <v>-10735.4</v>
      </c>
      <c r="S100">
        <v>49.463799999999999</v>
      </c>
      <c r="T100">
        <v>-7239.03</v>
      </c>
    </row>
    <row r="101" spans="1:20" x14ac:dyDescent="0.15">
      <c r="A101">
        <v>97</v>
      </c>
      <c r="B101">
        <v>0</v>
      </c>
      <c r="C101">
        <v>-11832.5</v>
      </c>
      <c r="D101">
        <v>1576.56</v>
      </c>
      <c r="E101">
        <v>-6890.81</v>
      </c>
      <c r="F101">
        <v>15703.7</v>
      </c>
      <c r="G101">
        <v>424.92500000000001</v>
      </c>
      <c r="H101">
        <v>-4228.0200000000004</v>
      </c>
      <c r="I101">
        <v>-11031.8</v>
      </c>
      <c r="J101">
        <v>1244.57</v>
      </c>
      <c r="K101">
        <v>2824.44</v>
      </c>
      <c r="L101">
        <v>-10263.299999999999</v>
      </c>
      <c r="M101">
        <v>-917.91399999999999</v>
      </c>
      <c r="N101">
        <v>-2834.4</v>
      </c>
      <c r="O101">
        <v>-11170.3</v>
      </c>
      <c r="P101">
        <v>-1184.82</v>
      </c>
      <c r="Q101">
        <v>-1016.18</v>
      </c>
      <c r="R101">
        <v>-10725.8</v>
      </c>
      <c r="S101">
        <v>108.88500000000001</v>
      </c>
      <c r="T101">
        <v>-7150.39</v>
      </c>
    </row>
    <row r="102" spans="1:20" x14ac:dyDescent="0.15">
      <c r="A102">
        <v>98</v>
      </c>
      <c r="B102">
        <v>1</v>
      </c>
      <c r="C102">
        <v>-12038.4</v>
      </c>
      <c r="D102">
        <v>15693.6</v>
      </c>
      <c r="E102">
        <v>-5687.07</v>
      </c>
      <c r="F102">
        <v>16030.4</v>
      </c>
      <c r="G102">
        <v>593.22900000000004</v>
      </c>
      <c r="H102">
        <v>-4712.03</v>
      </c>
      <c r="I102">
        <v>-11091.3</v>
      </c>
      <c r="J102">
        <v>1353.45</v>
      </c>
      <c r="K102">
        <v>2755.39</v>
      </c>
      <c r="L102">
        <v>-10863.2</v>
      </c>
      <c r="M102">
        <v>-701.13099999999997</v>
      </c>
      <c r="N102">
        <v>-2834.72</v>
      </c>
      <c r="O102">
        <v>-11159.3</v>
      </c>
      <c r="P102">
        <v>-1116.42</v>
      </c>
      <c r="Q102">
        <v>-542.45600000000002</v>
      </c>
      <c r="R102">
        <v>-10844.6</v>
      </c>
      <c r="S102">
        <v>197.52500000000001</v>
      </c>
      <c r="T102">
        <v>-7180.27</v>
      </c>
    </row>
    <row r="103" spans="1:20" x14ac:dyDescent="0.15">
      <c r="A103">
        <v>99</v>
      </c>
      <c r="B103">
        <v>0</v>
      </c>
      <c r="C103">
        <v>-11473.7</v>
      </c>
      <c r="D103">
        <v>17993.2</v>
      </c>
      <c r="E103">
        <v>-4299.5200000000004</v>
      </c>
      <c r="F103">
        <v>16722.5</v>
      </c>
      <c r="G103">
        <v>959.05399999999997</v>
      </c>
      <c r="H103">
        <v>-5285.33</v>
      </c>
      <c r="I103">
        <v>-11120.1</v>
      </c>
      <c r="J103">
        <v>1511.15</v>
      </c>
      <c r="K103">
        <v>2695.97</v>
      </c>
      <c r="L103">
        <v>-10487.4</v>
      </c>
      <c r="M103">
        <v>-711.41499999999996</v>
      </c>
      <c r="N103">
        <v>-2873.58</v>
      </c>
      <c r="O103">
        <v>-10694.6</v>
      </c>
      <c r="P103">
        <v>-1294.03</v>
      </c>
      <c r="Q103">
        <v>141.691</v>
      </c>
      <c r="R103">
        <v>-11051.7</v>
      </c>
      <c r="S103">
        <v>187.56700000000001</v>
      </c>
      <c r="T103">
        <v>-7298.78</v>
      </c>
    </row>
    <row r="104" spans="1:20" x14ac:dyDescent="0.15">
      <c r="A104">
        <v>100</v>
      </c>
      <c r="B104">
        <v>1</v>
      </c>
      <c r="C104">
        <v>-11493.4</v>
      </c>
      <c r="D104">
        <v>12601</v>
      </c>
      <c r="E104">
        <v>-1109.28</v>
      </c>
      <c r="F104">
        <v>17789.8</v>
      </c>
      <c r="G104">
        <v>1522.4</v>
      </c>
      <c r="H104">
        <v>-5916.43</v>
      </c>
      <c r="I104">
        <v>-10863.2</v>
      </c>
      <c r="J104">
        <v>1530.73</v>
      </c>
      <c r="K104">
        <v>2587.41</v>
      </c>
      <c r="L104">
        <v>-10432.200000000001</v>
      </c>
      <c r="M104">
        <v>-769.85900000000004</v>
      </c>
      <c r="N104">
        <v>-2536.65</v>
      </c>
      <c r="O104">
        <v>-10142.5</v>
      </c>
      <c r="P104">
        <v>-1342.84</v>
      </c>
      <c r="Q104">
        <v>2159.35</v>
      </c>
      <c r="R104">
        <v>-11050.8</v>
      </c>
      <c r="S104">
        <v>118.19</v>
      </c>
      <c r="T104">
        <v>-7367.51</v>
      </c>
    </row>
    <row r="105" spans="1:20" x14ac:dyDescent="0.15">
      <c r="A105">
        <v>101</v>
      </c>
      <c r="B105">
        <v>0</v>
      </c>
      <c r="C105">
        <v>-15416.9</v>
      </c>
      <c r="D105">
        <v>6441.45</v>
      </c>
      <c r="E105">
        <v>2647.53</v>
      </c>
      <c r="F105">
        <v>19043.599999999999</v>
      </c>
      <c r="G105">
        <v>2402.75</v>
      </c>
      <c r="H105">
        <v>-5983.87</v>
      </c>
      <c r="I105">
        <v>-10676.6</v>
      </c>
      <c r="J105">
        <v>1521.1</v>
      </c>
      <c r="K105">
        <v>2568.14</v>
      </c>
      <c r="L105">
        <v>-12073.4</v>
      </c>
      <c r="M105">
        <v>-483.04700000000003</v>
      </c>
      <c r="N105">
        <v>-1905.55</v>
      </c>
      <c r="O105">
        <v>-10104.299999999999</v>
      </c>
      <c r="P105">
        <v>-1324.22</v>
      </c>
      <c r="Q105">
        <v>4673.1499999999996</v>
      </c>
      <c r="R105">
        <v>-10715.1</v>
      </c>
      <c r="S105">
        <v>-9.9569899999999993</v>
      </c>
      <c r="T105">
        <v>-7248.67</v>
      </c>
    </row>
    <row r="106" spans="1:20" x14ac:dyDescent="0.15">
      <c r="A106">
        <v>102</v>
      </c>
      <c r="B106">
        <v>1</v>
      </c>
      <c r="C106">
        <v>-19319.8</v>
      </c>
      <c r="D106">
        <v>-1682.67</v>
      </c>
      <c r="E106">
        <v>6309.22</v>
      </c>
      <c r="F106">
        <v>19910.8</v>
      </c>
      <c r="G106">
        <v>3715.71</v>
      </c>
      <c r="H106">
        <v>-5530.37</v>
      </c>
      <c r="I106">
        <v>-10854.2</v>
      </c>
      <c r="J106">
        <v>1639.94</v>
      </c>
      <c r="K106">
        <v>2696.29</v>
      </c>
      <c r="L106">
        <v>-13518.4</v>
      </c>
      <c r="M106">
        <v>-327.28199999999998</v>
      </c>
      <c r="N106">
        <v>-1798.28</v>
      </c>
      <c r="O106">
        <v>-10588.6</v>
      </c>
      <c r="P106">
        <v>-1739.18</v>
      </c>
      <c r="Q106">
        <v>5104.4799999999996</v>
      </c>
      <c r="R106">
        <v>-10558.1</v>
      </c>
      <c r="S106">
        <v>-99.244699999999995</v>
      </c>
      <c r="T106">
        <v>-7101.25</v>
      </c>
    </row>
    <row r="107" spans="1:20" x14ac:dyDescent="0.15">
      <c r="A107">
        <v>103</v>
      </c>
      <c r="B107">
        <v>0</v>
      </c>
      <c r="C107">
        <v>-19889.599999999999</v>
      </c>
      <c r="D107">
        <v>-7144.28</v>
      </c>
      <c r="E107">
        <v>3687.5</v>
      </c>
      <c r="F107">
        <v>20039</v>
      </c>
      <c r="G107">
        <v>4662.54</v>
      </c>
      <c r="H107">
        <v>-5252.88</v>
      </c>
      <c r="I107">
        <v>-10863.2</v>
      </c>
      <c r="J107">
        <v>1847.1</v>
      </c>
      <c r="K107">
        <v>2666.1</v>
      </c>
      <c r="L107">
        <v>-12402</v>
      </c>
      <c r="M107">
        <v>-1078.51</v>
      </c>
      <c r="N107">
        <v>-2053.94</v>
      </c>
      <c r="O107">
        <v>-10971.8</v>
      </c>
      <c r="P107">
        <v>-2063.89</v>
      </c>
      <c r="Q107">
        <v>4543.07</v>
      </c>
      <c r="R107">
        <v>-10705.8</v>
      </c>
      <c r="S107">
        <v>-336.27199999999999</v>
      </c>
      <c r="T107">
        <v>-7279.5</v>
      </c>
    </row>
    <row r="108" spans="1:20" x14ac:dyDescent="0.15">
      <c r="A108">
        <v>104</v>
      </c>
      <c r="B108">
        <v>1</v>
      </c>
      <c r="C108">
        <v>-18360.900000000001</v>
      </c>
      <c r="D108">
        <v>-8423.5499999999993</v>
      </c>
      <c r="E108">
        <v>-4063.75</v>
      </c>
      <c r="F108">
        <v>20068.5</v>
      </c>
      <c r="G108">
        <v>5066.91</v>
      </c>
      <c r="H108">
        <v>-4431.6400000000003</v>
      </c>
      <c r="I108">
        <v>-10517.3</v>
      </c>
      <c r="J108">
        <v>1965.61</v>
      </c>
      <c r="K108">
        <v>2389.25</v>
      </c>
      <c r="L108">
        <v>-11516.2</v>
      </c>
      <c r="M108">
        <v>-1916.79</v>
      </c>
      <c r="N108">
        <v>-1816.27</v>
      </c>
      <c r="O108">
        <v>-10536.6</v>
      </c>
      <c r="P108">
        <v>-1945.38</v>
      </c>
      <c r="Q108">
        <v>4652.58</v>
      </c>
      <c r="R108">
        <v>-10496.8</v>
      </c>
      <c r="S108">
        <v>-593.21100000000001</v>
      </c>
      <c r="T108">
        <v>-7535.49</v>
      </c>
    </row>
    <row r="109" spans="1:20" x14ac:dyDescent="0.15">
      <c r="A109">
        <v>105</v>
      </c>
      <c r="B109">
        <v>0</v>
      </c>
      <c r="C109">
        <v>-14693</v>
      </c>
      <c r="D109">
        <v>-7789.89</v>
      </c>
      <c r="E109">
        <v>-8605.42</v>
      </c>
      <c r="F109">
        <v>20068.5</v>
      </c>
      <c r="G109">
        <v>4975.72</v>
      </c>
      <c r="H109">
        <v>-2740.36</v>
      </c>
      <c r="I109">
        <v>-10102.700000000001</v>
      </c>
      <c r="J109">
        <v>2084.12</v>
      </c>
      <c r="K109">
        <v>2024.07</v>
      </c>
      <c r="L109">
        <v>-11673.5</v>
      </c>
      <c r="M109">
        <v>-2311.83</v>
      </c>
      <c r="N109">
        <v>-1431.82</v>
      </c>
      <c r="O109">
        <v>-9865.01</v>
      </c>
      <c r="P109">
        <v>-1856.73</v>
      </c>
      <c r="Q109">
        <v>4818.33</v>
      </c>
      <c r="R109">
        <v>-9607.43</v>
      </c>
      <c r="S109">
        <v>-889.33699999999999</v>
      </c>
      <c r="T109">
        <v>-7296.87</v>
      </c>
    </row>
    <row r="110" spans="1:20" x14ac:dyDescent="0.15">
      <c r="A110">
        <v>106</v>
      </c>
      <c r="B110">
        <v>1</v>
      </c>
      <c r="C110">
        <v>-13858.2</v>
      </c>
      <c r="D110">
        <v>-6615.02</v>
      </c>
      <c r="E110">
        <v>-4241.74</v>
      </c>
      <c r="F110">
        <v>20068.5</v>
      </c>
      <c r="G110">
        <v>3748.87</v>
      </c>
      <c r="H110">
        <v>-600.95100000000002</v>
      </c>
      <c r="I110">
        <v>-9737.18</v>
      </c>
      <c r="J110">
        <v>2242.46</v>
      </c>
      <c r="K110">
        <v>1717.68</v>
      </c>
      <c r="L110">
        <v>-11375.5</v>
      </c>
      <c r="M110">
        <v>-2766.61</v>
      </c>
      <c r="N110">
        <v>-1343.17</v>
      </c>
      <c r="O110">
        <v>-9143.66</v>
      </c>
      <c r="P110">
        <v>-1787.05</v>
      </c>
      <c r="Q110">
        <v>4196.22</v>
      </c>
      <c r="R110">
        <v>-8650.32</v>
      </c>
      <c r="S110">
        <v>-1166.18</v>
      </c>
      <c r="T110">
        <v>-6487.19</v>
      </c>
    </row>
    <row r="111" spans="1:20" x14ac:dyDescent="0.15">
      <c r="A111">
        <v>107</v>
      </c>
      <c r="B111">
        <v>0</v>
      </c>
      <c r="C111">
        <v>-13592.1</v>
      </c>
      <c r="D111">
        <v>-5458.49</v>
      </c>
      <c r="E111">
        <v>1542.26</v>
      </c>
      <c r="F111">
        <v>20068.5</v>
      </c>
      <c r="G111">
        <v>1674.72</v>
      </c>
      <c r="H111">
        <v>-368.012</v>
      </c>
      <c r="I111">
        <v>-9302.31</v>
      </c>
      <c r="J111">
        <v>2499.08</v>
      </c>
      <c r="K111">
        <v>1312.68</v>
      </c>
      <c r="L111">
        <v>-10556.8</v>
      </c>
      <c r="M111">
        <v>-3329</v>
      </c>
      <c r="N111">
        <v>-1213.76</v>
      </c>
      <c r="O111">
        <v>-8264.6</v>
      </c>
      <c r="P111">
        <v>-1450.79</v>
      </c>
      <c r="Q111">
        <v>3743.01</v>
      </c>
      <c r="R111">
        <v>-8137.7</v>
      </c>
      <c r="S111">
        <v>-1551.28</v>
      </c>
      <c r="T111">
        <v>-5826.19</v>
      </c>
    </row>
    <row r="112" spans="1:20" x14ac:dyDescent="0.15">
      <c r="A112">
        <v>108</v>
      </c>
      <c r="B112">
        <v>1</v>
      </c>
      <c r="C112">
        <v>-9500.73</v>
      </c>
      <c r="D112">
        <v>-4087.04</v>
      </c>
      <c r="E112">
        <v>1187.5999999999999</v>
      </c>
      <c r="F112">
        <v>20068.5</v>
      </c>
      <c r="G112">
        <v>-269.39400000000001</v>
      </c>
      <c r="H112">
        <v>-2388.38</v>
      </c>
      <c r="I112">
        <v>-8759.2000000000007</v>
      </c>
      <c r="J112">
        <v>2706.56</v>
      </c>
      <c r="K112">
        <v>917.94200000000001</v>
      </c>
      <c r="L112">
        <v>-10291.5</v>
      </c>
      <c r="M112">
        <v>-3575.04</v>
      </c>
      <c r="N112">
        <v>-620.56100000000004</v>
      </c>
      <c r="O112">
        <v>-7525.22</v>
      </c>
      <c r="P112">
        <v>-867.54499999999996</v>
      </c>
      <c r="Q112">
        <v>3803.05</v>
      </c>
      <c r="R112">
        <v>-8009.55</v>
      </c>
      <c r="S112">
        <v>-1936.68</v>
      </c>
      <c r="T112">
        <v>-5580.46</v>
      </c>
    </row>
    <row r="113" spans="1:20" x14ac:dyDescent="0.15">
      <c r="A113">
        <v>109</v>
      </c>
      <c r="B113">
        <v>0</v>
      </c>
      <c r="C113">
        <v>-5151.1899999999996</v>
      </c>
      <c r="D113">
        <v>-3914.72</v>
      </c>
      <c r="E113">
        <v>-2416.02</v>
      </c>
      <c r="F113">
        <v>20068.5</v>
      </c>
      <c r="G113">
        <v>-925.41</v>
      </c>
      <c r="H113">
        <v>-6705.58</v>
      </c>
      <c r="I113">
        <v>-8285.4599999999991</v>
      </c>
      <c r="J113">
        <v>2943.58</v>
      </c>
      <c r="K113">
        <v>621.50300000000004</v>
      </c>
      <c r="L113">
        <v>-10548.4</v>
      </c>
      <c r="M113">
        <v>-3476.12</v>
      </c>
      <c r="N113">
        <v>139.35599999999999</v>
      </c>
      <c r="O113">
        <v>-7447.46</v>
      </c>
      <c r="P113">
        <v>-7.7759200000000002</v>
      </c>
      <c r="Q113">
        <v>4178.5</v>
      </c>
      <c r="R113">
        <v>-7999.9</v>
      </c>
      <c r="S113">
        <v>-2370.92</v>
      </c>
      <c r="T113">
        <v>-5787.94</v>
      </c>
    </row>
    <row r="114" spans="1:20" x14ac:dyDescent="0.15">
      <c r="A114">
        <v>110</v>
      </c>
      <c r="B114">
        <v>1</v>
      </c>
      <c r="C114">
        <v>-4092.94</v>
      </c>
      <c r="D114">
        <v>-5572.05</v>
      </c>
      <c r="E114">
        <v>-4879.63</v>
      </c>
      <c r="F114">
        <v>20068.5</v>
      </c>
      <c r="G114">
        <v>764.88300000000004</v>
      </c>
      <c r="H114">
        <v>-11117</v>
      </c>
      <c r="I114">
        <v>-7979.69</v>
      </c>
      <c r="J114">
        <v>3180.61</v>
      </c>
      <c r="K114">
        <v>265.96100000000001</v>
      </c>
      <c r="L114">
        <v>-10854.5</v>
      </c>
      <c r="M114">
        <v>-3278.29</v>
      </c>
      <c r="N114">
        <v>563.02300000000002</v>
      </c>
      <c r="O114">
        <v>-7942.04</v>
      </c>
      <c r="P114">
        <v>1048.8900000000001</v>
      </c>
      <c r="Q114">
        <v>4463.75</v>
      </c>
      <c r="R114">
        <v>-8168.5</v>
      </c>
      <c r="S114">
        <v>-2657.09</v>
      </c>
      <c r="T114">
        <v>-5965.24</v>
      </c>
    </row>
    <row r="115" spans="1:20" x14ac:dyDescent="0.15">
      <c r="A115">
        <v>111</v>
      </c>
      <c r="B115">
        <v>0</v>
      </c>
      <c r="C115">
        <v>-6664.13</v>
      </c>
      <c r="D115">
        <v>-5962.78</v>
      </c>
      <c r="E115">
        <v>-4816.83</v>
      </c>
      <c r="F115">
        <v>20068.5</v>
      </c>
      <c r="G115">
        <v>3026.6</v>
      </c>
      <c r="H115">
        <v>-13938.7</v>
      </c>
      <c r="I115">
        <v>-7871.43</v>
      </c>
      <c r="J115">
        <v>3427.59</v>
      </c>
      <c r="K115">
        <v>-99.532799999999995</v>
      </c>
      <c r="L115">
        <v>-11081.3</v>
      </c>
      <c r="M115">
        <v>-2952.3</v>
      </c>
      <c r="N115">
        <v>522.90099999999995</v>
      </c>
      <c r="O115">
        <v>-8791.85</v>
      </c>
      <c r="P115">
        <v>1956.57</v>
      </c>
      <c r="Q115">
        <v>4255.96</v>
      </c>
      <c r="R115">
        <v>-8642.86</v>
      </c>
      <c r="S115">
        <v>-2804.85</v>
      </c>
      <c r="T115">
        <v>-5995.1</v>
      </c>
    </row>
    <row r="116" spans="1:20" x14ac:dyDescent="0.15">
      <c r="A116">
        <v>112</v>
      </c>
      <c r="B116">
        <v>1</v>
      </c>
      <c r="C116">
        <v>-9938.4</v>
      </c>
      <c r="D116">
        <v>-4638.92</v>
      </c>
      <c r="E116">
        <v>-3434.48</v>
      </c>
      <c r="F116">
        <v>20058.599999999999</v>
      </c>
      <c r="G116">
        <v>5457.2</v>
      </c>
      <c r="H116">
        <v>-15119.8</v>
      </c>
      <c r="I116">
        <v>-7900.99</v>
      </c>
      <c r="J116">
        <v>3684.22</v>
      </c>
      <c r="K116">
        <v>-464.72</v>
      </c>
      <c r="L116">
        <v>-11110.5</v>
      </c>
      <c r="M116">
        <v>-2606.71</v>
      </c>
      <c r="N116">
        <v>236.416</v>
      </c>
      <c r="O116">
        <v>-9799.06</v>
      </c>
      <c r="P116">
        <v>2390.1999999999998</v>
      </c>
      <c r="Q116">
        <v>3930.28</v>
      </c>
      <c r="R116">
        <v>-9205.57</v>
      </c>
      <c r="S116">
        <v>-2784.94</v>
      </c>
      <c r="T116">
        <v>-6183.29</v>
      </c>
    </row>
    <row r="117" spans="1:20" x14ac:dyDescent="0.15">
      <c r="A117">
        <v>113</v>
      </c>
      <c r="B117">
        <v>0</v>
      </c>
      <c r="C117">
        <v>-10912.1</v>
      </c>
      <c r="D117">
        <v>-3366.65</v>
      </c>
      <c r="E117">
        <v>-2468.91</v>
      </c>
      <c r="F117">
        <v>19352.2</v>
      </c>
      <c r="G117">
        <v>7923.33</v>
      </c>
      <c r="H117">
        <v>-14346.3</v>
      </c>
      <c r="I117">
        <v>-7940.8</v>
      </c>
      <c r="J117">
        <v>3851.88</v>
      </c>
      <c r="K117">
        <v>-681.53599999999994</v>
      </c>
      <c r="L117">
        <v>-11031.8</v>
      </c>
      <c r="M117">
        <v>-2290.6799999999998</v>
      </c>
      <c r="N117">
        <v>-119.43</v>
      </c>
      <c r="O117">
        <v>-10627.7</v>
      </c>
      <c r="P117">
        <v>2290.06</v>
      </c>
      <c r="Q117">
        <v>3693.25</v>
      </c>
      <c r="R117">
        <v>-9609.9599999999991</v>
      </c>
      <c r="S117">
        <v>-2705.94</v>
      </c>
      <c r="T117">
        <v>-6588.29</v>
      </c>
    </row>
    <row r="118" spans="1:20" x14ac:dyDescent="0.15">
      <c r="A118">
        <v>114</v>
      </c>
      <c r="B118">
        <v>1</v>
      </c>
      <c r="C118">
        <v>-10230</v>
      </c>
      <c r="D118">
        <v>-2923.36</v>
      </c>
      <c r="E118">
        <v>-2469.5100000000002</v>
      </c>
      <c r="F118">
        <v>16695.8</v>
      </c>
      <c r="G118">
        <v>8420.5499999999993</v>
      </c>
      <c r="H118">
        <v>-11674.7</v>
      </c>
      <c r="I118">
        <v>-8098.81</v>
      </c>
      <c r="J118">
        <v>3930.89</v>
      </c>
      <c r="K118">
        <v>-681.23199999999997</v>
      </c>
      <c r="L118">
        <v>-11031.5</v>
      </c>
      <c r="M118">
        <v>-1974.64</v>
      </c>
      <c r="N118">
        <v>-553.67700000000002</v>
      </c>
      <c r="O118">
        <v>-10972.4</v>
      </c>
      <c r="P118">
        <v>1578.37</v>
      </c>
      <c r="Q118">
        <v>3466.18</v>
      </c>
      <c r="R118">
        <v>-9777.6200000000008</v>
      </c>
      <c r="S118">
        <v>-2607.02</v>
      </c>
      <c r="T118">
        <v>-6933.27</v>
      </c>
    </row>
    <row r="119" spans="1:20" x14ac:dyDescent="0.15">
      <c r="A119">
        <v>115</v>
      </c>
      <c r="B119">
        <v>0</v>
      </c>
      <c r="C119">
        <v>-9530.64</v>
      </c>
      <c r="D119">
        <v>-3022.88</v>
      </c>
      <c r="E119">
        <v>-2865.77</v>
      </c>
      <c r="F119">
        <v>14565.9</v>
      </c>
      <c r="G119">
        <v>5987.85</v>
      </c>
      <c r="H119">
        <v>-6843.68</v>
      </c>
      <c r="I119">
        <v>-8226.98</v>
      </c>
      <c r="J119">
        <v>3999.95</v>
      </c>
      <c r="K119">
        <v>-503.00799999999998</v>
      </c>
      <c r="L119">
        <v>-10903.1</v>
      </c>
      <c r="M119">
        <v>-1698.41</v>
      </c>
      <c r="N119">
        <v>-849.80899999999997</v>
      </c>
      <c r="O119">
        <v>-10863.3</v>
      </c>
      <c r="P119">
        <v>650.16899999999998</v>
      </c>
      <c r="Q119">
        <v>3268.66</v>
      </c>
      <c r="R119">
        <v>-9846.68</v>
      </c>
      <c r="S119">
        <v>-2478.86</v>
      </c>
      <c r="T119">
        <v>-6942.61</v>
      </c>
    </row>
    <row r="120" spans="1:20" x14ac:dyDescent="0.15">
      <c r="A120">
        <v>116</v>
      </c>
      <c r="B120">
        <v>1</v>
      </c>
      <c r="C120">
        <v>-9739.32</v>
      </c>
      <c r="D120">
        <v>-3398.03</v>
      </c>
      <c r="E120">
        <v>-3695.06</v>
      </c>
      <c r="F120">
        <v>12681.4</v>
      </c>
      <c r="G120">
        <v>2244.2600000000002</v>
      </c>
      <c r="H120">
        <v>-2546.41</v>
      </c>
      <c r="I120">
        <v>-8246.58</v>
      </c>
      <c r="J120">
        <v>4019.55</v>
      </c>
      <c r="K120">
        <v>-157.41800000000001</v>
      </c>
      <c r="L120">
        <v>-10745</v>
      </c>
      <c r="M120">
        <v>-1540.39</v>
      </c>
      <c r="N120">
        <v>-1027.1300000000001</v>
      </c>
      <c r="O120">
        <v>-10537.3</v>
      </c>
      <c r="P120">
        <v>-169.17400000000001</v>
      </c>
      <c r="Q120">
        <v>3041.28</v>
      </c>
      <c r="R120">
        <v>-9856.33</v>
      </c>
      <c r="S120">
        <v>-2459.2600000000002</v>
      </c>
      <c r="T120">
        <v>-6755.04</v>
      </c>
    </row>
    <row r="121" spans="1:20" x14ac:dyDescent="0.15">
      <c r="A121">
        <v>117</v>
      </c>
      <c r="B121">
        <v>0</v>
      </c>
      <c r="C121">
        <v>-10251.4</v>
      </c>
      <c r="D121">
        <v>-3365.78</v>
      </c>
      <c r="E121">
        <v>-4246.93</v>
      </c>
      <c r="F121">
        <v>7345.9</v>
      </c>
      <c r="G121">
        <v>-1487.27</v>
      </c>
      <c r="H121">
        <v>-3219.73</v>
      </c>
      <c r="I121">
        <v>-8226.98</v>
      </c>
      <c r="J121">
        <v>3960.14</v>
      </c>
      <c r="K121">
        <v>128.76499999999999</v>
      </c>
      <c r="L121">
        <v>-10507.4</v>
      </c>
      <c r="M121">
        <v>-1392.32</v>
      </c>
      <c r="N121">
        <v>-1047.03</v>
      </c>
      <c r="O121">
        <v>-10171.799999999999</v>
      </c>
      <c r="P121">
        <v>-790.99699999999996</v>
      </c>
      <c r="Q121">
        <v>2705.34</v>
      </c>
      <c r="R121">
        <v>-9747.4699999999993</v>
      </c>
      <c r="S121">
        <v>-2538.5700000000002</v>
      </c>
      <c r="T121">
        <v>-6656.73</v>
      </c>
    </row>
    <row r="122" spans="1:20" x14ac:dyDescent="0.15">
      <c r="A122">
        <v>118</v>
      </c>
      <c r="B122">
        <v>1</v>
      </c>
      <c r="C122">
        <v>-9913.65</v>
      </c>
      <c r="D122">
        <v>-2239.4499999999998</v>
      </c>
      <c r="E122">
        <v>-4256.28</v>
      </c>
      <c r="F122">
        <v>2577.1799999999998</v>
      </c>
      <c r="G122">
        <v>-3493.95</v>
      </c>
      <c r="H122">
        <v>-7170.29</v>
      </c>
      <c r="I122">
        <v>-8306.2800000000007</v>
      </c>
      <c r="J122">
        <v>3831.68</v>
      </c>
      <c r="K122">
        <v>326.28800000000001</v>
      </c>
      <c r="L122">
        <v>-10033.4</v>
      </c>
      <c r="M122">
        <v>-1263.8599999999999</v>
      </c>
      <c r="N122">
        <v>-1126.04</v>
      </c>
      <c r="O122">
        <v>-9756.82</v>
      </c>
      <c r="P122">
        <v>-1185.45</v>
      </c>
      <c r="Q122">
        <v>2370</v>
      </c>
      <c r="R122">
        <v>-9549.9500000000007</v>
      </c>
      <c r="S122">
        <v>-2726.14</v>
      </c>
      <c r="T122">
        <v>-6705.89</v>
      </c>
    </row>
    <row r="123" spans="1:20" x14ac:dyDescent="0.15">
      <c r="A123">
        <v>119</v>
      </c>
      <c r="B123">
        <v>0</v>
      </c>
      <c r="C123">
        <v>-8787.6200000000008</v>
      </c>
      <c r="D123">
        <v>-1124.8499999999999</v>
      </c>
      <c r="E123">
        <v>-4118.46</v>
      </c>
      <c r="F123">
        <v>3226.02</v>
      </c>
      <c r="G123">
        <v>-1562.54</v>
      </c>
      <c r="H123">
        <v>-7080.15</v>
      </c>
      <c r="I123">
        <v>-8464.01</v>
      </c>
      <c r="J123">
        <v>3643.81</v>
      </c>
      <c r="K123">
        <v>493.96</v>
      </c>
      <c r="L123">
        <v>-9569.25</v>
      </c>
      <c r="M123">
        <v>-1125.74</v>
      </c>
      <c r="N123">
        <v>-1175.2</v>
      </c>
      <c r="O123">
        <v>-9292.7199999999993</v>
      </c>
      <c r="P123">
        <v>-1323.56</v>
      </c>
      <c r="Q123">
        <v>2182.13</v>
      </c>
      <c r="R123">
        <v>-9322.57</v>
      </c>
      <c r="S123">
        <v>-2884.16</v>
      </c>
      <c r="T123">
        <v>-6616.63</v>
      </c>
    </row>
    <row r="124" spans="1:20" x14ac:dyDescent="0.15">
      <c r="A124">
        <v>120</v>
      </c>
      <c r="B124">
        <v>1</v>
      </c>
      <c r="C124">
        <v>-7900.99</v>
      </c>
      <c r="D124">
        <v>-711.08900000000006</v>
      </c>
      <c r="E124">
        <v>-4058.47</v>
      </c>
      <c r="F124">
        <v>6414.47</v>
      </c>
      <c r="G124">
        <v>2973.48</v>
      </c>
      <c r="H124">
        <v>-6537.33</v>
      </c>
      <c r="I124">
        <v>-8483.61</v>
      </c>
      <c r="J124">
        <v>3417.03</v>
      </c>
      <c r="K124">
        <v>572.96900000000005</v>
      </c>
      <c r="L124">
        <v>-9144.65</v>
      </c>
      <c r="M124">
        <v>-1026.83</v>
      </c>
      <c r="N124">
        <v>-1145.6400000000001</v>
      </c>
      <c r="O124">
        <v>-8868.1200000000008</v>
      </c>
      <c r="P124">
        <v>-1412.52</v>
      </c>
      <c r="Q124">
        <v>1955.35</v>
      </c>
      <c r="R124">
        <v>-9016.48</v>
      </c>
      <c r="S124">
        <v>-2982.47</v>
      </c>
      <c r="T124">
        <v>-6369.65</v>
      </c>
    </row>
    <row r="125" spans="1:20" x14ac:dyDescent="0.15">
      <c r="A125">
        <v>121</v>
      </c>
      <c r="B125">
        <v>0</v>
      </c>
      <c r="C125">
        <v>-8129.83</v>
      </c>
      <c r="D125">
        <v>-621.54300000000001</v>
      </c>
      <c r="E125">
        <v>-3722.83</v>
      </c>
      <c r="F125">
        <v>8186.3</v>
      </c>
      <c r="G125">
        <v>8234.31</v>
      </c>
      <c r="H125">
        <v>-6012.94</v>
      </c>
      <c r="I125">
        <v>-8404.31</v>
      </c>
      <c r="J125">
        <v>3288.27</v>
      </c>
      <c r="K125">
        <v>642.02800000000002</v>
      </c>
      <c r="L125">
        <v>-8759.56</v>
      </c>
      <c r="M125">
        <v>-908.61300000000006</v>
      </c>
      <c r="N125">
        <v>-1185.44</v>
      </c>
      <c r="O125">
        <v>-8492.9699999999993</v>
      </c>
      <c r="P125">
        <v>-1540.99</v>
      </c>
      <c r="Q125">
        <v>1836.54</v>
      </c>
      <c r="R125">
        <v>-8730</v>
      </c>
      <c r="S125">
        <v>-2883.57</v>
      </c>
      <c r="T125">
        <v>-6113.02</v>
      </c>
    </row>
    <row r="126" spans="1:20" x14ac:dyDescent="0.15">
      <c r="A126">
        <v>122</v>
      </c>
      <c r="B126">
        <v>1</v>
      </c>
      <c r="C126">
        <v>-8919.0400000000009</v>
      </c>
      <c r="D126">
        <v>-325.697</v>
      </c>
      <c r="E126">
        <v>-3545.79</v>
      </c>
      <c r="F126">
        <v>6947.03</v>
      </c>
      <c r="G126">
        <v>11259.2</v>
      </c>
      <c r="H126">
        <v>-4686.47</v>
      </c>
      <c r="I126">
        <v>-8226.68</v>
      </c>
      <c r="J126">
        <v>3001.79</v>
      </c>
      <c r="K126">
        <v>651.68499999999995</v>
      </c>
      <c r="L126">
        <v>-8404.02</v>
      </c>
      <c r="M126">
        <v>-858.86699999999996</v>
      </c>
      <c r="N126">
        <v>-1353.41</v>
      </c>
      <c r="O126">
        <v>-8176.94</v>
      </c>
      <c r="P126">
        <v>-1728.85</v>
      </c>
      <c r="Q126">
        <v>1599.51</v>
      </c>
      <c r="R126">
        <v>-8433.86</v>
      </c>
      <c r="S126">
        <v>-2695.7</v>
      </c>
      <c r="T126">
        <v>-5965.24</v>
      </c>
    </row>
    <row r="127" spans="1:20" x14ac:dyDescent="0.15">
      <c r="A127">
        <v>123</v>
      </c>
      <c r="B127">
        <v>0</v>
      </c>
      <c r="C127">
        <v>-9244.15</v>
      </c>
      <c r="D127">
        <v>-286.774</v>
      </c>
      <c r="E127">
        <v>-3714.04</v>
      </c>
      <c r="F127">
        <v>3925.95</v>
      </c>
      <c r="G127">
        <v>10800.4</v>
      </c>
      <c r="H127">
        <v>-2516.62</v>
      </c>
      <c r="I127">
        <v>-8088.27</v>
      </c>
      <c r="J127">
        <v>2685.75</v>
      </c>
      <c r="K127">
        <v>602.52300000000002</v>
      </c>
      <c r="L127">
        <v>-8048.48</v>
      </c>
      <c r="M127">
        <v>-701.14</v>
      </c>
      <c r="N127">
        <v>-1540.98</v>
      </c>
      <c r="O127">
        <v>-7821.1</v>
      </c>
      <c r="P127">
        <v>-2015.33</v>
      </c>
      <c r="Q127">
        <v>1362.48</v>
      </c>
      <c r="R127">
        <v>-8216.74</v>
      </c>
      <c r="S127">
        <v>-2419.17</v>
      </c>
      <c r="T127">
        <v>-5955.3</v>
      </c>
    </row>
    <row r="128" spans="1:20" x14ac:dyDescent="0.15">
      <c r="A128">
        <v>124</v>
      </c>
      <c r="B128">
        <v>1</v>
      </c>
      <c r="C128">
        <v>-9234.2099999999991</v>
      </c>
      <c r="D128">
        <v>-593.73</v>
      </c>
      <c r="E128">
        <v>-4010.18</v>
      </c>
      <c r="F128">
        <v>1736.48</v>
      </c>
      <c r="G128">
        <v>8141.03</v>
      </c>
      <c r="H128">
        <v>-1887.15</v>
      </c>
      <c r="I128">
        <v>-7880.8</v>
      </c>
      <c r="J128">
        <v>2369.7199999999998</v>
      </c>
      <c r="K128">
        <v>642.02700000000004</v>
      </c>
      <c r="L128">
        <v>-7673.04</v>
      </c>
      <c r="M128">
        <v>-661.63499999999999</v>
      </c>
      <c r="N128">
        <v>-1699</v>
      </c>
      <c r="O128">
        <v>-7357</v>
      </c>
      <c r="P128">
        <v>-2341.3200000000002</v>
      </c>
      <c r="Q128">
        <v>1115.51</v>
      </c>
      <c r="R128">
        <v>-8038.82</v>
      </c>
      <c r="S128">
        <v>-2132.69</v>
      </c>
      <c r="T128">
        <v>-5915.79</v>
      </c>
    </row>
    <row r="129" spans="1:20" x14ac:dyDescent="0.15">
      <c r="A129">
        <v>125</v>
      </c>
      <c r="B129">
        <v>0</v>
      </c>
      <c r="C129">
        <v>-9125.06</v>
      </c>
      <c r="D129">
        <v>-1166.1099999999999</v>
      </c>
      <c r="E129">
        <v>-4097.99</v>
      </c>
      <c r="F129">
        <v>1136.56</v>
      </c>
      <c r="G129">
        <v>4517.42</v>
      </c>
      <c r="H129">
        <v>-2441.08</v>
      </c>
      <c r="I129">
        <v>-7633.82</v>
      </c>
      <c r="J129">
        <v>2023.84</v>
      </c>
      <c r="K129">
        <v>681.53200000000004</v>
      </c>
      <c r="L129">
        <v>-7268.33</v>
      </c>
      <c r="M129">
        <v>-671.87099999999998</v>
      </c>
      <c r="N129">
        <v>-1837.12</v>
      </c>
      <c r="O129">
        <v>-6922.45</v>
      </c>
      <c r="P129">
        <v>-2686.91</v>
      </c>
      <c r="Q129">
        <v>868.82100000000003</v>
      </c>
      <c r="R129">
        <v>-7801.79</v>
      </c>
      <c r="S129">
        <v>-1826.6</v>
      </c>
      <c r="T129">
        <v>-5846.44</v>
      </c>
    </row>
    <row r="130" spans="1:20" x14ac:dyDescent="0.15">
      <c r="A130">
        <v>126</v>
      </c>
      <c r="B130">
        <v>1</v>
      </c>
      <c r="C130">
        <v>-8838.8700000000008</v>
      </c>
      <c r="D130">
        <v>-1431.84</v>
      </c>
      <c r="E130">
        <v>-3702.66</v>
      </c>
      <c r="F130">
        <v>1740.22</v>
      </c>
      <c r="G130">
        <v>1427.26</v>
      </c>
      <c r="H130">
        <v>-3498.9</v>
      </c>
      <c r="I130">
        <v>-7377.19</v>
      </c>
      <c r="J130">
        <v>1658.92</v>
      </c>
      <c r="K130">
        <v>740.93200000000002</v>
      </c>
      <c r="L130">
        <v>-6952.3</v>
      </c>
      <c r="M130">
        <v>-839.83699999999999</v>
      </c>
      <c r="N130">
        <v>-1896.24</v>
      </c>
      <c r="O130">
        <v>-6547.58</v>
      </c>
      <c r="P130">
        <v>-3002.95</v>
      </c>
      <c r="Q130">
        <v>720.75</v>
      </c>
      <c r="R130">
        <v>-7534.92</v>
      </c>
      <c r="S130">
        <v>-1569.96</v>
      </c>
      <c r="T130">
        <v>-5678.48</v>
      </c>
    </row>
    <row r="131" spans="1:20" x14ac:dyDescent="0.15">
      <c r="A131">
        <v>127</v>
      </c>
      <c r="B131">
        <v>0</v>
      </c>
      <c r="C131">
        <v>-8710.98</v>
      </c>
      <c r="D131">
        <v>-1303.3800000000001</v>
      </c>
      <c r="E131">
        <v>-3368.15</v>
      </c>
      <c r="F131">
        <v>2906.03</v>
      </c>
      <c r="G131">
        <v>-931.06799999999998</v>
      </c>
      <c r="H131">
        <v>-4950.34</v>
      </c>
      <c r="I131">
        <v>-7179.67</v>
      </c>
      <c r="J131">
        <v>1461.11</v>
      </c>
      <c r="K131">
        <v>879.34</v>
      </c>
      <c r="L131">
        <v>-6656.15</v>
      </c>
      <c r="M131">
        <v>-1037.3599999999999</v>
      </c>
      <c r="N131">
        <v>-1906.18</v>
      </c>
      <c r="O131">
        <v>-6330.17</v>
      </c>
      <c r="P131">
        <v>-3269.25</v>
      </c>
      <c r="Q131">
        <v>592.28899999999999</v>
      </c>
      <c r="R131">
        <v>-7189.33</v>
      </c>
      <c r="S131">
        <v>-1382.39</v>
      </c>
      <c r="T131">
        <v>-5490.9</v>
      </c>
    </row>
    <row r="132" spans="1:20" x14ac:dyDescent="0.15">
      <c r="A132">
        <v>128</v>
      </c>
      <c r="B132">
        <v>1</v>
      </c>
      <c r="C132">
        <v>-8780.0400000000009</v>
      </c>
      <c r="D132">
        <v>-1264.72</v>
      </c>
      <c r="E132">
        <v>-3714.88</v>
      </c>
      <c r="F132">
        <v>4129.82</v>
      </c>
      <c r="G132">
        <v>-2094.04</v>
      </c>
      <c r="H132">
        <v>-5975.47</v>
      </c>
      <c r="I132">
        <v>-6972.2</v>
      </c>
      <c r="J132">
        <v>1174.92</v>
      </c>
      <c r="K132">
        <v>987.34</v>
      </c>
      <c r="L132">
        <v>-6448.97</v>
      </c>
      <c r="M132">
        <v>-1214.99</v>
      </c>
      <c r="N132">
        <v>-1965.58</v>
      </c>
      <c r="O132">
        <v>-6073.53</v>
      </c>
      <c r="P132">
        <v>-3387.76</v>
      </c>
      <c r="Q132">
        <v>414.37700000000001</v>
      </c>
      <c r="R132">
        <v>-6863.34</v>
      </c>
      <c r="S132">
        <v>-1264.1600000000001</v>
      </c>
      <c r="T132">
        <v>-5352.78</v>
      </c>
    </row>
    <row r="133" spans="1:20" x14ac:dyDescent="0.15">
      <c r="A133">
        <v>129</v>
      </c>
      <c r="B133">
        <v>0</v>
      </c>
      <c r="C133">
        <v>-8829.49</v>
      </c>
      <c r="D133">
        <v>-1610.6</v>
      </c>
      <c r="E133">
        <v>-4475.13</v>
      </c>
      <c r="F133">
        <v>4770.1499999999996</v>
      </c>
      <c r="G133">
        <v>-1963.61</v>
      </c>
      <c r="H133">
        <v>-5874.6</v>
      </c>
      <c r="I133">
        <v>-6735.17</v>
      </c>
      <c r="J133">
        <v>957.50199999999995</v>
      </c>
      <c r="K133">
        <v>908.89499999999998</v>
      </c>
      <c r="L133">
        <v>-6350.35</v>
      </c>
      <c r="M133">
        <v>-1353.4</v>
      </c>
      <c r="N133">
        <v>-2074.15</v>
      </c>
      <c r="O133">
        <v>-5895.9</v>
      </c>
      <c r="P133">
        <v>-3486.38</v>
      </c>
      <c r="Q133">
        <v>207.19</v>
      </c>
      <c r="R133">
        <v>-6497.86</v>
      </c>
      <c r="S133">
        <v>-1254.21</v>
      </c>
      <c r="T133">
        <v>-5263.82</v>
      </c>
    </row>
    <row r="134" spans="1:20" x14ac:dyDescent="0.15">
      <c r="A134">
        <v>130</v>
      </c>
      <c r="B134">
        <v>1</v>
      </c>
      <c r="C134">
        <v>-8938.34</v>
      </c>
      <c r="D134">
        <v>-1935.74</v>
      </c>
      <c r="E134">
        <v>-5017.41</v>
      </c>
      <c r="F134">
        <v>4541.67</v>
      </c>
      <c r="G134">
        <v>-737.28800000000001</v>
      </c>
      <c r="H134">
        <v>-4946.66</v>
      </c>
      <c r="I134">
        <v>-6478.25</v>
      </c>
      <c r="J134">
        <v>720.755</v>
      </c>
      <c r="K134">
        <v>1086.81</v>
      </c>
      <c r="L134">
        <v>-6310.84</v>
      </c>
      <c r="M134">
        <v>-1521.08</v>
      </c>
      <c r="N134">
        <v>-2153.16</v>
      </c>
      <c r="O134">
        <v>-5777.39</v>
      </c>
      <c r="P134">
        <v>-3496.05</v>
      </c>
      <c r="Q134">
        <v>108.569</v>
      </c>
      <c r="R134">
        <v>-6122.7</v>
      </c>
      <c r="S134">
        <v>-1234.5999999999999</v>
      </c>
      <c r="T134">
        <v>-5145.3100000000004</v>
      </c>
    </row>
    <row r="135" spans="1:20" x14ac:dyDescent="0.15">
      <c r="A135">
        <v>131</v>
      </c>
      <c r="B135">
        <v>0</v>
      </c>
      <c r="C135">
        <v>-9076.19</v>
      </c>
      <c r="D135">
        <v>-1876.07</v>
      </c>
      <c r="E135">
        <v>-5066.0200000000004</v>
      </c>
      <c r="F135">
        <v>3880.87</v>
      </c>
      <c r="G135">
        <v>1188.49</v>
      </c>
      <c r="H135">
        <v>-4285.59</v>
      </c>
      <c r="I135">
        <v>-6192.05</v>
      </c>
      <c r="J135">
        <v>592.29499999999996</v>
      </c>
      <c r="K135">
        <v>1274.0999999999999</v>
      </c>
      <c r="L135">
        <v>-6261.39</v>
      </c>
      <c r="M135">
        <v>-1610.03</v>
      </c>
      <c r="N135">
        <v>-2242.11</v>
      </c>
      <c r="O135">
        <v>-5718.55</v>
      </c>
      <c r="P135">
        <v>-3337.47</v>
      </c>
      <c r="Q135">
        <v>39.226500000000001</v>
      </c>
      <c r="R135">
        <v>-5806.67</v>
      </c>
      <c r="S135">
        <v>-1274.0999999999999</v>
      </c>
      <c r="T135">
        <v>-5016.8500000000004</v>
      </c>
    </row>
    <row r="136" spans="1:20" x14ac:dyDescent="0.15">
      <c r="A136">
        <v>132</v>
      </c>
      <c r="B136">
        <v>1</v>
      </c>
      <c r="C136">
        <v>-8937.23</v>
      </c>
      <c r="D136">
        <v>-1589.31</v>
      </c>
      <c r="E136">
        <v>-4819.32</v>
      </c>
      <c r="F136">
        <v>3813.2</v>
      </c>
      <c r="G136">
        <v>2836.07</v>
      </c>
      <c r="H136">
        <v>-3830.87</v>
      </c>
      <c r="I136">
        <v>-5964.69</v>
      </c>
      <c r="J136">
        <v>444.22300000000001</v>
      </c>
      <c r="K136">
        <v>1303.6600000000001</v>
      </c>
      <c r="L136">
        <v>-6152.55</v>
      </c>
      <c r="M136">
        <v>-1708.66</v>
      </c>
      <c r="N136">
        <v>-2350.6799999999998</v>
      </c>
      <c r="O136">
        <v>-5896.73</v>
      </c>
      <c r="P136">
        <v>-2912.59</v>
      </c>
      <c r="Q136">
        <v>-98.900800000000004</v>
      </c>
      <c r="R136">
        <v>-5470.74</v>
      </c>
      <c r="S136">
        <v>-1313.61</v>
      </c>
      <c r="T136">
        <v>-4868.7700000000004</v>
      </c>
    </row>
    <row r="137" spans="1:20" x14ac:dyDescent="0.15">
      <c r="A137">
        <v>133</v>
      </c>
      <c r="B137">
        <v>0</v>
      </c>
      <c r="C137">
        <v>-8542.4599999999991</v>
      </c>
      <c r="D137">
        <v>-1164.71</v>
      </c>
      <c r="E137">
        <v>-4730.92</v>
      </c>
      <c r="F137">
        <v>4505.49</v>
      </c>
      <c r="G137">
        <v>3505.99</v>
      </c>
      <c r="H137">
        <v>-3238.58</v>
      </c>
      <c r="I137">
        <v>-5658.6</v>
      </c>
      <c r="J137">
        <v>305.81900000000002</v>
      </c>
      <c r="K137">
        <v>1273.83</v>
      </c>
      <c r="L137">
        <v>-5945.08</v>
      </c>
      <c r="M137">
        <v>-1728.27</v>
      </c>
      <c r="N137">
        <v>-2439.64</v>
      </c>
      <c r="O137">
        <v>-6242.33</v>
      </c>
      <c r="P137">
        <v>-2379.14</v>
      </c>
      <c r="Q137">
        <v>-187.85499999999999</v>
      </c>
      <c r="R137">
        <v>-5095.59</v>
      </c>
      <c r="S137">
        <v>-1323.28</v>
      </c>
      <c r="T137">
        <v>-4750.26</v>
      </c>
    </row>
    <row r="138" spans="1:20" x14ac:dyDescent="0.15">
      <c r="A138">
        <v>134</v>
      </c>
      <c r="B138">
        <v>1</v>
      </c>
      <c r="C138">
        <v>-8365.3700000000008</v>
      </c>
      <c r="D138">
        <v>-789.55100000000004</v>
      </c>
      <c r="E138">
        <v>-4839.49</v>
      </c>
      <c r="F138">
        <v>5571.84</v>
      </c>
      <c r="G138">
        <v>3287.48</v>
      </c>
      <c r="H138">
        <v>-2863.97</v>
      </c>
      <c r="I138">
        <v>-5401.96</v>
      </c>
      <c r="J138">
        <v>138.13</v>
      </c>
      <c r="K138">
        <v>1175.2</v>
      </c>
      <c r="L138">
        <v>-5727.94</v>
      </c>
      <c r="M138">
        <v>-1698.71</v>
      </c>
      <c r="N138">
        <v>-2538.2600000000002</v>
      </c>
      <c r="O138">
        <v>-6548.42</v>
      </c>
      <c r="P138">
        <v>-1776.63</v>
      </c>
      <c r="Q138">
        <v>-346.14699999999999</v>
      </c>
      <c r="R138">
        <v>-4819.33</v>
      </c>
      <c r="S138">
        <v>-1274.0999999999999</v>
      </c>
      <c r="T138">
        <v>-4651.6400000000003</v>
      </c>
    </row>
    <row r="139" spans="1:20" x14ac:dyDescent="0.15">
      <c r="A139">
        <v>135</v>
      </c>
      <c r="B139">
        <v>0</v>
      </c>
      <c r="C139">
        <v>-8503.7800000000007</v>
      </c>
      <c r="D139">
        <v>-493.40300000000002</v>
      </c>
      <c r="E139">
        <v>-4868.78</v>
      </c>
      <c r="F139">
        <v>6490.11</v>
      </c>
      <c r="G139">
        <v>2427.5100000000002</v>
      </c>
      <c r="H139">
        <v>-2884.4</v>
      </c>
      <c r="I139">
        <v>-5204.43</v>
      </c>
      <c r="J139">
        <v>29.288499999999999</v>
      </c>
      <c r="K139">
        <v>1115.81</v>
      </c>
      <c r="L139">
        <v>-5559.98</v>
      </c>
      <c r="M139">
        <v>-1688.77</v>
      </c>
      <c r="N139">
        <v>-2577.7600000000002</v>
      </c>
      <c r="O139">
        <v>-6755.34</v>
      </c>
      <c r="P139">
        <v>-1204.22</v>
      </c>
      <c r="Q139">
        <v>-602.79</v>
      </c>
      <c r="R139">
        <v>-4661.3100000000004</v>
      </c>
      <c r="S139">
        <v>-1283.77</v>
      </c>
      <c r="T139">
        <v>-4582.3</v>
      </c>
    </row>
    <row r="140" spans="1:20" x14ac:dyDescent="0.15">
      <c r="A140">
        <v>136</v>
      </c>
      <c r="B140">
        <v>1</v>
      </c>
      <c r="C140">
        <v>-8681.41</v>
      </c>
      <c r="D140">
        <v>-306.096</v>
      </c>
      <c r="E140">
        <v>-4730.38</v>
      </c>
      <c r="F140">
        <v>7299.82</v>
      </c>
      <c r="G140">
        <v>1302.04</v>
      </c>
      <c r="H140">
        <v>-3220.33</v>
      </c>
      <c r="I140">
        <v>-4996.97</v>
      </c>
      <c r="J140">
        <v>-158.29</v>
      </c>
      <c r="K140">
        <v>997.29700000000003</v>
      </c>
      <c r="L140">
        <v>-5372.4</v>
      </c>
      <c r="M140">
        <v>-1629.38</v>
      </c>
      <c r="N140">
        <v>-2607.33</v>
      </c>
      <c r="O140">
        <v>-6636.02</v>
      </c>
      <c r="P140">
        <v>-789.28700000000003</v>
      </c>
      <c r="Q140">
        <v>-790.36900000000003</v>
      </c>
      <c r="R140">
        <v>-4533.12</v>
      </c>
      <c r="S140">
        <v>-1224.6500000000001</v>
      </c>
      <c r="T140">
        <v>-4454.1099999999997</v>
      </c>
    </row>
    <row r="141" spans="1:20" x14ac:dyDescent="0.15">
      <c r="A141">
        <v>137</v>
      </c>
      <c r="B141">
        <v>0</v>
      </c>
      <c r="C141">
        <v>-8809.8700000000008</v>
      </c>
      <c r="D141">
        <v>-276.53500000000003</v>
      </c>
      <c r="E141">
        <v>-4473.1899999999996</v>
      </c>
      <c r="F141">
        <v>8020.58</v>
      </c>
      <c r="G141">
        <v>353.93</v>
      </c>
      <c r="H141">
        <v>-3555.71</v>
      </c>
      <c r="I141">
        <v>-4759.9399999999996</v>
      </c>
      <c r="J141">
        <v>-336.19499999999999</v>
      </c>
      <c r="K141">
        <v>888.726</v>
      </c>
      <c r="L141">
        <v>-5224.33</v>
      </c>
      <c r="M141">
        <v>-1530.75</v>
      </c>
      <c r="N141">
        <v>-2617.27</v>
      </c>
      <c r="O141">
        <v>-6122.19</v>
      </c>
      <c r="P141">
        <v>-364.95</v>
      </c>
      <c r="Q141">
        <v>-898.67</v>
      </c>
      <c r="R141">
        <v>-4503.5600000000004</v>
      </c>
      <c r="S141">
        <v>-1204.77</v>
      </c>
      <c r="T141">
        <v>-4454.38</v>
      </c>
    </row>
    <row r="142" spans="1:20" x14ac:dyDescent="0.15">
      <c r="A142">
        <v>138</v>
      </c>
      <c r="B142">
        <v>1</v>
      </c>
      <c r="C142">
        <v>-8908.23</v>
      </c>
      <c r="D142">
        <v>-316.30700000000002</v>
      </c>
      <c r="E142">
        <v>-4068.47</v>
      </c>
      <c r="F142">
        <v>8652.65</v>
      </c>
      <c r="G142">
        <v>-405.26</v>
      </c>
      <c r="H142">
        <v>-3624.24</v>
      </c>
      <c r="I142">
        <v>-4512.97</v>
      </c>
      <c r="J142">
        <v>-553.33600000000001</v>
      </c>
      <c r="K142">
        <v>819.66</v>
      </c>
      <c r="L142">
        <v>-5125.7</v>
      </c>
      <c r="M142">
        <v>-1471.36</v>
      </c>
      <c r="N142">
        <v>-2676.66</v>
      </c>
      <c r="O142">
        <v>-5510</v>
      </c>
      <c r="P142">
        <v>-167.96299999999999</v>
      </c>
      <c r="Q142">
        <v>-849.22199999999998</v>
      </c>
      <c r="R142">
        <v>-4493.62</v>
      </c>
      <c r="S142">
        <v>-1125.76</v>
      </c>
      <c r="T142">
        <v>-4533.12</v>
      </c>
    </row>
    <row r="143" spans="1:20" x14ac:dyDescent="0.15">
      <c r="A143">
        <v>139</v>
      </c>
      <c r="B143">
        <v>0</v>
      </c>
      <c r="C143">
        <v>-8839.16</v>
      </c>
      <c r="D143">
        <v>-494.21</v>
      </c>
      <c r="E143">
        <v>-3712.67</v>
      </c>
      <c r="F143">
        <v>9254.89</v>
      </c>
      <c r="G143">
        <v>-533.18399999999997</v>
      </c>
      <c r="H143">
        <v>-3367.06</v>
      </c>
      <c r="I143">
        <v>-4236.4399999999996</v>
      </c>
      <c r="J143">
        <v>-691.46900000000005</v>
      </c>
      <c r="K143">
        <v>760.27099999999996</v>
      </c>
      <c r="L143">
        <v>-5096.1400000000003</v>
      </c>
      <c r="M143">
        <v>-1382.67</v>
      </c>
      <c r="N143">
        <v>-2785.23</v>
      </c>
      <c r="O143">
        <v>-5036.4799999999996</v>
      </c>
      <c r="P143">
        <v>-217.41</v>
      </c>
      <c r="Q143">
        <v>-760.27099999999996</v>
      </c>
      <c r="R143">
        <v>-4464.0600000000004</v>
      </c>
      <c r="S143">
        <v>-1046.75</v>
      </c>
      <c r="T143">
        <v>-4503.5600000000004</v>
      </c>
    </row>
    <row r="144" spans="1:20" x14ac:dyDescent="0.15">
      <c r="A144">
        <v>140</v>
      </c>
      <c r="B144">
        <v>1</v>
      </c>
      <c r="C144">
        <v>-8879.2000000000007</v>
      </c>
      <c r="D144">
        <v>-761.06500000000005</v>
      </c>
      <c r="E144">
        <v>-3328.09</v>
      </c>
      <c r="F144">
        <v>9738.6299999999992</v>
      </c>
      <c r="G144">
        <v>-424.34800000000001</v>
      </c>
      <c r="H144">
        <v>-2932.51</v>
      </c>
      <c r="I144">
        <v>-3959.91</v>
      </c>
      <c r="J144">
        <v>-750.59400000000005</v>
      </c>
      <c r="K144">
        <v>691.46799999999996</v>
      </c>
      <c r="L144">
        <v>-5116.0200000000004</v>
      </c>
      <c r="M144">
        <v>-1362.79</v>
      </c>
      <c r="N144">
        <v>-2854.3</v>
      </c>
      <c r="O144">
        <v>-4859.1099999999997</v>
      </c>
      <c r="P144">
        <v>-296.41899999999998</v>
      </c>
      <c r="Q144">
        <v>-671.58399999999995</v>
      </c>
      <c r="R144">
        <v>-4464.0600000000004</v>
      </c>
      <c r="S144">
        <v>-977.68100000000004</v>
      </c>
      <c r="T144">
        <v>-4493.62</v>
      </c>
    </row>
    <row r="145" spans="1:20" x14ac:dyDescent="0.15">
      <c r="A145">
        <v>141</v>
      </c>
      <c r="B145">
        <v>0</v>
      </c>
      <c r="C145">
        <v>-9225.32</v>
      </c>
      <c r="D145">
        <v>-1136.49</v>
      </c>
      <c r="E145">
        <v>-3289.11</v>
      </c>
      <c r="F145">
        <v>10153.6</v>
      </c>
      <c r="G145">
        <v>-206.941</v>
      </c>
      <c r="H145">
        <v>-2497.96</v>
      </c>
      <c r="I145">
        <v>-3713.2</v>
      </c>
      <c r="J145">
        <v>-760.53499999999997</v>
      </c>
      <c r="K145">
        <v>750.59400000000005</v>
      </c>
      <c r="L145">
        <v>-5214.91</v>
      </c>
      <c r="M145">
        <v>-1333.49</v>
      </c>
      <c r="N145">
        <v>-2893.8</v>
      </c>
      <c r="O145">
        <v>-4878.99</v>
      </c>
      <c r="P145">
        <v>-395.31200000000001</v>
      </c>
      <c r="Q145">
        <v>-671.58399999999995</v>
      </c>
      <c r="R145">
        <v>-4444.17</v>
      </c>
      <c r="S145">
        <v>-928.23500000000001</v>
      </c>
      <c r="T145">
        <v>-4464.0600000000004</v>
      </c>
    </row>
    <row r="146" spans="1:20" x14ac:dyDescent="0.15">
      <c r="A146">
        <v>142</v>
      </c>
      <c r="B146">
        <v>1</v>
      </c>
      <c r="C146">
        <v>-9708.7900000000009</v>
      </c>
      <c r="D146">
        <v>-1411.97</v>
      </c>
      <c r="E146">
        <v>-3446.87</v>
      </c>
      <c r="F146">
        <v>10627.6</v>
      </c>
      <c r="G146">
        <v>29.8245</v>
      </c>
      <c r="H146">
        <v>-2043.53</v>
      </c>
      <c r="I146">
        <v>-3565.12</v>
      </c>
      <c r="J146">
        <v>-780.15700000000004</v>
      </c>
      <c r="K146">
        <v>750.59400000000005</v>
      </c>
      <c r="L146">
        <v>-5432.58</v>
      </c>
      <c r="M146">
        <v>-1422.18</v>
      </c>
      <c r="N146">
        <v>-2933.31</v>
      </c>
      <c r="O146">
        <v>-4977.88</v>
      </c>
      <c r="P146">
        <v>-553.33000000000004</v>
      </c>
      <c r="Q146">
        <v>-701.40800000000002</v>
      </c>
      <c r="R146">
        <v>-4414.87</v>
      </c>
      <c r="S146">
        <v>-849.22500000000002</v>
      </c>
      <c r="T146">
        <v>-4483.9399999999996</v>
      </c>
    </row>
    <row r="147" spans="1:20" x14ac:dyDescent="0.15">
      <c r="A147">
        <v>143</v>
      </c>
      <c r="B147">
        <v>0</v>
      </c>
      <c r="C147">
        <v>-9935.6200000000008</v>
      </c>
      <c r="D147">
        <v>-1293.98</v>
      </c>
      <c r="E147">
        <v>-3536.08</v>
      </c>
      <c r="F147">
        <v>11161.3</v>
      </c>
      <c r="G147">
        <v>88.691400000000002</v>
      </c>
      <c r="H147">
        <v>-1549.85</v>
      </c>
      <c r="I147">
        <v>-3496.32</v>
      </c>
      <c r="J147">
        <v>-720.77</v>
      </c>
      <c r="K147">
        <v>760.53499999999997</v>
      </c>
      <c r="L147">
        <v>-5807.74</v>
      </c>
      <c r="M147">
        <v>-1432.12</v>
      </c>
      <c r="N147">
        <v>-2972.81</v>
      </c>
      <c r="O147">
        <v>-5195.55</v>
      </c>
      <c r="P147">
        <v>-701.40700000000004</v>
      </c>
      <c r="Q147">
        <v>-819.92200000000003</v>
      </c>
      <c r="R147">
        <v>-4523.4399999999996</v>
      </c>
      <c r="S147">
        <v>-790.09900000000005</v>
      </c>
      <c r="T147">
        <v>-4553.01</v>
      </c>
    </row>
    <row r="148" spans="1:20" x14ac:dyDescent="0.15">
      <c r="A148">
        <v>144</v>
      </c>
      <c r="B148">
        <v>1</v>
      </c>
      <c r="C148">
        <v>-9954.98</v>
      </c>
      <c r="D148">
        <v>-1442.32</v>
      </c>
      <c r="E148">
        <v>-3743.29</v>
      </c>
      <c r="F148">
        <v>11902.2</v>
      </c>
      <c r="G148">
        <v>-49.703800000000001</v>
      </c>
      <c r="H148">
        <v>-1204.77</v>
      </c>
      <c r="I148">
        <v>-3615.09</v>
      </c>
      <c r="J148">
        <v>-582.375</v>
      </c>
      <c r="K148">
        <v>809.98</v>
      </c>
      <c r="L148">
        <v>-6093.96</v>
      </c>
      <c r="M148">
        <v>-1481.56</v>
      </c>
      <c r="N148">
        <v>-3012.32</v>
      </c>
      <c r="O148">
        <v>-5560.77</v>
      </c>
      <c r="P148">
        <v>-859.68399999999997</v>
      </c>
      <c r="Q148">
        <v>-928.495</v>
      </c>
      <c r="R148">
        <v>-4632.28</v>
      </c>
      <c r="S148">
        <v>-790.09900000000005</v>
      </c>
      <c r="T148">
        <v>-4612.3900000000003</v>
      </c>
    </row>
    <row r="149" spans="1:20" x14ac:dyDescent="0.15">
      <c r="A149">
        <v>145</v>
      </c>
      <c r="B149">
        <v>0</v>
      </c>
      <c r="C149">
        <v>-9836.73</v>
      </c>
      <c r="D149">
        <v>-1669.4</v>
      </c>
      <c r="E149">
        <v>-3861.8</v>
      </c>
      <c r="F149">
        <v>12771.6</v>
      </c>
      <c r="G149">
        <v>-286.988</v>
      </c>
      <c r="H149">
        <v>-1195.3399999999999</v>
      </c>
      <c r="I149">
        <v>-3822.29</v>
      </c>
      <c r="J149">
        <v>-414.673</v>
      </c>
      <c r="K149">
        <v>898.93</v>
      </c>
      <c r="L149">
        <v>-6271.6</v>
      </c>
      <c r="M149">
        <v>-1570.51</v>
      </c>
      <c r="N149">
        <v>-3071.7</v>
      </c>
      <c r="O149">
        <v>-5837.3</v>
      </c>
      <c r="P149">
        <v>-1146.1600000000001</v>
      </c>
      <c r="Q149">
        <v>-1017.44</v>
      </c>
      <c r="R149">
        <v>-4799.9799999999996</v>
      </c>
      <c r="S149">
        <v>-770.21799999999996</v>
      </c>
      <c r="T149">
        <v>-4720.97</v>
      </c>
    </row>
    <row r="150" spans="1:20" x14ac:dyDescent="0.15">
      <c r="A150">
        <v>146</v>
      </c>
      <c r="B150">
        <v>1</v>
      </c>
      <c r="C150">
        <v>-9767.15</v>
      </c>
      <c r="D150">
        <v>-1817.23</v>
      </c>
      <c r="E150">
        <v>-4010.13</v>
      </c>
      <c r="F150">
        <v>13789</v>
      </c>
      <c r="G150">
        <v>-672.34900000000005</v>
      </c>
      <c r="H150">
        <v>-1412.75</v>
      </c>
      <c r="I150">
        <v>-3960.69</v>
      </c>
      <c r="J150">
        <v>-325.72399999999999</v>
      </c>
      <c r="K150">
        <v>1037.32</v>
      </c>
      <c r="L150">
        <v>-6360.29</v>
      </c>
      <c r="M150">
        <v>-1679.09</v>
      </c>
      <c r="N150">
        <v>-3210.09</v>
      </c>
      <c r="O150">
        <v>-6093.95</v>
      </c>
      <c r="P150">
        <v>-1432.37</v>
      </c>
      <c r="Q150">
        <v>-1135.96</v>
      </c>
      <c r="R150">
        <v>-4859.1099999999997</v>
      </c>
      <c r="S150">
        <v>-711.08900000000006</v>
      </c>
      <c r="T150">
        <v>-4790.04</v>
      </c>
    </row>
    <row r="151" spans="1:20" x14ac:dyDescent="0.15">
      <c r="A151">
        <v>147</v>
      </c>
      <c r="B151">
        <v>0</v>
      </c>
      <c r="C151">
        <v>-9500.5499999999993</v>
      </c>
      <c r="D151">
        <v>-1767.53</v>
      </c>
      <c r="E151">
        <v>-4217.34</v>
      </c>
      <c r="F151">
        <v>14925</v>
      </c>
      <c r="G151">
        <v>-1126.52</v>
      </c>
      <c r="H151">
        <v>-1639.58</v>
      </c>
      <c r="I151">
        <v>-4178.09</v>
      </c>
      <c r="J151">
        <v>-217.15</v>
      </c>
      <c r="K151">
        <v>1214.97</v>
      </c>
      <c r="L151">
        <v>-6350.35</v>
      </c>
      <c r="M151">
        <v>-1768.04</v>
      </c>
      <c r="N151">
        <v>-3387.74</v>
      </c>
      <c r="O151">
        <v>-6281.54</v>
      </c>
      <c r="P151">
        <v>-1610.02</v>
      </c>
      <c r="Q151">
        <v>-1264.4100000000001</v>
      </c>
      <c r="R151">
        <v>-4869.05</v>
      </c>
      <c r="S151">
        <v>-691.20899999999995</v>
      </c>
      <c r="T151">
        <v>-4799.72</v>
      </c>
    </row>
    <row r="152" spans="1:20" x14ac:dyDescent="0.15">
      <c r="A152">
        <v>148</v>
      </c>
      <c r="B152">
        <v>1</v>
      </c>
      <c r="C152">
        <v>-9293.35</v>
      </c>
      <c r="D152">
        <v>-1550.13</v>
      </c>
      <c r="E152">
        <v>-4375.6099999999997</v>
      </c>
      <c r="F152">
        <v>16159.5</v>
      </c>
      <c r="G152">
        <v>-1521.57</v>
      </c>
      <c r="H152">
        <v>-1678.83</v>
      </c>
      <c r="I152">
        <v>-4444.68</v>
      </c>
      <c r="J152">
        <v>-128.202</v>
      </c>
      <c r="K152">
        <v>1353.36</v>
      </c>
      <c r="L152">
        <v>-6310.85</v>
      </c>
      <c r="M152">
        <v>-1876.61</v>
      </c>
      <c r="N152">
        <v>-3476.43</v>
      </c>
      <c r="O152">
        <v>-6369.98</v>
      </c>
      <c r="P152">
        <v>-1708.65</v>
      </c>
      <c r="Q152">
        <v>-1412.49</v>
      </c>
      <c r="R152">
        <v>-4888.67</v>
      </c>
      <c r="S152">
        <v>-622.14</v>
      </c>
      <c r="T152">
        <v>-4730.6499999999996</v>
      </c>
    </row>
    <row r="153" spans="1:20" x14ac:dyDescent="0.15">
      <c r="A153">
        <v>149</v>
      </c>
      <c r="B153">
        <v>0</v>
      </c>
      <c r="C153">
        <v>-9224.5300000000007</v>
      </c>
      <c r="D153">
        <v>-1323.29</v>
      </c>
      <c r="E153">
        <v>-4592.51</v>
      </c>
      <c r="F153">
        <v>17453.5</v>
      </c>
      <c r="G153">
        <v>-1926.55</v>
      </c>
      <c r="H153">
        <v>-1609.76</v>
      </c>
      <c r="I153">
        <v>-4681.71</v>
      </c>
      <c r="J153">
        <v>-9.6883099999999995</v>
      </c>
      <c r="K153">
        <v>1521.06</v>
      </c>
      <c r="L153">
        <v>-6271.35</v>
      </c>
      <c r="M153">
        <v>-1925.8</v>
      </c>
      <c r="N153">
        <v>-3456.56</v>
      </c>
      <c r="O153">
        <v>-6301.16</v>
      </c>
      <c r="P153">
        <v>-1738.22</v>
      </c>
      <c r="Q153">
        <v>-1521.06</v>
      </c>
      <c r="R153">
        <v>-4849.17</v>
      </c>
      <c r="S153">
        <v>-582.63499999999999</v>
      </c>
      <c r="T153">
        <v>-4711.03</v>
      </c>
    </row>
    <row r="154" spans="1:20" x14ac:dyDescent="0.15">
      <c r="A154">
        <v>150</v>
      </c>
      <c r="B154">
        <v>1</v>
      </c>
      <c r="C154">
        <v>-9323.41</v>
      </c>
      <c r="D154">
        <v>-1274.0999999999999</v>
      </c>
      <c r="E154">
        <v>-4641.95</v>
      </c>
      <c r="F154">
        <v>18816.3</v>
      </c>
      <c r="G154">
        <v>-2390.92</v>
      </c>
      <c r="H154">
        <v>-1590.14</v>
      </c>
      <c r="I154">
        <v>-4898.8599999999997</v>
      </c>
      <c r="J154">
        <v>108.825</v>
      </c>
      <c r="K154">
        <v>1600.07</v>
      </c>
      <c r="L154">
        <v>-6251.72</v>
      </c>
      <c r="M154">
        <v>-1876.36</v>
      </c>
      <c r="N154">
        <v>-3377.55</v>
      </c>
      <c r="O154">
        <v>-6380.17</v>
      </c>
      <c r="P154">
        <v>-1758.09</v>
      </c>
      <c r="Q154">
        <v>-1610.01</v>
      </c>
      <c r="R154">
        <v>-4809.66</v>
      </c>
      <c r="S154">
        <v>-553.06899999999996</v>
      </c>
      <c r="T154">
        <v>-4760.47</v>
      </c>
    </row>
    <row r="155" spans="1:20" x14ac:dyDescent="0.15">
      <c r="A155">
        <v>151</v>
      </c>
      <c r="B155">
        <v>0</v>
      </c>
      <c r="C155">
        <v>-9521.18</v>
      </c>
      <c r="D155">
        <v>-1323.54</v>
      </c>
      <c r="E155">
        <v>-4661.33</v>
      </c>
      <c r="F155">
        <v>19851.599999999999</v>
      </c>
      <c r="G155">
        <v>-3043.36</v>
      </c>
      <c r="H155">
        <v>-1659.45</v>
      </c>
      <c r="I155">
        <v>-5086.6899999999996</v>
      </c>
      <c r="J155">
        <v>247.215</v>
      </c>
      <c r="K155">
        <v>1659.21</v>
      </c>
      <c r="L155">
        <v>-6330.97</v>
      </c>
      <c r="M155">
        <v>-1807.29</v>
      </c>
      <c r="N155">
        <v>-3308.48</v>
      </c>
      <c r="O155">
        <v>-6449.24</v>
      </c>
      <c r="P155">
        <v>-1787.41</v>
      </c>
      <c r="Q155">
        <v>-1708.65</v>
      </c>
      <c r="R155">
        <v>-4799.97</v>
      </c>
      <c r="S155">
        <v>-563.00699999999995</v>
      </c>
      <c r="T155">
        <v>-4809.66</v>
      </c>
    </row>
    <row r="156" spans="1:20" x14ac:dyDescent="0.15">
      <c r="A156">
        <v>152</v>
      </c>
      <c r="B156">
        <v>1</v>
      </c>
      <c r="C156">
        <v>-9817.34</v>
      </c>
      <c r="D156">
        <v>-1452.24</v>
      </c>
      <c r="E156">
        <v>-4533.13</v>
      </c>
      <c r="F156">
        <v>20029</v>
      </c>
      <c r="G156">
        <v>-4041.16</v>
      </c>
      <c r="H156">
        <v>-1887.04</v>
      </c>
      <c r="I156">
        <v>-5363.23</v>
      </c>
      <c r="J156">
        <v>444.738</v>
      </c>
      <c r="K156">
        <v>1689.02</v>
      </c>
      <c r="L156">
        <v>-6518.56</v>
      </c>
      <c r="M156">
        <v>-1747.91</v>
      </c>
      <c r="N156">
        <v>-3278.91</v>
      </c>
      <c r="O156">
        <v>-6538.44</v>
      </c>
      <c r="P156">
        <v>-1649.02</v>
      </c>
      <c r="Q156">
        <v>-1748.15</v>
      </c>
      <c r="R156">
        <v>-4908.79</v>
      </c>
      <c r="S156">
        <v>-612.44899999999996</v>
      </c>
      <c r="T156">
        <v>-4790.03</v>
      </c>
    </row>
    <row r="157" spans="1:20" x14ac:dyDescent="0.15">
      <c r="A157">
        <v>153</v>
      </c>
      <c r="B157">
        <v>0</v>
      </c>
      <c r="C157">
        <v>-10024.6</v>
      </c>
      <c r="D157">
        <v>-1738.71</v>
      </c>
      <c r="E157">
        <v>-4434</v>
      </c>
      <c r="F157">
        <v>20038.900000000001</v>
      </c>
      <c r="G157">
        <v>-5226.54</v>
      </c>
      <c r="H157">
        <v>-2321.59</v>
      </c>
      <c r="I157">
        <v>-5659.63</v>
      </c>
      <c r="J157">
        <v>642.26099999999997</v>
      </c>
      <c r="K157">
        <v>1807.53</v>
      </c>
      <c r="L157">
        <v>-6676.58</v>
      </c>
      <c r="M157">
        <v>-1659.21</v>
      </c>
      <c r="N157">
        <v>-3278.91</v>
      </c>
      <c r="O157">
        <v>-6775.46</v>
      </c>
      <c r="P157">
        <v>-1491.25</v>
      </c>
      <c r="Q157">
        <v>-1807.53</v>
      </c>
      <c r="R157">
        <v>-5156</v>
      </c>
      <c r="S157">
        <v>-701.39599999999996</v>
      </c>
      <c r="T157">
        <v>-4839.4799999999996</v>
      </c>
    </row>
    <row r="158" spans="1:20" x14ac:dyDescent="0.15">
      <c r="A158">
        <v>154</v>
      </c>
      <c r="B158">
        <v>1</v>
      </c>
      <c r="C158">
        <v>-10162.9</v>
      </c>
      <c r="D158">
        <v>-1955.37</v>
      </c>
      <c r="E158">
        <v>-4137.59</v>
      </c>
      <c r="F158">
        <v>20068.5</v>
      </c>
      <c r="G158">
        <v>-6470.57</v>
      </c>
      <c r="H158">
        <v>-2716.39</v>
      </c>
      <c r="I158">
        <v>-6025.11</v>
      </c>
      <c r="J158">
        <v>859.65800000000002</v>
      </c>
      <c r="K158">
        <v>1926.05</v>
      </c>
      <c r="L158">
        <v>-6864.41</v>
      </c>
      <c r="M158">
        <v>-1609.52</v>
      </c>
      <c r="N158">
        <v>-3298.78</v>
      </c>
      <c r="O158">
        <v>-7052.24</v>
      </c>
      <c r="P158">
        <v>-1421.93</v>
      </c>
      <c r="Q158">
        <v>-1876.36</v>
      </c>
      <c r="R158">
        <v>-5570.92</v>
      </c>
      <c r="S158">
        <v>-819.91</v>
      </c>
      <c r="T158">
        <v>-4958.2299999999996</v>
      </c>
    </row>
    <row r="159" spans="1:20" x14ac:dyDescent="0.15">
      <c r="A159">
        <v>155</v>
      </c>
      <c r="B159">
        <v>0</v>
      </c>
      <c r="C159">
        <v>-10340.6</v>
      </c>
      <c r="D159">
        <v>-1896.24</v>
      </c>
      <c r="E159">
        <v>-3811.86</v>
      </c>
      <c r="F159">
        <v>20068.5</v>
      </c>
      <c r="G159">
        <v>-7447.77</v>
      </c>
      <c r="H159">
        <v>-2923.36</v>
      </c>
      <c r="I159">
        <v>-6449.96</v>
      </c>
      <c r="J159">
        <v>1106.3800000000001</v>
      </c>
      <c r="K159">
        <v>2074.37</v>
      </c>
      <c r="L159">
        <v>-7150.88</v>
      </c>
      <c r="M159">
        <v>-1421.94</v>
      </c>
      <c r="N159">
        <v>-3357.92</v>
      </c>
      <c r="O159">
        <v>-7457.22</v>
      </c>
      <c r="P159">
        <v>-1263.92</v>
      </c>
      <c r="Q159">
        <v>-1817.23</v>
      </c>
      <c r="R159">
        <v>-6044.98</v>
      </c>
      <c r="S159">
        <v>-928.48699999999997</v>
      </c>
      <c r="T159">
        <v>-5175.3900000000003</v>
      </c>
    </row>
    <row r="160" spans="1:20" x14ac:dyDescent="0.15">
      <c r="A160">
        <v>156</v>
      </c>
      <c r="B160">
        <v>1</v>
      </c>
      <c r="C160">
        <v>-10538.6</v>
      </c>
      <c r="D160">
        <v>-1926.05</v>
      </c>
      <c r="E160">
        <v>-3554.96</v>
      </c>
      <c r="F160">
        <v>20068.5</v>
      </c>
      <c r="G160">
        <v>-7999.87</v>
      </c>
      <c r="H160">
        <v>-2794.19</v>
      </c>
      <c r="I160">
        <v>-6973.46</v>
      </c>
      <c r="J160">
        <v>1294.21</v>
      </c>
      <c r="K160">
        <v>2291.5300000000002</v>
      </c>
      <c r="L160">
        <v>-7447.04</v>
      </c>
      <c r="M160">
        <v>-1283.79</v>
      </c>
      <c r="N160">
        <v>-3387.73</v>
      </c>
      <c r="O160">
        <v>-7881.83</v>
      </c>
      <c r="P160">
        <v>-1095.96</v>
      </c>
      <c r="Q160">
        <v>-1817.23</v>
      </c>
      <c r="R160">
        <v>-6528.97</v>
      </c>
      <c r="S160">
        <v>-997.56</v>
      </c>
      <c r="T160">
        <v>-5353.28</v>
      </c>
    </row>
    <row r="161" spans="1:20" x14ac:dyDescent="0.15">
      <c r="A161">
        <v>157</v>
      </c>
      <c r="B161">
        <v>0</v>
      </c>
      <c r="C161">
        <v>-11022.8</v>
      </c>
      <c r="D161">
        <v>-1994.88</v>
      </c>
      <c r="E161">
        <v>-3278.67</v>
      </c>
      <c r="F161">
        <v>20068.5</v>
      </c>
      <c r="G161">
        <v>-8068.94</v>
      </c>
      <c r="H161">
        <v>-2310.44</v>
      </c>
      <c r="I161">
        <v>-7536.46</v>
      </c>
      <c r="J161">
        <v>1560.8</v>
      </c>
      <c r="K161">
        <v>2449.54</v>
      </c>
      <c r="L161">
        <v>-7694</v>
      </c>
      <c r="M161">
        <v>-1234.5899999999999</v>
      </c>
      <c r="N161">
        <v>-3506.24</v>
      </c>
      <c r="O161">
        <v>-8257.01</v>
      </c>
      <c r="P161">
        <v>-908.375</v>
      </c>
      <c r="Q161">
        <v>-1856.97</v>
      </c>
      <c r="R161">
        <v>-7062.4</v>
      </c>
      <c r="S161">
        <v>-1017.19</v>
      </c>
      <c r="T161">
        <v>-5570.43</v>
      </c>
    </row>
    <row r="162" spans="1:20" x14ac:dyDescent="0.15">
      <c r="A162">
        <v>158</v>
      </c>
      <c r="B162">
        <v>1</v>
      </c>
      <c r="C162">
        <v>-11545.6</v>
      </c>
      <c r="D162">
        <v>-1975.48</v>
      </c>
      <c r="E162">
        <v>-3170.33</v>
      </c>
      <c r="F162">
        <v>20068.5</v>
      </c>
      <c r="G162">
        <v>-8128.32</v>
      </c>
      <c r="H162">
        <v>-1726.62</v>
      </c>
      <c r="I162">
        <v>-8109.16</v>
      </c>
      <c r="J162">
        <v>1817.7</v>
      </c>
      <c r="K162">
        <v>2627.43</v>
      </c>
      <c r="L162">
        <v>-7960.6</v>
      </c>
      <c r="M162">
        <v>-1274.0899999999999</v>
      </c>
      <c r="N162">
        <v>-3604.88</v>
      </c>
      <c r="O162">
        <v>-8523.3700000000008</v>
      </c>
      <c r="P162">
        <v>-790.09900000000005</v>
      </c>
      <c r="Q162">
        <v>-2034.86</v>
      </c>
      <c r="R162">
        <v>-7654.97</v>
      </c>
      <c r="S162">
        <v>-977.68799999999999</v>
      </c>
      <c r="T162">
        <v>-5728.45</v>
      </c>
    </row>
    <row r="163" spans="1:20" x14ac:dyDescent="0.15">
      <c r="A163">
        <v>159</v>
      </c>
      <c r="B163">
        <v>0</v>
      </c>
      <c r="C163">
        <v>-11782.9</v>
      </c>
      <c r="D163">
        <v>-2073.89</v>
      </c>
      <c r="E163">
        <v>-3170.09</v>
      </c>
      <c r="F163">
        <v>20068.5</v>
      </c>
      <c r="G163">
        <v>-8525.01</v>
      </c>
      <c r="H163">
        <v>-759.822</v>
      </c>
      <c r="I163">
        <v>-8602.85</v>
      </c>
      <c r="J163">
        <v>2113.87</v>
      </c>
      <c r="K163">
        <v>2854.53</v>
      </c>
      <c r="L163">
        <v>-8147.95</v>
      </c>
      <c r="M163">
        <v>-1373.21</v>
      </c>
      <c r="N163">
        <v>-3624.52</v>
      </c>
      <c r="O163">
        <v>-8602.14</v>
      </c>
      <c r="P163">
        <v>-839.774</v>
      </c>
      <c r="Q163">
        <v>-2162.6</v>
      </c>
      <c r="R163">
        <v>-8237.6</v>
      </c>
      <c r="S163">
        <v>-938.18299999999999</v>
      </c>
      <c r="T163">
        <v>-5906.34</v>
      </c>
    </row>
    <row r="164" spans="1:20" x14ac:dyDescent="0.15">
      <c r="A164">
        <v>160</v>
      </c>
      <c r="B164">
        <v>1</v>
      </c>
      <c r="C164">
        <v>-12088.7</v>
      </c>
      <c r="D164">
        <v>-1994.88</v>
      </c>
      <c r="E164">
        <v>-3081.38</v>
      </c>
      <c r="F164">
        <v>20068.5</v>
      </c>
      <c r="G164">
        <v>-9998.0300000000007</v>
      </c>
      <c r="H164">
        <v>-484.22800000000001</v>
      </c>
      <c r="I164">
        <v>-8987.7199999999993</v>
      </c>
      <c r="J164">
        <v>2321.09</v>
      </c>
      <c r="K164">
        <v>3012.31</v>
      </c>
      <c r="L164">
        <v>-8177.52</v>
      </c>
      <c r="M164">
        <v>-1610</v>
      </c>
      <c r="N164">
        <v>-3594.95</v>
      </c>
      <c r="O164">
        <v>-8652.0499999999993</v>
      </c>
      <c r="P164">
        <v>-1047.23</v>
      </c>
      <c r="Q164">
        <v>-1945.21</v>
      </c>
      <c r="R164">
        <v>-8701.25</v>
      </c>
      <c r="S164">
        <v>-908.61300000000006</v>
      </c>
      <c r="T164">
        <v>-6123.5</v>
      </c>
    </row>
    <row r="165" spans="1:20" x14ac:dyDescent="0.15">
      <c r="A165">
        <v>161</v>
      </c>
      <c r="B165">
        <v>0</v>
      </c>
      <c r="C165">
        <v>-12127.5</v>
      </c>
      <c r="D165">
        <v>-1826.46</v>
      </c>
      <c r="E165">
        <v>-3041.65</v>
      </c>
      <c r="F165">
        <v>20068.5</v>
      </c>
      <c r="G165">
        <v>-12438.8</v>
      </c>
      <c r="H165">
        <v>-800.96400000000006</v>
      </c>
      <c r="I165">
        <v>-9165.14</v>
      </c>
      <c r="J165">
        <v>2409.8000000000002</v>
      </c>
      <c r="K165">
        <v>3091.55</v>
      </c>
      <c r="L165">
        <v>-8217.26</v>
      </c>
      <c r="M165">
        <v>-1728.52</v>
      </c>
      <c r="N165">
        <v>-3575.08</v>
      </c>
      <c r="O165">
        <v>-9027.69</v>
      </c>
      <c r="P165">
        <v>-1304.1300000000001</v>
      </c>
      <c r="Q165">
        <v>-1658.74</v>
      </c>
      <c r="R165">
        <v>-8819.2999999999993</v>
      </c>
      <c r="S165">
        <v>-898.67899999999997</v>
      </c>
      <c r="T165">
        <v>-6221.91</v>
      </c>
    </row>
    <row r="166" spans="1:20" x14ac:dyDescent="0.15">
      <c r="A166">
        <v>162</v>
      </c>
      <c r="B166">
        <v>1</v>
      </c>
      <c r="C166">
        <v>-11811.5</v>
      </c>
      <c r="D166">
        <v>-1441.58</v>
      </c>
      <c r="E166">
        <v>-2943.23</v>
      </c>
      <c r="F166">
        <v>20068.5</v>
      </c>
      <c r="G166">
        <v>-15599.4</v>
      </c>
      <c r="H166">
        <v>-1701.02</v>
      </c>
      <c r="I166">
        <v>-9155.2099999999991</v>
      </c>
      <c r="J166">
        <v>2380</v>
      </c>
      <c r="K166">
        <v>3239.4</v>
      </c>
      <c r="L166">
        <v>-8434.8799999999992</v>
      </c>
      <c r="M166">
        <v>-1817.23</v>
      </c>
      <c r="N166">
        <v>-3506</v>
      </c>
      <c r="O166">
        <v>-9600.6200000000008</v>
      </c>
      <c r="P166">
        <v>-1590.36</v>
      </c>
      <c r="Q166">
        <v>-1352.64</v>
      </c>
      <c r="R166">
        <v>-8690.85</v>
      </c>
      <c r="S166">
        <v>-869.10799999999995</v>
      </c>
      <c r="T166">
        <v>-6113.1</v>
      </c>
    </row>
    <row r="167" spans="1:20" x14ac:dyDescent="0.15">
      <c r="A167">
        <v>163</v>
      </c>
      <c r="B167">
        <v>0</v>
      </c>
      <c r="C167">
        <v>-11555.1</v>
      </c>
      <c r="D167">
        <v>-1194.6199999999999</v>
      </c>
      <c r="E167">
        <v>-3032.18</v>
      </c>
      <c r="F167">
        <v>20068.5</v>
      </c>
      <c r="G167">
        <v>-18510.7</v>
      </c>
      <c r="H167">
        <v>-3261.34</v>
      </c>
      <c r="I167">
        <v>-9155.44</v>
      </c>
      <c r="J167">
        <v>2271.42</v>
      </c>
      <c r="K167">
        <v>3249.34</v>
      </c>
      <c r="L167">
        <v>-8879.59</v>
      </c>
      <c r="M167">
        <v>-1817.23</v>
      </c>
      <c r="N167">
        <v>-3476.43</v>
      </c>
      <c r="O167">
        <v>-10242.6</v>
      </c>
      <c r="P167">
        <v>-1688.55</v>
      </c>
      <c r="Q167">
        <v>-1076.1099999999999</v>
      </c>
      <c r="R167">
        <v>-8632.17</v>
      </c>
      <c r="S167">
        <v>-869.10799999999995</v>
      </c>
      <c r="T167">
        <v>-5935.44</v>
      </c>
    </row>
    <row r="168" spans="1:20" x14ac:dyDescent="0.15">
      <c r="A168">
        <v>164</v>
      </c>
      <c r="B168">
        <v>1</v>
      </c>
      <c r="C168">
        <v>-11575.4</v>
      </c>
      <c r="D168">
        <v>-947.89</v>
      </c>
      <c r="E168">
        <v>-3120.89</v>
      </c>
      <c r="F168">
        <v>19482.400000000001</v>
      </c>
      <c r="G168">
        <v>-19930.599999999999</v>
      </c>
      <c r="H168">
        <v>-4732.71</v>
      </c>
      <c r="I168">
        <v>-9303.75</v>
      </c>
      <c r="J168">
        <v>2192.41</v>
      </c>
      <c r="K168">
        <v>3219.31</v>
      </c>
      <c r="L168">
        <v>-9462.23</v>
      </c>
      <c r="M168">
        <v>-1817.23</v>
      </c>
      <c r="N168">
        <v>-3496.3</v>
      </c>
      <c r="O168">
        <v>-10904.3</v>
      </c>
      <c r="P168">
        <v>-1431.43</v>
      </c>
      <c r="Q168">
        <v>-819.44200000000001</v>
      </c>
      <c r="R168">
        <v>-8918.8700000000008</v>
      </c>
      <c r="S168">
        <v>-879.04200000000003</v>
      </c>
      <c r="T168">
        <v>-5926.2</v>
      </c>
    </row>
    <row r="169" spans="1:20" x14ac:dyDescent="0.15">
      <c r="A169">
        <v>165</v>
      </c>
      <c r="B169">
        <v>0</v>
      </c>
      <c r="C169">
        <v>-11921.2</v>
      </c>
      <c r="D169">
        <v>-869.33500000000004</v>
      </c>
      <c r="E169">
        <v>-3081.16</v>
      </c>
      <c r="F169">
        <v>16823.900000000001</v>
      </c>
      <c r="G169">
        <v>-20127.900000000001</v>
      </c>
      <c r="H169">
        <v>-6125.3</v>
      </c>
      <c r="I169">
        <v>-9550.7099999999991</v>
      </c>
      <c r="J169">
        <v>2123.33</v>
      </c>
      <c r="K169">
        <v>3051.81</v>
      </c>
      <c r="L169">
        <v>-9955.7000000000007</v>
      </c>
      <c r="M169">
        <v>-1767.56</v>
      </c>
      <c r="N169">
        <v>-3575.31</v>
      </c>
      <c r="O169">
        <v>-11466.8</v>
      </c>
      <c r="P169">
        <v>-986.94299999999998</v>
      </c>
      <c r="Q169">
        <v>-711.31500000000005</v>
      </c>
      <c r="R169">
        <v>-9373.2800000000007</v>
      </c>
      <c r="S169">
        <v>-908.61300000000006</v>
      </c>
      <c r="T169">
        <v>-6272.03</v>
      </c>
    </row>
    <row r="170" spans="1:20" x14ac:dyDescent="0.15">
      <c r="A170">
        <v>166</v>
      </c>
      <c r="B170">
        <v>1</v>
      </c>
      <c r="C170">
        <v>-12385.6</v>
      </c>
      <c r="D170">
        <v>-1067.08</v>
      </c>
      <c r="E170">
        <v>-2863.54</v>
      </c>
      <c r="F170">
        <v>13527.2</v>
      </c>
      <c r="G170">
        <v>-20187</v>
      </c>
      <c r="H170">
        <v>-6911.79</v>
      </c>
      <c r="I170">
        <v>-9777.58</v>
      </c>
      <c r="J170">
        <v>2113.63</v>
      </c>
      <c r="K170">
        <v>3061.52</v>
      </c>
      <c r="L170">
        <v>-10182.299999999999</v>
      </c>
      <c r="M170">
        <v>-1560.11</v>
      </c>
      <c r="N170">
        <v>-3664.25</v>
      </c>
      <c r="O170">
        <v>-11772.7</v>
      </c>
      <c r="P170">
        <v>-512.88800000000003</v>
      </c>
      <c r="Q170">
        <v>-938.86199999999997</v>
      </c>
      <c r="R170">
        <v>-9817.31</v>
      </c>
      <c r="S170">
        <v>-918.54600000000005</v>
      </c>
      <c r="T170">
        <v>-6666.85</v>
      </c>
    </row>
    <row r="171" spans="1:20" x14ac:dyDescent="0.15">
      <c r="A171">
        <v>167</v>
      </c>
      <c r="B171">
        <v>0</v>
      </c>
      <c r="C171">
        <v>-12908.9</v>
      </c>
      <c r="D171">
        <v>-1343.39</v>
      </c>
      <c r="E171">
        <v>-2438.6999999999998</v>
      </c>
      <c r="F171">
        <v>11633.2</v>
      </c>
      <c r="G171">
        <v>-20187</v>
      </c>
      <c r="H171">
        <v>-5299.12</v>
      </c>
      <c r="I171">
        <v>-9816.86</v>
      </c>
      <c r="J171">
        <v>2172.77</v>
      </c>
      <c r="K171">
        <v>3002.37</v>
      </c>
      <c r="L171">
        <v>-10123</v>
      </c>
      <c r="M171">
        <v>-1293.28</v>
      </c>
      <c r="N171">
        <v>-3743.04</v>
      </c>
      <c r="O171">
        <v>-11851.3</v>
      </c>
      <c r="P171">
        <v>-58.698</v>
      </c>
      <c r="Q171">
        <v>-1373.41</v>
      </c>
      <c r="R171">
        <v>-9964.9500000000007</v>
      </c>
      <c r="S171">
        <v>-967.98299999999995</v>
      </c>
      <c r="T171">
        <v>-6873.86</v>
      </c>
    </row>
    <row r="172" spans="1:20" x14ac:dyDescent="0.15">
      <c r="A172">
        <v>168</v>
      </c>
      <c r="B172">
        <v>1</v>
      </c>
      <c r="C172">
        <v>-13283.8</v>
      </c>
      <c r="D172">
        <v>-1461.68</v>
      </c>
      <c r="E172">
        <v>-1994.67</v>
      </c>
      <c r="F172">
        <v>11249.9</v>
      </c>
      <c r="G172">
        <v>-20187</v>
      </c>
      <c r="H172">
        <v>-2277.58</v>
      </c>
      <c r="I172">
        <v>-9757.7199999999993</v>
      </c>
      <c r="J172">
        <v>2182.6999999999998</v>
      </c>
      <c r="K172">
        <v>3042.1</v>
      </c>
      <c r="L172">
        <v>-10014.4</v>
      </c>
      <c r="M172">
        <v>-907.947</v>
      </c>
      <c r="N172">
        <v>-3713.46</v>
      </c>
      <c r="O172">
        <v>-11633.6</v>
      </c>
      <c r="P172">
        <v>276.75700000000001</v>
      </c>
      <c r="Q172">
        <v>-1897.35</v>
      </c>
      <c r="R172">
        <v>-9747.1200000000008</v>
      </c>
      <c r="S172">
        <v>-1037.06</v>
      </c>
      <c r="T172">
        <v>-6804.33</v>
      </c>
    </row>
    <row r="173" spans="1:20" x14ac:dyDescent="0.15">
      <c r="A173">
        <v>169</v>
      </c>
      <c r="B173">
        <v>0</v>
      </c>
      <c r="C173">
        <v>-13461.5</v>
      </c>
      <c r="D173">
        <v>-1421.96</v>
      </c>
      <c r="E173">
        <v>-1837.09</v>
      </c>
      <c r="F173">
        <v>13461.3</v>
      </c>
      <c r="G173">
        <v>-19501.8</v>
      </c>
      <c r="H173">
        <v>-962.024</v>
      </c>
      <c r="I173">
        <v>-9757.7199999999993</v>
      </c>
      <c r="J173">
        <v>2182.48</v>
      </c>
      <c r="K173">
        <v>3160.39</v>
      </c>
      <c r="L173">
        <v>-9895.65</v>
      </c>
      <c r="M173">
        <v>-473.61799999999999</v>
      </c>
      <c r="N173">
        <v>-3703.53</v>
      </c>
      <c r="O173">
        <v>-11208.8</v>
      </c>
      <c r="P173">
        <v>414.91199999999998</v>
      </c>
      <c r="Q173">
        <v>-2697.37</v>
      </c>
      <c r="R173">
        <v>-9263.35</v>
      </c>
      <c r="S173">
        <v>-1046.77</v>
      </c>
      <c r="T173">
        <v>-6507.94</v>
      </c>
    </row>
    <row r="174" spans="1:20" x14ac:dyDescent="0.15">
      <c r="A174">
        <v>170</v>
      </c>
      <c r="B174">
        <v>1</v>
      </c>
      <c r="C174">
        <v>-13639.6</v>
      </c>
      <c r="D174">
        <v>-1263.94</v>
      </c>
      <c r="E174">
        <v>-1985.62</v>
      </c>
      <c r="F174">
        <v>18487</v>
      </c>
      <c r="G174">
        <v>-17193</v>
      </c>
      <c r="H174">
        <v>-2773.3</v>
      </c>
      <c r="I174">
        <v>-9737.85</v>
      </c>
      <c r="J174">
        <v>2093.7600000000002</v>
      </c>
      <c r="K174">
        <v>3160.39</v>
      </c>
      <c r="L174">
        <v>-9628.83</v>
      </c>
      <c r="M174">
        <v>-157.58099999999999</v>
      </c>
      <c r="N174">
        <v>-3664.03</v>
      </c>
      <c r="O174">
        <v>-10715.1</v>
      </c>
      <c r="P174">
        <v>434.33499999999998</v>
      </c>
      <c r="Q174">
        <v>-3427.66</v>
      </c>
      <c r="R174">
        <v>-8917.9599999999991</v>
      </c>
      <c r="S174">
        <v>-967.76099999999997</v>
      </c>
      <c r="T174">
        <v>-6182.19</v>
      </c>
    </row>
    <row r="175" spans="1:20" x14ac:dyDescent="0.15">
      <c r="A175">
        <v>171</v>
      </c>
      <c r="B175">
        <v>0</v>
      </c>
      <c r="C175">
        <v>-14044.8</v>
      </c>
      <c r="D175">
        <v>-1095.99</v>
      </c>
      <c r="E175">
        <v>-2370.9499999999998</v>
      </c>
      <c r="F175">
        <v>17260.8</v>
      </c>
      <c r="G175">
        <v>-15997.3</v>
      </c>
      <c r="H175">
        <v>-1897.11</v>
      </c>
      <c r="I175">
        <v>-9698.57</v>
      </c>
      <c r="J175">
        <v>2083.83</v>
      </c>
      <c r="K175">
        <v>3160.39</v>
      </c>
      <c r="L175">
        <v>-9352.74</v>
      </c>
      <c r="M175">
        <v>118.733</v>
      </c>
      <c r="N175">
        <v>-3614.59</v>
      </c>
      <c r="O175">
        <v>-10360</v>
      </c>
      <c r="P175">
        <v>236.59399999999999</v>
      </c>
      <c r="Q175">
        <v>-3633.8</v>
      </c>
      <c r="R175">
        <v>-8819.75</v>
      </c>
      <c r="S175">
        <v>-868.89099999999996</v>
      </c>
      <c r="T175">
        <v>-6034.54</v>
      </c>
    </row>
    <row r="176" spans="1:20" x14ac:dyDescent="0.15">
      <c r="A176">
        <v>172</v>
      </c>
      <c r="B176">
        <v>1</v>
      </c>
      <c r="C176">
        <v>-14578</v>
      </c>
      <c r="D176">
        <v>-819.024</v>
      </c>
      <c r="E176">
        <v>-2845</v>
      </c>
      <c r="F176">
        <v>15375.4</v>
      </c>
      <c r="G176">
        <v>-12590</v>
      </c>
      <c r="H176">
        <v>-4326.57</v>
      </c>
      <c r="I176">
        <v>-9797.44</v>
      </c>
      <c r="J176">
        <v>2054.2600000000002</v>
      </c>
      <c r="K176">
        <v>3140.53</v>
      </c>
      <c r="L176">
        <v>-9362.8799999999992</v>
      </c>
      <c r="M176">
        <v>276.75099999999998</v>
      </c>
      <c r="N176">
        <v>-3515.72</v>
      </c>
      <c r="O176">
        <v>-10370.6</v>
      </c>
      <c r="P176">
        <v>-69.512200000000007</v>
      </c>
      <c r="Q176">
        <v>-2951.21</v>
      </c>
      <c r="R176">
        <v>-9076.85</v>
      </c>
      <c r="S176">
        <v>-700.94200000000001</v>
      </c>
      <c r="T176">
        <v>-6162.99</v>
      </c>
    </row>
    <row r="177" spans="1:20" x14ac:dyDescent="0.15">
      <c r="A177">
        <v>173</v>
      </c>
      <c r="B177">
        <v>0</v>
      </c>
      <c r="C177">
        <v>-15091.7</v>
      </c>
      <c r="D177">
        <v>-335.255</v>
      </c>
      <c r="E177">
        <v>-3289.27</v>
      </c>
      <c r="F177">
        <v>14668</v>
      </c>
      <c r="G177">
        <v>-2499.69</v>
      </c>
      <c r="H177">
        <v>-10698.9</v>
      </c>
      <c r="I177">
        <v>-9985.25</v>
      </c>
      <c r="J177">
        <v>2064.19</v>
      </c>
      <c r="K177">
        <v>3071.45</v>
      </c>
      <c r="L177">
        <v>-9669.85</v>
      </c>
      <c r="M177">
        <v>395.04899999999998</v>
      </c>
      <c r="N177">
        <v>-3357.7</v>
      </c>
      <c r="O177">
        <v>-10874.9</v>
      </c>
      <c r="P177">
        <v>-336.11399999999998</v>
      </c>
      <c r="Q177">
        <v>-1627.7</v>
      </c>
      <c r="R177">
        <v>-9561.0499999999993</v>
      </c>
      <c r="S177">
        <v>-503.41899999999998</v>
      </c>
      <c r="T177">
        <v>-6311.07</v>
      </c>
    </row>
    <row r="178" spans="1:20" x14ac:dyDescent="0.15">
      <c r="A178">
        <v>174</v>
      </c>
      <c r="B178">
        <v>1</v>
      </c>
      <c r="C178">
        <v>-15793.3</v>
      </c>
      <c r="D178">
        <v>188.875</v>
      </c>
      <c r="E178">
        <v>-3585.23</v>
      </c>
      <c r="F178">
        <v>15653.9</v>
      </c>
      <c r="G178">
        <v>10443.4</v>
      </c>
      <c r="H178">
        <v>-10726.9</v>
      </c>
      <c r="I178">
        <v>-10321.4</v>
      </c>
      <c r="J178">
        <v>2123.5500000000002</v>
      </c>
      <c r="K178">
        <v>3051.81</v>
      </c>
      <c r="L178">
        <v>-10569.4</v>
      </c>
      <c r="M178">
        <v>404.97899999999998</v>
      </c>
      <c r="N178">
        <v>-3169.9</v>
      </c>
      <c r="O178">
        <v>-11754.1</v>
      </c>
      <c r="P178">
        <v>-434.12799999999999</v>
      </c>
      <c r="Q178">
        <v>-364.19400000000002</v>
      </c>
      <c r="R178">
        <v>-10232.799999999999</v>
      </c>
      <c r="S178">
        <v>-315.82600000000002</v>
      </c>
      <c r="T178">
        <v>-6459.38</v>
      </c>
    </row>
    <row r="179" spans="1:20" x14ac:dyDescent="0.15">
      <c r="A179">
        <v>175</v>
      </c>
      <c r="B179">
        <v>0</v>
      </c>
      <c r="C179">
        <v>-16751.599999999999</v>
      </c>
      <c r="D179">
        <v>1216.6300000000001</v>
      </c>
      <c r="E179">
        <v>-3753.39</v>
      </c>
      <c r="F179">
        <v>16477.8</v>
      </c>
      <c r="G179">
        <v>18648.400000000001</v>
      </c>
      <c r="H179">
        <v>-3552.45</v>
      </c>
      <c r="I179">
        <v>-10874.6</v>
      </c>
      <c r="J179">
        <v>2182.4899999999998</v>
      </c>
      <c r="K179">
        <v>3140.96</v>
      </c>
      <c r="L179">
        <v>-11912.5</v>
      </c>
      <c r="M179">
        <v>394.83699999999999</v>
      </c>
      <c r="N179">
        <v>-2883.44</v>
      </c>
      <c r="O179">
        <v>-12781.2</v>
      </c>
      <c r="P179">
        <v>-98.232799999999997</v>
      </c>
      <c r="Q179">
        <v>782.71100000000001</v>
      </c>
      <c r="R179">
        <v>-11052.7</v>
      </c>
      <c r="S179">
        <v>-177.666</v>
      </c>
      <c r="T179">
        <v>-6716.26</v>
      </c>
    </row>
    <row r="180" spans="1:20" x14ac:dyDescent="0.15">
      <c r="A180">
        <v>176</v>
      </c>
      <c r="B180">
        <v>1</v>
      </c>
      <c r="C180">
        <v>-17877.599999999999</v>
      </c>
      <c r="D180">
        <v>2668.79</v>
      </c>
      <c r="E180">
        <v>-4109.1400000000003</v>
      </c>
      <c r="F180">
        <v>19111.900000000001</v>
      </c>
      <c r="G180">
        <v>17418.8</v>
      </c>
      <c r="H180">
        <v>3366.38</v>
      </c>
      <c r="I180">
        <v>-11516.4</v>
      </c>
      <c r="J180">
        <v>2073.9</v>
      </c>
      <c r="K180">
        <v>3368.06</v>
      </c>
      <c r="L180">
        <v>-13265.6</v>
      </c>
      <c r="M180">
        <v>276.53500000000003</v>
      </c>
      <c r="N180">
        <v>-2557.4699999999998</v>
      </c>
      <c r="O180">
        <v>-13738.8</v>
      </c>
      <c r="P180">
        <v>257.09800000000001</v>
      </c>
      <c r="Q180">
        <v>2788.36</v>
      </c>
      <c r="R180">
        <v>-11991.1</v>
      </c>
      <c r="S180">
        <v>-108.586</v>
      </c>
      <c r="T180">
        <v>-7072.01</v>
      </c>
    </row>
    <row r="181" spans="1:20" x14ac:dyDescent="0.15">
      <c r="A181">
        <v>177</v>
      </c>
      <c r="B181">
        <v>0</v>
      </c>
      <c r="C181">
        <v>-19042.8</v>
      </c>
      <c r="D181">
        <v>4447.12</v>
      </c>
      <c r="E181">
        <v>-4583.2</v>
      </c>
      <c r="F181">
        <v>19940.3</v>
      </c>
      <c r="G181">
        <v>7094.4</v>
      </c>
      <c r="H181">
        <v>2309.6799999999998</v>
      </c>
      <c r="I181">
        <v>-12039.7</v>
      </c>
      <c r="J181">
        <v>1975.04</v>
      </c>
      <c r="K181">
        <v>3555.65</v>
      </c>
      <c r="L181">
        <v>-14618.5</v>
      </c>
      <c r="M181">
        <v>276.53500000000003</v>
      </c>
      <c r="N181">
        <v>-2241.64</v>
      </c>
      <c r="O181">
        <v>-14211.4</v>
      </c>
      <c r="P181">
        <v>404.76900000000001</v>
      </c>
      <c r="Q181">
        <v>4691.58</v>
      </c>
      <c r="R181">
        <v>-12958.7</v>
      </c>
      <c r="S181">
        <v>-88.938299999999998</v>
      </c>
      <c r="T181">
        <v>-7556</v>
      </c>
    </row>
    <row r="182" spans="1:20" x14ac:dyDescent="0.15">
      <c r="A182">
        <v>178</v>
      </c>
      <c r="B182">
        <v>1</v>
      </c>
      <c r="C182">
        <v>-19930.5</v>
      </c>
      <c r="D182">
        <v>6590.3</v>
      </c>
      <c r="E182">
        <v>-5146.6099999999997</v>
      </c>
      <c r="F182">
        <v>19969.400000000001</v>
      </c>
      <c r="G182">
        <v>-3909.77</v>
      </c>
      <c r="H182">
        <v>1461.27</v>
      </c>
      <c r="I182">
        <v>-12404.8</v>
      </c>
      <c r="J182">
        <v>1817.02</v>
      </c>
      <c r="K182">
        <v>3654.1</v>
      </c>
      <c r="L182">
        <v>-15465.7</v>
      </c>
      <c r="M182">
        <v>266.60599999999999</v>
      </c>
      <c r="N182">
        <v>-2034.19</v>
      </c>
      <c r="O182">
        <v>-13776.5</v>
      </c>
      <c r="P182">
        <v>316.03899999999999</v>
      </c>
      <c r="Q182">
        <v>4968.1099999999997</v>
      </c>
      <c r="R182">
        <v>-13619.7</v>
      </c>
      <c r="S182">
        <v>-148.29900000000001</v>
      </c>
      <c r="T182">
        <v>-8039.77</v>
      </c>
    </row>
    <row r="183" spans="1:20" x14ac:dyDescent="0.15">
      <c r="A183">
        <v>179</v>
      </c>
      <c r="B183">
        <v>0</v>
      </c>
      <c r="C183">
        <v>-20127.900000000001</v>
      </c>
      <c r="D183">
        <v>8455.2900000000009</v>
      </c>
      <c r="E183">
        <v>-5986.13</v>
      </c>
      <c r="F183">
        <v>19414.7</v>
      </c>
      <c r="G183">
        <v>-9464.6200000000008</v>
      </c>
      <c r="H183">
        <v>-264.49900000000002</v>
      </c>
      <c r="I183">
        <v>-12503.2</v>
      </c>
      <c r="J183">
        <v>1629.22</v>
      </c>
      <c r="K183">
        <v>3525.45</v>
      </c>
      <c r="L183">
        <v>-15011</v>
      </c>
      <c r="M183">
        <v>227.102</v>
      </c>
      <c r="N183">
        <v>-1817.02</v>
      </c>
      <c r="O183">
        <v>-13045.3</v>
      </c>
      <c r="P183">
        <v>345.822</v>
      </c>
      <c r="Q183">
        <v>5036.16</v>
      </c>
      <c r="R183">
        <v>-13658</v>
      </c>
      <c r="S183">
        <v>-276.74</v>
      </c>
      <c r="T183">
        <v>-8325.61</v>
      </c>
    </row>
    <row r="184" spans="1:20" x14ac:dyDescent="0.15">
      <c r="A184">
        <v>180</v>
      </c>
      <c r="B184">
        <v>1</v>
      </c>
      <c r="C184">
        <v>-20187</v>
      </c>
      <c r="D184">
        <v>8827.6200000000008</v>
      </c>
      <c r="E184">
        <v>-6765.88</v>
      </c>
      <c r="F184">
        <v>17496.599999999999</v>
      </c>
      <c r="G184">
        <v>-11655.8</v>
      </c>
      <c r="H184">
        <v>-5386.07</v>
      </c>
      <c r="I184">
        <v>-12374.6</v>
      </c>
      <c r="J184">
        <v>1372.54</v>
      </c>
      <c r="K184">
        <v>3229.07</v>
      </c>
      <c r="L184">
        <v>-14349.2</v>
      </c>
      <c r="M184">
        <v>276.94299999999998</v>
      </c>
      <c r="N184">
        <v>-1698.71</v>
      </c>
      <c r="O184">
        <v>-11997.7</v>
      </c>
      <c r="P184">
        <v>464.33600000000001</v>
      </c>
      <c r="Q184">
        <v>4651.8599999999997</v>
      </c>
      <c r="R184">
        <v>-12797.8</v>
      </c>
      <c r="S184">
        <v>-365.267</v>
      </c>
      <c r="T184">
        <v>-8127.27</v>
      </c>
    </row>
    <row r="185" spans="1:20" x14ac:dyDescent="0.15">
      <c r="A185">
        <v>181</v>
      </c>
      <c r="B185">
        <v>0</v>
      </c>
      <c r="C185">
        <v>-20187</v>
      </c>
      <c r="D185">
        <v>7007.97</v>
      </c>
      <c r="E185">
        <v>-6922.07</v>
      </c>
      <c r="F185">
        <v>14574.5</v>
      </c>
      <c r="G185">
        <v>-12085.3</v>
      </c>
      <c r="H185">
        <v>-6980.21</v>
      </c>
      <c r="I185">
        <v>-12088.1</v>
      </c>
      <c r="J185">
        <v>1115.46</v>
      </c>
      <c r="K185">
        <v>2853.67</v>
      </c>
      <c r="L185">
        <v>-13668.1</v>
      </c>
      <c r="M185">
        <v>652.54100000000005</v>
      </c>
      <c r="N185">
        <v>-1778.13</v>
      </c>
      <c r="O185">
        <v>-10575.8</v>
      </c>
      <c r="P185">
        <v>543.14200000000005</v>
      </c>
      <c r="Q185">
        <v>4730.66</v>
      </c>
      <c r="R185">
        <v>-11464.9</v>
      </c>
      <c r="S185">
        <v>-216.97300000000001</v>
      </c>
      <c r="T185">
        <v>-7376.28</v>
      </c>
    </row>
    <row r="186" spans="1:20" x14ac:dyDescent="0.15">
      <c r="A186">
        <v>182</v>
      </c>
      <c r="B186">
        <v>1</v>
      </c>
      <c r="C186">
        <v>-20187</v>
      </c>
      <c r="D186">
        <v>3828.15</v>
      </c>
      <c r="E186">
        <v>-6281.49</v>
      </c>
      <c r="F186">
        <v>13414.4</v>
      </c>
      <c r="G186">
        <v>-9060.64</v>
      </c>
      <c r="H186">
        <v>-4517.58</v>
      </c>
      <c r="I186">
        <v>-11722.4</v>
      </c>
      <c r="J186">
        <v>690.83299999999997</v>
      </c>
      <c r="K186">
        <v>2448.9</v>
      </c>
      <c r="L186">
        <v>-13045.1</v>
      </c>
      <c r="M186">
        <v>1205.5999999999999</v>
      </c>
      <c r="N186">
        <v>-2104.09</v>
      </c>
      <c r="O186">
        <v>-9301.9</v>
      </c>
      <c r="P186">
        <v>394.44499999999999</v>
      </c>
      <c r="Q186">
        <v>4482.7</v>
      </c>
      <c r="R186">
        <v>-10537.3</v>
      </c>
      <c r="S186">
        <v>49.834200000000003</v>
      </c>
      <c r="T186">
        <v>-6507.78</v>
      </c>
    </row>
    <row r="187" spans="1:20" x14ac:dyDescent="0.15">
      <c r="A187">
        <v>183</v>
      </c>
      <c r="B187">
        <v>0</v>
      </c>
      <c r="C187">
        <v>-20187</v>
      </c>
      <c r="D187">
        <v>786.10199999999998</v>
      </c>
      <c r="E187">
        <v>-6727.36</v>
      </c>
      <c r="F187">
        <v>14734.5</v>
      </c>
      <c r="G187">
        <v>-5519.96</v>
      </c>
      <c r="H187">
        <v>-411.10500000000002</v>
      </c>
      <c r="I187">
        <v>-11139.4</v>
      </c>
      <c r="J187">
        <v>256.08300000000003</v>
      </c>
      <c r="K187">
        <v>2103.09</v>
      </c>
      <c r="L187">
        <v>-11889.2</v>
      </c>
      <c r="M187">
        <v>1669.33</v>
      </c>
      <c r="N187">
        <v>-2290.89</v>
      </c>
      <c r="O187">
        <v>-8285.51</v>
      </c>
      <c r="P187">
        <v>-238.429</v>
      </c>
      <c r="Q187">
        <v>4109.91</v>
      </c>
      <c r="R187">
        <v>-10123</v>
      </c>
      <c r="S187">
        <v>395.44900000000001</v>
      </c>
      <c r="T187">
        <v>-6153.04</v>
      </c>
    </row>
    <row r="188" spans="1:20" x14ac:dyDescent="0.15">
      <c r="A188">
        <v>184</v>
      </c>
      <c r="B188">
        <v>1</v>
      </c>
      <c r="C188">
        <v>-20187</v>
      </c>
      <c r="D188">
        <v>-1639.75</v>
      </c>
      <c r="E188">
        <v>-7931.76</v>
      </c>
      <c r="F188">
        <v>13596.3</v>
      </c>
      <c r="G188">
        <v>-4759.05</v>
      </c>
      <c r="H188">
        <v>1142.47</v>
      </c>
      <c r="I188">
        <v>-10349.299999999999</v>
      </c>
      <c r="J188">
        <v>-257.27800000000002</v>
      </c>
      <c r="K188">
        <v>1628.83</v>
      </c>
      <c r="L188">
        <v>-10923.6</v>
      </c>
      <c r="M188">
        <v>1837.08</v>
      </c>
      <c r="N188">
        <v>-1955</v>
      </c>
      <c r="O188">
        <v>-8030.02</v>
      </c>
      <c r="P188">
        <v>-1344.56</v>
      </c>
      <c r="Q188">
        <v>5057.2299999999996</v>
      </c>
      <c r="R188">
        <v>-10024.299999999999</v>
      </c>
      <c r="S188">
        <v>701.56</v>
      </c>
      <c r="T188">
        <v>-6311.26</v>
      </c>
    </row>
    <row r="189" spans="1:20" x14ac:dyDescent="0.15">
      <c r="A189">
        <v>185</v>
      </c>
      <c r="B189">
        <v>0</v>
      </c>
      <c r="C189">
        <v>-20187</v>
      </c>
      <c r="D189">
        <v>-933.86199999999997</v>
      </c>
      <c r="E189">
        <v>-8850.2900000000009</v>
      </c>
      <c r="F189">
        <v>10929.6</v>
      </c>
      <c r="G189">
        <v>-4119.03</v>
      </c>
      <c r="H189">
        <v>-2060.75</v>
      </c>
      <c r="I189">
        <v>-9608.83</v>
      </c>
      <c r="J189">
        <v>-662.24900000000002</v>
      </c>
      <c r="K189">
        <v>1046.19</v>
      </c>
      <c r="L189">
        <v>-11358.4</v>
      </c>
      <c r="M189">
        <v>1846.61</v>
      </c>
      <c r="N189">
        <v>-1579.8</v>
      </c>
      <c r="O189">
        <v>-8672.61</v>
      </c>
      <c r="P189">
        <v>-2430.83</v>
      </c>
      <c r="Q189">
        <v>5352.62</v>
      </c>
      <c r="R189">
        <v>-9935.19</v>
      </c>
      <c r="S189">
        <v>978.09100000000001</v>
      </c>
      <c r="T189">
        <v>-6488.54</v>
      </c>
    </row>
    <row r="190" spans="1:20" x14ac:dyDescent="0.15">
      <c r="A190">
        <v>186</v>
      </c>
      <c r="B190">
        <v>1</v>
      </c>
      <c r="C190">
        <v>-20187</v>
      </c>
      <c r="D190">
        <v>2730.92</v>
      </c>
      <c r="E190">
        <v>-9848.02</v>
      </c>
      <c r="F190">
        <v>8749.66</v>
      </c>
      <c r="G190">
        <v>-4751.6899999999996</v>
      </c>
      <c r="H190">
        <v>-5459.07</v>
      </c>
      <c r="I190">
        <v>-9085.74</v>
      </c>
      <c r="J190">
        <v>-1067.02</v>
      </c>
      <c r="K190">
        <v>522.90300000000002</v>
      </c>
      <c r="L190">
        <v>-11693.1</v>
      </c>
      <c r="M190">
        <v>1529.99</v>
      </c>
      <c r="N190">
        <v>-1303.47</v>
      </c>
      <c r="O190">
        <v>-9689.7999999999993</v>
      </c>
      <c r="P190">
        <v>-3398.4</v>
      </c>
      <c r="Q190">
        <v>5046.12</v>
      </c>
      <c r="R190">
        <v>-9708.09</v>
      </c>
      <c r="S190">
        <v>1205</v>
      </c>
      <c r="T190">
        <v>-6330.32</v>
      </c>
    </row>
    <row r="191" spans="1:20" x14ac:dyDescent="0.15">
      <c r="A191">
        <v>187</v>
      </c>
      <c r="B191">
        <v>0</v>
      </c>
      <c r="C191">
        <v>-20067.900000000001</v>
      </c>
      <c r="D191">
        <v>6630.97</v>
      </c>
      <c r="E191">
        <v>-10795.2</v>
      </c>
      <c r="F191">
        <v>8921.1</v>
      </c>
      <c r="G191">
        <v>-5084.2700000000004</v>
      </c>
      <c r="H191">
        <v>-3672.6</v>
      </c>
      <c r="I191">
        <v>-8819.33</v>
      </c>
      <c r="J191">
        <v>-1383.06</v>
      </c>
      <c r="K191">
        <v>157.82599999999999</v>
      </c>
      <c r="L191">
        <v>-11446.5</v>
      </c>
      <c r="M191">
        <v>788.93499999999995</v>
      </c>
      <c r="N191">
        <v>-1085.9000000000001</v>
      </c>
      <c r="O191">
        <v>-10627.8</v>
      </c>
      <c r="P191">
        <v>-4049.55</v>
      </c>
      <c r="Q191">
        <v>4492.8599999999997</v>
      </c>
      <c r="R191">
        <v>-9530.42</v>
      </c>
      <c r="S191">
        <v>1264.1600000000001</v>
      </c>
      <c r="T191">
        <v>-6083.57</v>
      </c>
    </row>
    <row r="192" spans="1:20" x14ac:dyDescent="0.15">
      <c r="A192">
        <v>188</v>
      </c>
      <c r="B192">
        <v>1</v>
      </c>
      <c r="C192">
        <v>-19157.2</v>
      </c>
      <c r="D192">
        <v>9215.15</v>
      </c>
      <c r="E192">
        <v>-10853</v>
      </c>
      <c r="F192">
        <v>11222.1</v>
      </c>
      <c r="G192">
        <v>-3285.95</v>
      </c>
      <c r="H192">
        <v>-2874.13</v>
      </c>
      <c r="I192">
        <v>-8730.59</v>
      </c>
      <c r="J192">
        <v>-1639.55</v>
      </c>
      <c r="K192">
        <v>9.7319600000000008</v>
      </c>
      <c r="L192">
        <v>-11506.2</v>
      </c>
      <c r="M192">
        <v>-129.40100000000001</v>
      </c>
      <c r="N192">
        <v>-740.47699999999998</v>
      </c>
      <c r="O192">
        <v>-11259.1</v>
      </c>
      <c r="P192">
        <v>-4137.71</v>
      </c>
      <c r="Q192">
        <v>3890.75</v>
      </c>
      <c r="R192">
        <v>-9461.5300000000007</v>
      </c>
      <c r="S192">
        <v>1244.31</v>
      </c>
      <c r="T192">
        <v>-6014.87</v>
      </c>
    </row>
    <row r="193" spans="1:20" x14ac:dyDescent="0.15">
      <c r="A193">
        <v>189</v>
      </c>
      <c r="B193">
        <v>0</v>
      </c>
      <c r="C193">
        <v>-16944.900000000001</v>
      </c>
      <c r="D193">
        <v>8805.7800000000007</v>
      </c>
      <c r="E193">
        <v>-9785.2000000000007</v>
      </c>
      <c r="F193">
        <v>12997.7</v>
      </c>
      <c r="G193">
        <v>-1362.06</v>
      </c>
      <c r="H193">
        <v>-3131.58</v>
      </c>
      <c r="I193">
        <v>-8720.67</v>
      </c>
      <c r="J193">
        <v>-1718.56</v>
      </c>
      <c r="K193">
        <v>-98.857699999999994</v>
      </c>
      <c r="L193">
        <v>-11851.9</v>
      </c>
      <c r="M193">
        <v>-919.3</v>
      </c>
      <c r="N193">
        <v>-602.49800000000005</v>
      </c>
      <c r="O193">
        <v>-11308</v>
      </c>
      <c r="P193">
        <v>-3653.16</v>
      </c>
      <c r="Q193">
        <v>3495.71</v>
      </c>
      <c r="R193">
        <v>-9560.3799999999992</v>
      </c>
      <c r="S193">
        <v>1135.53</v>
      </c>
      <c r="T193">
        <v>-6232.24</v>
      </c>
    </row>
    <row r="194" spans="1:20" x14ac:dyDescent="0.15">
      <c r="A194">
        <v>190</v>
      </c>
      <c r="B194">
        <v>1</v>
      </c>
      <c r="C194">
        <v>-14484.6</v>
      </c>
      <c r="D194">
        <v>4911.08</v>
      </c>
      <c r="E194">
        <v>-8315.1299999999992</v>
      </c>
      <c r="F194">
        <v>13094.7</v>
      </c>
      <c r="G194">
        <v>-938.76300000000003</v>
      </c>
      <c r="H194">
        <v>-3922.24</v>
      </c>
      <c r="I194">
        <v>-8701.01</v>
      </c>
      <c r="J194">
        <v>-1757.87</v>
      </c>
      <c r="K194">
        <v>-128.249</v>
      </c>
      <c r="L194">
        <v>-12078.6</v>
      </c>
      <c r="M194">
        <v>-1521.41</v>
      </c>
      <c r="N194">
        <v>-651.92600000000004</v>
      </c>
      <c r="O194">
        <v>-10922.3</v>
      </c>
      <c r="P194">
        <v>-2793.98</v>
      </c>
      <c r="Q194">
        <v>3170.13</v>
      </c>
      <c r="R194">
        <v>-9708.48</v>
      </c>
      <c r="S194">
        <v>938.005</v>
      </c>
      <c r="T194">
        <v>-6449.23</v>
      </c>
    </row>
    <row r="195" spans="1:20" x14ac:dyDescent="0.15">
      <c r="A195">
        <v>191</v>
      </c>
      <c r="B195">
        <v>0</v>
      </c>
      <c r="C195">
        <v>-11205.3</v>
      </c>
      <c r="D195">
        <v>-736.005</v>
      </c>
      <c r="E195">
        <v>-7871.22</v>
      </c>
      <c r="F195">
        <v>12107.2</v>
      </c>
      <c r="G195">
        <v>-1353.47</v>
      </c>
      <c r="H195">
        <v>-4919.0200000000004</v>
      </c>
      <c r="I195">
        <v>-8740.51</v>
      </c>
      <c r="J195">
        <v>-1688.79</v>
      </c>
      <c r="K195">
        <v>-9.7353900000000007</v>
      </c>
      <c r="L195">
        <v>-11929.9</v>
      </c>
      <c r="M195">
        <v>-1876.77</v>
      </c>
      <c r="N195">
        <v>-750.78099999999995</v>
      </c>
      <c r="O195">
        <v>-10191.299999999999</v>
      </c>
      <c r="P195">
        <v>-2014</v>
      </c>
      <c r="Q195">
        <v>3002</v>
      </c>
      <c r="R195">
        <v>-9787.2999999999993</v>
      </c>
      <c r="S195">
        <v>770.25199999999995</v>
      </c>
      <c r="T195">
        <v>-6458.96</v>
      </c>
    </row>
    <row r="196" spans="1:20" x14ac:dyDescent="0.15">
      <c r="A196">
        <v>192</v>
      </c>
      <c r="B196">
        <v>1</v>
      </c>
      <c r="C196">
        <v>-8036.74</v>
      </c>
      <c r="D196">
        <v>-4456.37</v>
      </c>
      <c r="E196">
        <v>-7980.93</v>
      </c>
      <c r="F196">
        <v>11347.3</v>
      </c>
      <c r="G196">
        <v>-1351.79</v>
      </c>
      <c r="H196">
        <v>-5075.17</v>
      </c>
      <c r="I196">
        <v>-8780.02</v>
      </c>
      <c r="J196">
        <v>-1659.21</v>
      </c>
      <c r="K196">
        <v>118.70099999999999</v>
      </c>
      <c r="L196">
        <v>-11436</v>
      </c>
      <c r="M196">
        <v>-2064.1799999999998</v>
      </c>
      <c r="N196">
        <v>-898.87699999999995</v>
      </c>
      <c r="O196">
        <v>-9480.6200000000008</v>
      </c>
      <c r="P196">
        <v>-1441.46</v>
      </c>
      <c r="Q196">
        <v>2685.96</v>
      </c>
      <c r="R196">
        <v>-9718.0300000000007</v>
      </c>
      <c r="S196">
        <v>681.32</v>
      </c>
      <c r="T196">
        <v>-6360.11</v>
      </c>
    </row>
    <row r="197" spans="1:20" x14ac:dyDescent="0.15">
      <c r="A197">
        <v>193</v>
      </c>
      <c r="B197">
        <v>0</v>
      </c>
      <c r="C197">
        <v>-6707.21</v>
      </c>
      <c r="D197">
        <v>-4953.71</v>
      </c>
      <c r="E197">
        <v>-7818.46</v>
      </c>
      <c r="F197">
        <v>10922.7</v>
      </c>
      <c r="G197">
        <v>-126.404</v>
      </c>
      <c r="H197">
        <v>-4048.05</v>
      </c>
      <c r="I197">
        <v>-8789.75</v>
      </c>
      <c r="J197">
        <v>-1639.36</v>
      </c>
      <c r="K197">
        <v>276.71899999999999</v>
      </c>
      <c r="L197">
        <v>-10902.8</v>
      </c>
      <c r="M197">
        <v>-2044.15</v>
      </c>
      <c r="N197">
        <v>-1047.1600000000001</v>
      </c>
      <c r="O197">
        <v>-9036.34</v>
      </c>
      <c r="P197">
        <v>-1086.1099999999999</v>
      </c>
      <c r="Q197">
        <v>2360</v>
      </c>
      <c r="R197">
        <v>-9560.01</v>
      </c>
      <c r="S197">
        <v>622.34100000000001</v>
      </c>
      <c r="T197">
        <v>-6202.09</v>
      </c>
    </row>
    <row r="198" spans="1:20" x14ac:dyDescent="0.15">
      <c r="A198">
        <v>194</v>
      </c>
      <c r="B198">
        <v>1</v>
      </c>
      <c r="C198">
        <v>-7297.57</v>
      </c>
      <c r="D198">
        <v>-862.50800000000004</v>
      </c>
      <c r="E198">
        <v>-4974.87</v>
      </c>
      <c r="F198">
        <v>10537.5</v>
      </c>
      <c r="G198">
        <v>1234.94</v>
      </c>
      <c r="H198">
        <v>-3427.74</v>
      </c>
      <c r="I198">
        <v>-8710.75</v>
      </c>
      <c r="J198">
        <v>-1530.59</v>
      </c>
      <c r="K198">
        <v>395.04899999999998</v>
      </c>
      <c r="L198">
        <v>-10418.799999999999</v>
      </c>
      <c r="M198">
        <v>-1806.94</v>
      </c>
      <c r="N198">
        <v>-1264.3399999999999</v>
      </c>
      <c r="O198">
        <v>-8750.25</v>
      </c>
      <c r="P198">
        <v>-868.92499999999995</v>
      </c>
      <c r="Q198">
        <v>2024.31</v>
      </c>
      <c r="R198">
        <v>-9411.91</v>
      </c>
      <c r="S198">
        <v>740.85500000000002</v>
      </c>
      <c r="T198">
        <v>-6063.91</v>
      </c>
    </row>
    <row r="199" spans="1:20" x14ac:dyDescent="0.15">
      <c r="A199">
        <v>195</v>
      </c>
      <c r="B199">
        <v>0</v>
      </c>
      <c r="C199">
        <v>-5942.13</v>
      </c>
      <c r="D199">
        <v>4349.91</v>
      </c>
      <c r="E199">
        <v>-2981.62</v>
      </c>
      <c r="F199">
        <v>10311</v>
      </c>
      <c r="G199">
        <v>1153.93</v>
      </c>
      <c r="H199">
        <v>-3940.93</v>
      </c>
      <c r="I199">
        <v>-8641.66</v>
      </c>
      <c r="J199">
        <v>-1372.75</v>
      </c>
      <c r="K199">
        <v>385.12799999999999</v>
      </c>
      <c r="L199">
        <v>-9885.43</v>
      </c>
      <c r="M199">
        <v>-1481.16</v>
      </c>
      <c r="N199">
        <v>-1382.67</v>
      </c>
      <c r="O199">
        <v>-8720.85</v>
      </c>
      <c r="P199">
        <v>-661.298</v>
      </c>
      <c r="Q199">
        <v>1757.7</v>
      </c>
      <c r="R199">
        <v>-9263.6299999999992</v>
      </c>
      <c r="S199">
        <v>869.29</v>
      </c>
      <c r="T199">
        <v>-5974.98</v>
      </c>
    </row>
    <row r="200" spans="1:20" x14ac:dyDescent="0.15">
      <c r="A200">
        <v>196</v>
      </c>
      <c r="B200">
        <v>1</v>
      </c>
      <c r="C200">
        <v>-2998.95</v>
      </c>
      <c r="D200">
        <v>7616.51</v>
      </c>
      <c r="E200">
        <v>-2370.48</v>
      </c>
      <c r="F200">
        <v>10558.3</v>
      </c>
      <c r="G200">
        <v>-30.305099999999999</v>
      </c>
      <c r="H200">
        <v>-4048.8</v>
      </c>
      <c r="I200">
        <v>-8572.39</v>
      </c>
      <c r="J200">
        <v>-1303.48</v>
      </c>
      <c r="K200">
        <v>345.62299999999999</v>
      </c>
      <c r="L200">
        <v>-9322.6200000000008</v>
      </c>
      <c r="M200">
        <v>-1254.06</v>
      </c>
      <c r="N200">
        <v>-1372.75</v>
      </c>
      <c r="O200">
        <v>-8849.2900000000009</v>
      </c>
      <c r="P200">
        <v>-295.83600000000001</v>
      </c>
      <c r="Q200">
        <v>1500.83</v>
      </c>
      <c r="R200">
        <v>-8986.92</v>
      </c>
      <c r="S200">
        <v>987.62300000000005</v>
      </c>
      <c r="T200">
        <v>-5836.63</v>
      </c>
    </row>
    <row r="201" spans="1:20" x14ac:dyDescent="0.15">
      <c r="A201">
        <v>197</v>
      </c>
      <c r="B201">
        <v>0</v>
      </c>
      <c r="C201">
        <v>-383.51799999999997</v>
      </c>
      <c r="D201">
        <v>8690.19</v>
      </c>
      <c r="E201">
        <v>-2488.81</v>
      </c>
      <c r="F201">
        <v>11161.1</v>
      </c>
      <c r="G201">
        <v>-384.77100000000002</v>
      </c>
      <c r="H201">
        <v>-3693.44</v>
      </c>
      <c r="I201">
        <v>-8434.2099999999991</v>
      </c>
      <c r="J201">
        <v>-1145.46</v>
      </c>
      <c r="K201">
        <v>325.95999999999998</v>
      </c>
      <c r="L201">
        <v>-8848.57</v>
      </c>
      <c r="M201">
        <v>-1116.06</v>
      </c>
      <c r="N201">
        <v>-1353.09</v>
      </c>
      <c r="O201">
        <v>-8937.86</v>
      </c>
      <c r="P201">
        <v>69.446700000000007</v>
      </c>
      <c r="Q201">
        <v>1194.71</v>
      </c>
      <c r="R201">
        <v>-8611.7199999999993</v>
      </c>
      <c r="S201">
        <v>967.78099999999995</v>
      </c>
      <c r="T201">
        <v>-5639.1</v>
      </c>
    </row>
    <row r="202" spans="1:20" x14ac:dyDescent="0.15">
      <c r="A202">
        <v>198</v>
      </c>
      <c r="B202">
        <v>1</v>
      </c>
      <c r="C202">
        <v>701.16800000000001</v>
      </c>
      <c r="D202">
        <v>7542.96</v>
      </c>
      <c r="E202">
        <v>-2340</v>
      </c>
      <c r="F202">
        <v>11921.1</v>
      </c>
      <c r="G202">
        <v>-78.832499999999996</v>
      </c>
      <c r="H202">
        <v>-3416.73</v>
      </c>
      <c r="I202">
        <v>-8375.0400000000009</v>
      </c>
      <c r="J202">
        <v>-888.24</v>
      </c>
      <c r="K202">
        <v>375.38600000000002</v>
      </c>
      <c r="L202">
        <v>-8374.51</v>
      </c>
      <c r="M202">
        <v>-1135.72</v>
      </c>
      <c r="N202">
        <v>-1432.28</v>
      </c>
      <c r="O202">
        <v>-8769.74</v>
      </c>
      <c r="P202">
        <v>355.899</v>
      </c>
      <c r="Q202">
        <v>977.70299999999997</v>
      </c>
      <c r="R202">
        <v>-8285.76</v>
      </c>
      <c r="S202">
        <v>849.09</v>
      </c>
      <c r="T202">
        <v>-5431.66</v>
      </c>
    </row>
    <row r="203" spans="1:20" x14ac:dyDescent="0.15">
      <c r="A203">
        <v>199</v>
      </c>
      <c r="B203">
        <v>0</v>
      </c>
      <c r="C203">
        <v>760.86599999999999</v>
      </c>
      <c r="D203">
        <v>5291.02</v>
      </c>
      <c r="E203">
        <v>-1717.67</v>
      </c>
      <c r="F203">
        <v>12266.4</v>
      </c>
      <c r="G203">
        <v>-20.016300000000001</v>
      </c>
      <c r="H203">
        <v>-3160.57</v>
      </c>
      <c r="I203">
        <v>-8345.2800000000007</v>
      </c>
      <c r="J203">
        <v>-364.93700000000001</v>
      </c>
      <c r="K203">
        <v>424.63400000000001</v>
      </c>
      <c r="L203">
        <v>-7910.38</v>
      </c>
      <c r="M203">
        <v>-1116.06</v>
      </c>
      <c r="N203">
        <v>-1600.04</v>
      </c>
      <c r="O203">
        <v>-8384.26</v>
      </c>
      <c r="P203">
        <v>632.255</v>
      </c>
      <c r="Q203">
        <v>898.51700000000005</v>
      </c>
      <c r="R203">
        <v>-7969.9</v>
      </c>
      <c r="S203">
        <v>612.06299999999999</v>
      </c>
      <c r="T203">
        <v>-5214.47</v>
      </c>
    </row>
    <row r="204" spans="1:20" x14ac:dyDescent="0.15">
      <c r="A204">
        <v>200</v>
      </c>
      <c r="B204">
        <v>1</v>
      </c>
      <c r="C204">
        <v>1086.6500000000001</v>
      </c>
      <c r="D204">
        <v>2960.43</v>
      </c>
      <c r="E204">
        <v>-1145.47</v>
      </c>
      <c r="F204">
        <v>12256.1</v>
      </c>
      <c r="G204">
        <v>-296.72300000000001</v>
      </c>
      <c r="H204">
        <v>-3397.95</v>
      </c>
      <c r="I204">
        <v>-8197.01</v>
      </c>
      <c r="J204">
        <v>79.533100000000005</v>
      </c>
      <c r="K204">
        <v>395.04899999999998</v>
      </c>
      <c r="L204">
        <v>-7495.67</v>
      </c>
      <c r="M204">
        <v>-1096.04</v>
      </c>
      <c r="N204">
        <v>-1659.21</v>
      </c>
      <c r="O204">
        <v>-7771.85</v>
      </c>
      <c r="P204">
        <v>829.952</v>
      </c>
      <c r="Q204">
        <v>710.91399999999999</v>
      </c>
      <c r="R204">
        <v>-7772.38</v>
      </c>
      <c r="S204">
        <v>375.03500000000003</v>
      </c>
      <c r="T204">
        <v>-5086.22</v>
      </c>
    </row>
    <row r="205" spans="1:20" x14ac:dyDescent="0.15">
      <c r="A205">
        <v>201</v>
      </c>
      <c r="B205">
        <v>0</v>
      </c>
      <c r="C205">
        <v>1045.93</v>
      </c>
      <c r="D205">
        <v>1016</v>
      </c>
      <c r="E205">
        <v>-1245.3599999999999</v>
      </c>
      <c r="F205">
        <v>11959.7</v>
      </c>
      <c r="G205">
        <v>-671.92899999999997</v>
      </c>
      <c r="H205">
        <v>-3901.76</v>
      </c>
      <c r="I205">
        <v>-7959.98</v>
      </c>
      <c r="J205">
        <v>494.07100000000003</v>
      </c>
      <c r="K205">
        <v>404.96899999999999</v>
      </c>
      <c r="L205">
        <v>-7159.97</v>
      </c>
      <c r="M205">
        <v>-908.44100000000003</v>
      </c>
      <c r="N205">
        <v>-1659.21</v>
      </c>
      <c r="O205">
        <v>-7080.44</v>
      </c>
      <c r="P205">
        <v>1116.23</v>
      </c>
      <c r="Q205">
        <v>542.97699999999998</v>
      </c>
      <c r="R205">
        <v>-7555.02</v>
      </c>
      <c r="S205">
        <v>167.76599999999999</v>
      </c>
      <c r="T205">
        <v>-5026.87</v>
      </c>
    </row>
    <row r="206" spans="1:20" x14ac:dyDescent="0.15">
      <c r="A206">
        <v>202</v>
      </c>
      <c r="B206">
        <v>1</v>
      </c>
      <c r="C206">
        <v>107.396</v>
      </c>
      <c r="D206">
        <v>167.93899999999999</v>
      </c>
      <c r="E206">
        <v>-2233.48</v>
      </c>
      <c r="F206">
        <v>11633.9</v>
      </c>
      <c r="G206">
        <v>-948.29</v>
      </c>
      <c r="H206">
        <v>-4434.8100000000004</v>
      </c>
      <c r="I206">
        <v>-7693.2</v>
      </c>
      <c r="J206">
        <v>750.93600000000004</v>
      </c>
      <c r="K206">
        <v>454.392</v>
      </c>
      <c r="L206">
        <v>-6883.43</v>
      </c>
      <c r="M206">
        <v>-720.66499999999996</v>
      </c>
      <c r="N206">
        <v>-1669.13</v>
      </c>
      <c r="O206">
        <v>-6339.77</v>
      </c>
      <c r="P206">
        <v>1313.75</v>
      </c>
      <c r="Q206">
        <v>365.29199999999997</v>
      </c>
      <c r="R206">
        <v>-7238.81</v>
      </c>
      <c r="S206">
        <v>69.090800000000002</v>
      </c>
      <c r="T206">
        <v>-4888.5200000000004</v>
      </c>
    </row>
    <row r="207" spans="1:20" x14ac:dyDescent="0.15">
      <c r="A207">
        <v>203</v>
      </c>
      <c r="B207">
        <v>0</v>
      </c>
      <c r="C207">
        <v>-800.18700000000001</v>
      </c>
      <c r="D207">
        <v>346.30500000000001</v>
      </c>
      <c r="E207">
        <v>-3447.7</v>
      </c>
      <c r="F207">
        <v>11406.8</v>
      </c>
      <c r="G207">
        <v>-987.28399999999999</v>
      </c>
      <c r="H207">
        <v>-4681.25</v>
      </c>
      <c r="I207">
        <v>-7347.58</v>
      </c>
      <c r="J207">
        <v>1027.3</v>
      </c>
      <c r="K207">
        <v>533.40099999999995</v>
      </c>
      <c r="L207">
        <v>-6577.15</v>
      </c>
      <c r="M207">
        <v>-444.13299999999998</v>
      </c>
      <c r="N207">
        <v>-1708.63</v>
      </c>
      <c r="O207">
        <v>-5678.28</v>
      </c>
      <c r="P207">
        <v>1501.36</v>
      </c>
      <c r="Q207">
        <v>226.941</v>
      </c>
      <c r="R207">
        <v>-6814.18</v>
      </c>
      <c r="S207">
        <v>69.260999999999996</v>
      </c>
      <c r="T207">
        <v>-4691</v>
      </c>
    </row>
    <row r="208" spans="1:20" x14ac:dyDescent="0.15">
      <c r="A208">
        <v>204</v>
      </c>
      <c r="B208">
        <v>1</v>
      </c>
      <c r="C208">
        <v>-799.34299999999996</v>
      </c>
      <c r="D208">
        <v>899.2</v>
      </c>
      <c r="E208">
        <v>-4247.54</v>
      </c>
      <c r="F208">
        <v>11199.4</v>
      </c>
      <c r="G208">
        <v>-671.24699999999996</v>
      </c>
      <c r="H208">
        <v>-4522.8900000000003</v>
      </c>
      <c r="I208">
        <v>-7051.38</v>
      </c>
      <c r="J208">
        <v>1195.23</v>
      </c>
      <c r="K208">
        <v>592.57399999999996</v>
      </c>
      <c r="L208">
        <v>-6192.02</v>
      </c>
      <c r="M208">
        <v>-167.601</v>
      </c>
      <c r="N208">
        <v>-1738.22</v>
      </c>
      <c r="O208">
        <v>-5234.1499999999996</v>
      </c>
      <c r="P208">
        <v>1609.78</v>
      </c>
      <c r="Q208">
        <v>49.254899999999999</v>
      </c>
      <c r="R208">
        <v>-6409.21</v>
      </c>
      <c r="S208">
        <v>167.93799999999999</v>
      </c>
      <c r="T208">
        <v>-4473.6400000000003</v>
      </c>
    </row>
    <row r="209" spans="1:20" x14ac:dyDescent="0.15">
      <c r="A209">
        <v>205</v>
      </c>
      <c r="B209">
        <v>0</v>
      </c>
      <c r="C209">
        <v>-186.93899999999999</v>
      </c>
      <c r="D209">
        <v>1304</v>
      </c>
      <c r="E209">
        <v>-4809.8500000000004</v>
      </c>
      <c r="F209">
        <v>10972.3</v>
      </c>
      <c r="G209">
        <v>-375.04700000000003</v>
      </c>
      <c r="H209">
        <v>-4266.7</v>
      </c>
      <c r="I209">
        <v>-6784.6</v>
      </c>
      <c r="J209">
        <v>1353.09</v>
      </c>
      <c r="K209">
        <v>612.41</v>
      </c>
      <c r="L209">
        <v>-5846.4</v>
      </c>
      <c r="M209">
        <v>79.176699999999997</v>
      </c>
      <c r="N209">
        <v>-1758.05</v>
      </c>
      <c r="O209">
        <v>-5026.88</v>
      </c>
      <c r="P209">
        <v>1550.44</v>
      </c>
      <c r="Q209">
        <v>-69.258799999999994</v>
      </c>
      <c r="R209">
        <v>-5994.5</v>
      </c>
      <c r="S209">
        <v>217.36099999999999</v>
      </c>
      <c r="T209">
        <v>-4236.78</v>
      </c>
    </row>
    <row r="210" spans="1:20" x14ac:dyDescent="0.15">
      <c r="A210">
        <v>206</v>
      </c>
      <c r="B210">
        <v>1</v>
      </c>
      <c r="C210">
        <v>306.12200000000001</v>
      </c>
      <c r="D210">
        <v>1520.86</v>
      </c>
      <c r="E210">
        <v>-4779.6000000000004</v>
      </c>
      <c r="F210">
        <v>10804.5</v>
      </c>
      <c r="G210">
        <v>-197.52500000000001</v>
      </c>
      <c r="H210">
        <v>-4394.97</v>
      </c>
      <c r="I210">
        <v>-6419.14</v>
      </c>
      <c r="J210">
        <v>1392.59</v>
      </c>
      <c r="K210">
        <v>661.66600000000005</v>
      </c>
      <c r="L210">
        <v>-5560.11</v>
      </c>
      <c r="M210">
        <v>247.113</v>
      </c>
      <c r="N210">
        <v>-1837.06</v>
      </c>
      <c r="O210">
        <v>-4987.7</v>
      </c>
      <c r="P210">
        <v>1422.01</v>
      </c>
      <c r="Q210">
        <v>-177.85499999999999</v>
      </c>
      <c r="R210">
        <v>-5668.71</v>
      </c>
      <c r="S210">
        <v>276.53500000000003</v>
      </c>
      <c r="T210">
        <v>-4138.1000000000004</v>
      </c>
    </row>
    <row r="211" spans="1:20" x14ac:dyDescent="0.15">
      <c r="A211">
        <v>207</v>
      </c>
      <c r="B211">
        <v>0</v>
      </c>
      <c r="C211">
        <v>107.94199999999999</v>
      </c>
      <c r="D211">
        <v>1342.68</v>
      </c>
      <c r="E211">
        <v>-4275.79</v>
      </c>
      <c r="F211">
        <v>10775.1</v>
      </c>
      <c r="G211">
        <v>-167.773</v>
      </c>
      <c r="H211">
        <v>-4265.88</v>
      </c>
      <c r="I211">
        <v>-6043.93</v>
      </c>
      <c r="J211">
        <v>1432.09</v>
      </c>
      <c r="K211">
        <v>632.07899999999995</v>
      </c>
      <c r="L211">
        <v>-5372.51</v>
      </c>
      <c r="M211">
        <v>434.71800000000002</v>
      </c>
      <c r="N211">
        <v>-1916.07</v>
      </c>
      <c r="O211">
        <v>-5175.3100000000004</v>
      </c>
      <c r="P211">
        <v>1254.08</v>
      </c>
      <c r="Q211">
        <v>-266.78100000000001</v>
      </c>
      <c r="R211">
        <v>-5461.43</v>
      </c>
      <c r="S211">
        <v>256.7</v>
      </c>
      <c r="T211">
        <v>-4088.68</v>
      </c>
    </row>
    <row r="212" spans="1:20" x14ac:dyDescent="0.15">
      <c r="A212">
        <v>208</v>
      </c>
      <c r="B212">
        <v>1</v>
      </c>
      <c r="C212">
        <v>-652.88699999999994</v>
      </c>
      <c r="D212">
        <v>848.78800000000001</v>
      </c>
      <c r="E212">
        <v>-3703.06</v>
      </c>
      <c r="F212">
        <v>10913.4</v>
      </c>
      <c r="G212">
        <v>-49.259399999999999</v>
      </c>
      <c r="H212">
        <v>-3643.72</v>
      </c>
      <c r="I212">
        <v>-5727.89</v>
      </c>
      <c r="J212">
        <v>1481.52</v>
      </c>
      <c r="K212">
        <v>632.07899999999995</v>
      </c>
      <c r="L212">
        <v>-5224.41</v>
      </c>
      <c r="M212">
        <v>602.65300000000002</v>
      </c>
      <c r="N212">
        <v>-1975.25</v>
      </c>
      <c r="O212">
        <v>-5353.16</v>
      </c>
      <c r="P212">
        <v>1016.89</v>
      </c>
      <c r="Q212">
        <v>-375.37799999999999</v>
      </c>
      <c r="R212">
        <v>-5342.92</v>
      </c>
      <c r="S212">
        <v>147.94</v>
      </c>
      <c r="T212">
        <v>-4049.34</v>
      </c>
    </row>
    <row r="213" spans="1:20" x14ac:dyDescent="0.15">
      <c r="A213">
        <v>209</v>
      </c>
      <c r="B213">
        <v>0</v>
      </c>
      <c r="C213">
        <v>-1650.26</v>
      </c>
      <c r="D213">
        <v>484.137</v>
      </c>
      <c r="E213">
        <v>-3189.5</v>
      </c>
      <c r="F213">
        <v>11120.9</v>
      </c>
      <c r="G213">
        <v>9.7555399999999999</v>
      </c>
      <c r="H213">
        <v>-3209.82</v>
      </c>
      <c r="I213">
        <v>-5421.77</v>
      </c>
      <c r="J213">
        <v>1520.86</v>
      </c>
      <c r="K213">
        <v>632.07899999999995</v>
      </c>
      <c r="L213">
        <v>-5115.8100000000004</v>
      </c>
      <c r="M213">
        <v>780.34299999999996</v>
      </c>
      <c r="N213">
        <v>-2005</v>
      </c>
      <c r="O213">
        <v>-5610.02</v>
      </c>
      <c r="P213">
        <v>621.67999999999995</v>
      </c>
      <c r="Q213">
        <v>-474.22</v>
      </c>
      <c r="R213">
        <v>-5224.41</v>
      </c>
      <c r="S213">
        <v>-9.9164600000000007</v>
      </c>
      <c r="T213">
        <v>-4098.6000000000004</v>
      </c>
    </row>
    <row r="214" spans="1:20" x14ac:dyDescent="0.15">
      <c r="A214">
        <v>210</v>
      </c>
      <c r="B214">
        <v>1</v>
      </c>
      <c r="C214">
        <v>-2519.1999999999998</v>
      </c>
      <c r="D214">
        <v>622.16300000000001</v>
      </c>
      <c r="E214">
        <v>-2814.77</v>
      </c>
      <c r="F214">
        <v>11288.5</v>
      </c>
      <c r="G214">
        <v>-178.17099999999999</v>
      </c>
      <c r="H214">
        <v>-3318.73</v>
      </c>
      <c r="I214">
        <v>-5145.24</v>
      </c>
      <c r="J214">
        <v>1461.68</v>
      </c>
      <c r="K214">
        <v>622.16300000000001</v>
      </c>
      <c r="L214">
        <v>-5046.71</v>
      </c>
      <c r="M214">
        <v>898.85699999999997</v>
      </c>
      <c r="N214">
        <v>-2123.5100000000002</v>
      </c>
      <c r="O214">
        <v>-5935.97</v>
      </c>
      <c r="P214">
        <v>137.869</v>
      </c>
      <c r="Q214">
        <v>-632.23800000000006</v>
      </c>
      <c r="R214">
        <v>-5125.72</v>
      </c>
      <c r="S214">
        <v>-49.420999999999999</v>
      </c>
      <c r="T214">
        <v>-4059.09</v>
      </c>
    </row>
    <row r="215" spans="1:20" x14ac:dyDescent="0.15">
      <c r="A215">
        <v>211</v>
      </c>
      <c r="B215">
        <v>0</v>
      </c>
      <c r="C215">
        <v>-3259.87</v>
      </c>
      <c r="D215">
        <v>552.91099999999994</v>
      </c>
      <c r="E215">
        <v>-2983.18</v>
      </c>
      <c r="F215">
        <v>11229.2</v>
      </c>
      <c r="G215">
        <v>-543.46900000000005</v>
      </c>
      <c r="H215">
        <v>-3585.19</v>
      </c>
      <c r="I215">
        <v>-4868.71</v>
      </c>
      <c r="J215">
        <v>1412.1</v>
      </c>
      <c r="K215">
        <v>592.57399999999996</v>
      </c>
      <c r="L215">
        <v>-4987.38</v>
      </c>
      <c r="M215">
        <v>1027.29</v>
      </c>
      <c r="N215">
        <v>-2232.11</v>
      </c>
      <c r="O215">
        <v>-6311.35</v>
      </c>
      <c r="P215">
        <v>-306.755</v>
      </c>
      <c r="Q215">
        <v>-760.50900000000001</v>
      </c>
      <c r="R215">
        <v>-5036.6400000000003</v>
      </c>
      <c r="S215">
        <v>-88.925600000000003</v>
      </c>
      <c r="T215">
        <v>-3999.76</v>
      </c>
    </row>
    <row r="216" spans="1:20" x14ac:dyDescent="0.15">
      <c r="A216">
        <v>212</v>
      </c>
      <c r="B216">
        <v>1</v>
      </c>
      <c r="C216">
        <v>-3970.95</v>
      </c>
      <c r="D216">
        <v>345.31599999999997</v>
      </c>
      <c r="E216">
        <v>-3496.58</v>
      </c>
      <c r="F216">
        <v>11110.6</v>
      </c>
      <c r="G216">
        <v>-800.17</v>
      </c>
      <c r="H216">
        <v>-3713.62</v>
      </c>
      <c r="I216">
        <v>-4572.34</v>
      </c>
      <c r="J216">
        <v>1244.33</v>
      </c>
      <c r="K216">
        <v>622.32000000000005</v>
      </c>
      <c r="L216">
        <v>-4908.53</v>
      </c>
      <c r="M216">
        <v>1175.3900000000001</v>
      </c>
      <c r="N216">
        <v>-2301.1999999999998</v>
      </c>
      <c r="O216">
        <v>-6726.07</v>
      </c>
      <c r="P216">
        <v>-958.81600000000003</v>
      </c>
      <c r="Q216">
        <v>-819.84500000000003</v>
      </c>
      <c r="R216">
        <v>-4789.7</v>
      </c>
      <c r="S216">
        <v>-108.599</v>
      </c>
      <c r="T216">
        <v>-3910.99</v>
      </c>
    </row>
    <row r="217" spans="1:20" x14ac:dyDescent="0.15">
      <c r="A217">
        <v>213</v>
      </c>
      <c r="B217">
        <v>0</v>
      </c>
      <c r="C217">
        <v>-4682.03</v>
      </c>
      <c r="D217">
        <v>-79.629800000000003</v>
      </c>
      <c r="E217">
        <v>-3871.79</v>
      </c>
      <c r="F217">
        <v>11002</v>
      </c>
      <c r="G217">
        <v>-987.77800000000002</v>
      </c>
      <c r="H217">
        <v>-3881.55</v>
      </c>
      <c r="I217">
        <v>-4256.46</v>
      </c>
      <c r="J217">
        <v>1125.6600000000001</v>
      </c>
      <c r="K217">
        <v>740.83399999999995</v>
      </c>
      <c r="L217">
        <v>-4987.6899999999996</v>
      </c>
      <c r="M217">
        <v>1283.99</v>
      </c>
      <c r="N217">
        <v>-2350.62</v>
      </c>
      <c r="O217">
        <v>-6992.37</v>
      </c>
      <c r="P217">
        <v>-1709.09</v>
      </c>
      <c r="Q217">
        <v>-968.10299999999995</v>
      </c>
      <c r="R217">
        <v>-4513.17</v>
      </c>
      <c r="S217">
        <v>-59.179900000000004</v>
      </c>
      <c r="T217">
        <v>-3881.24</v>
      </c>
    </row>
    <row r="218" spans="1:20" x14ac:dyDescent="0.15">
      <c r="A218">
        <v>214</v>
      </c>
      <c r="B218">
        <v>1</v>
      </c>
      <c r="C218">
        <v>-5343.54</v>
      </c>
      <c r="D218">
        <v>-711.70299999999997</v>
      </c>
      <c r="E218">
        <v>-4138.26</v>
      </c>
      <c r="F218">
        <v>11002.4</v>
      </c>
      <c r="G218">
        <v>-1086.31</v>
      </c>
      <c r="H218">
        <v>-4108.82</v>
      </c>
      <c r="I218">
        <v>-4049.03</v>
      </c>
      <c r="J218">
        <v>938.20399999999995</v>
      </c>
      <c r="K218">
        <v>809.774</v>
      </c>
      <c r="L218">
        <v>-5165.38</v>
      </c>
      <c r="M218">
        <v>1372.91</v>
      </c>
      <c r="N218">
        <v>-2409.8000000000002</v>
      </c>
      <c r="O218">
        <v>-6883.31</v>
      </c>
      <c r="P218">
        <v>-2153.25</v>
      </c>
      <c r="Q218">
        <v>-1115.9000000000001</v>
      </c>
      <c r="R218">
        <v>-4256.46</v>
      </c>
      <c r="S218">
        <v>-9.9146099999999997</v>
      </c>
      <c r="T218">
        <v>-3782.56</v>
      </c>
    </row>
    <row r="219" spans="1:20" x14ac:dyDescent="0.15">
      <c r="A219">
        <v>215</v>
      </c>
      <c r="B219">
        <v>0</v>
      </c>
      <c r="C219">
        <v>-5827.36</v>
      </c>
      <c r="D219">
        <v>-1353.69</v>
      </c>
      <c r="E219">
        <v>-4217.1099999999997</v>
      </c>
      <c r="F219">
        <v>11269.1</v>
      </c>
      <c r="G219">
        <v>-1017.21</v>
      </c>
      <c r="H219">
        <v>-4355.46</v>
      </c>
      <c r="I219">
        <v>-3841.74</v>
      </c>
      <c r="J219">
        <v>878.87099999999998</v>
      </c>
      <c r="K219">
        <v>819.99300000000005</v>
      </c>
      <c r="L219">
        <v>-5273.98</v>
      </c>
      <c r="M219">
        <v>1461.68</v>
      </c>
      <c r="N219">
        <v>-2419.71</v>
      </c>
      <c r="O219">
        <v>-6419.02</v>
      </c>
      <c r="P219">
        <v>-2330.79</v>
      </c>
      <c r="Q219">
        <v>-987.471</v>
      </c>
      <c r="R219">
        <v>-4108.51</v>
      </c>
      <c r="S219">
        <v>-19.676500000000001</v>
      </c>
      <c r="T219">
        <v>-3762.88</v>
      </c>
    </row>
    <row r="220" spans="1:20" x14ac:dyDescent="0.15">
      <c r="A220">
        <v>216</v>
      </c>
      <c r="B220">
        <v>1</v>
      </c>
      <c r="C220">
        <v>-6252.15</v>
      </c>
      <c r="D220">
        <v>-2005.44</v>
      </c>
      <c r="E220">
        <v>-4227.18</v>
      </c>
      <c r="F220">
        <v>11575.1</v>
      </c>
      <c r="G220">
        <v>-928.14</v>
      </c>
      <c r="H220">
        <v>-4385.05</v>
      </c>
      <c r="I220">
        <v>-3723.23</v>
      </c>
      <c r="J220">
        <v>770.27099999999996</v>
      </c>
      <c r="K220">
        <v>1126.27</v>
      </c>
      <c r="L220">
        <v>-5352.99</v>
      </c>
      <c r="M220">
        <v>1471.6</v>
      </c>
      <c r="N220">
        <v>-2479.0500000000002</v>
      </c>
      <c r="O220">
        <v>-5885.78</v>
      </c>
      <c r="P220">
        <v>-2340.6999999999998</v>
      </c>
      <c r="Q220">
        <v>-849.28099999999995</v>
      </c>
      <c r="R220">
        <v>-4108.51</v>
      </c>
      <c r="S220">
        <v>19.677199999999999</v>
      </c>
      <c r="T220">
        <v>-3792.47</v>
      </c>
    </row>
    <row r="221" spans="1:20" x14ac:dyDescent="0.15">
      <c r="A221">
        <v>217</v>
      </c>
      <c r="B221">
        <v>0</v>
      </c>
      <c r="C221">
        <v>-6795.44</v>
      </c>
      <c r="D221">
        <v>-2568.27</v>
      </c>
      <c r="E221">
        <v>-4286.0600000000004</v>
      </c>
      <c r="F221">
        <v>11703.4</v>
      </c>
      <c r="G221">
        <v>-720.85299999999995</v>
      </c>
      <c r="H221">
        <v>-4355.3100000000004</v>
      </c>
      <c r="I221">
        <v>-3634.45</v>
      </c>
      <c r="J221">
        <v>681.34799999999996</v>
      </c>
      <c r="K221">
        <v>1432.09</v>
      </c>
      <c r="L221">
        <v>-5422.09</v>
      </c>
      <c r="M221">
        <v>1461.53</v>
      </c>
      <c r="N221">
        <v>-2607.4699999999998</v>
      </c>
      <c r="O221">
        <v>-5471.21</v>
      </c>
      <c r="P221">
        <v>-2360.38</v>
      </c>
      <c r="Q221">
        <v>-730.61800000000005</v>
      </c>
      <c r="R221">
        <v>-4138.25</v>
      </c>
      <c r="S221">
        <v>-39.504899999999999</v>
      </c>
      <c r="T221">
        <v>-3812.3</v>
      </c>
    </row>
    <row r="222" spans="1:20" x14ac:dyDescent="0.15">
      <c r="A222">
        <v>218</v>
      </c>
      <c r="B222">
        <v>1</v>
      </c>
      <c r="C222">
        <v>-7417.6</v>
      </c>
      <c r="D222">
        <v>-2992.76</v>
      </c>
      <c r="E222">
        <v>-4118.43</v>
      </c>
      <c r="F222">
        <v>11742.9</v>
      </c>
      <c r="G222">
        <v>-572.6</v>
      </c>
      <c r="H222">
        <v>-4187.2299999999996</v>
      </c>
      <c r="I222">
        <v>-3634.45</v>
      </c>
      <c r="J222">
        <v>562.83500000000004</v>
      </c>
      <c r="K222">
        <v>1461.68</v>
      </c>
      <c r="L222">
        <v>-5471.51</v>
      </c>
      <c r="M222">
        <v>1333.25</v>
      </c>
      <c r="N222">
        <v>-2745.67</v>
      </c>
      <c r="O222">
        <v>-5293.66</v>
      </c>
      <c r="P222">
        <v>-2291.14</v>
      </c>
      <c r="Q222">
        <v>-543.15599999999995</v>
      </c>
      <c r="R222">
        <v>-4227.03</v>
      </c>
      <c r="S222">
        <v>-39.504899999999999</v>
      </c>
      <c r="T222">
        <v>-3921.05</v>
      </c>
    </row>
    <row r="223" spans="1:20" x14ac:dyDescent="0.15">
      <c r="A223">
        <v>219</v>
      </c>
      <c r="B223">
        <v>0</v>
      </c>
      <c r="C223">
        <v>-8020.09</v>
      </c>
      <c r="D223">
        <v>-3160.25</v>
      </c>
      <c r="E223">
        <v>-4148.0200000000004</v>
      </c>
      <c r="F223">
        <v>11762.6</v>
      </c>
      <c r="G223">
        <v>-325.66000000000003</v>
      </c>
      <c r="H223">
        <v>-3871.19</v>
      </c>
      <c r="I223">
        <v>-3664.19</v>
      </c>
      <c r="J223">
        <v>454.23399999999998</v>
      </c>
      <c r="K223">
        <v>1422.03</v>
      </c>
      <c r="L223">
        <v>-5590.17</v>
      </c>
      <c r="M223">
        <v>1264.01</v>
      </c>
      <c r="N223">
        <v>-2824.68</v>
      </c>
      <c r="O223">
        <v>-5313.49</v>
      </c>
      <c r="P223">
        <v>-2143.0300000000002</v>
      </c>
      <c r="Q223">
        <v>-523.47699999999998</v>
      </c>
      <c r="R223">
        <v>-4217.1099999999997</v>
      </c>
      <c r="S223">
        <v>-29.592199999999998</v>
      </c>
      <c r="T223">
        <v>-4078.92</v>
      </c>
    </row>
    <row r="224" spans="1:20" x14ac:dyDescent="0.15">
      <c r="A224">
        <v>220</v>
      </c>
      <c r="B224">
        <v>1</v>
      </c>
      <c r="C224">
        <v>-8671.98</v>
      </c>
      <c r="D224">
        <v>-3022.05</v>
      </c>
      <c r="E224">
        <v>-4148.0200000000004</v>
      </c>
      <c r="F224">
        <v>11663.6</v>
      </c>
      <c r="G224">
        <v>-59.040599999999998</v>
      </c>
      <c r="H224">
        <v>-3584.89</v>
      </c>
      <c r="I224">
        <v>-3802.53</v>
      </c>
      <c r="J224">
        <v>385.137</v>
      </c>
      <c r="K224">
        <v>1264.01</v>
      </c>
      <c r="L224">
        <v>-5837.11</v>
      </c>
      <c r="M224">
        <v>1105.99</v>
      </c>
      <c r="N224">
        <v>-2883.86</v>
      </c>
      <c r="O224">
        <v>-5392.5</v>
      </c>
      <c r="P224">
        <v>-2004.69</v>
      </c>
      <c r="Q224">
        <v>-582.80600000000004</v>
      </c>
      <c r="R224">
        <v>-4207.3500000000004</v>
      </c>
      <c r="S224">
        <v>29.737100000000002</v>
      </c>
      <c r="T224">
        <v>-4128.34</v>
      </c>
    </row>
    <row r="225" spans="1:20" x14ac:dyDescent="0.15">
      <c r="A225">
        <v>221</v>
      </c>
      <c r="B225">
        <v>0</v>
      </c>
      <c r="C225">
        <v>-9402.89</v>
      </c>
      <c r="D225">
        <v>-2982.69</v>
      </c>
      <c r="E225">
        <v>-4177.75</v>
      </c>
      <c r="F225">
        <v>11416.8</v>
      </c>
      <c r="G225">
        <v>177.98599999999999</v>
      </c>
      <c r="H225">
        <v>-3397.28</v>
      </c>
      <c r="I225">
        <v>-3980.23</v>
      </c>
      <c r="J225">
        <v>335.72</v>
      </c>
      <c r="K225">
        <v>1106</v>
      </c>
      <c r="L225">
        <v>-6073.99</v>
      </c>
      <c r="M225">
        <v>957.88699999999994</v>
      </c>
      <c r="N225">
        <v>-2854.12</v>
      </c>
      <c r="O225">
        <v>-5451.68</v>
      </c>
      <c r="P225">
        <v>-1797.26</v>
      </c>
      <c r="Q225">
        <v>-711.23199999999997</v>
      </c>
      <c r="R225">
        <v>-4276.4399999999996</v>
      </c>
      <c r="S225">
        <v>158.16300000000001</v>
      </c>
      <c r="T225">
        <v>-4197.43</v>
      </c>
    </row>
    <row r="226" spans="1:20" x14ac:dyDescent="0.15">
      <c r="A226">
        <v>222</v>
      </c>
      <c r="B226">
        <v>1</v>
      </c>
      <c r="C226">
        <v>-10242.5</v>
      </c>
      <c r="D226">
        <v>-3131.08</v>
      </c>
      <c r="E226">
        <v>-4296.2700000000004</v>
      </c>
      <c r="F226">
        <v>11338.1</v>
      </c>
      <c r="G226">
        <v>345.63299999999998</v>
      </c>
      <c r="H226">
        <v>-3259.09</v>
      </c>
      <c r="I226">
        <v>-4108.6499999999996</v>
      </c>
      <c r="J226">
        <v>286.44600000000003</v>
      </c>
      <c r="K226">
        <v>987.62300000000005</v>
      </c>
      <c r="L226">
        <v>-6172.68</v>
      </c>
      <c r="M226">
        <v>819.55100000000004</v>
      </c>
      <c r="N226">
        <v>-2715.79</v>
      </c>
      <c r="O226">
        <v>-5471.5</v>
      </c>
      <c r="P226">
        <v>-1570.14</v>
      </c>
      <c r="Q226">
        <v>-849.42700000000002</v>
      </c>
      <c r="R226">
        <v>-4355.6000000000004</v>
      </c>
      <c r="S226">
        <v>306.26900000000001</v>
      </c>
      <c r="T226">
        <v>-4266.67</v>
      </c>
    </row>
    <row r="227" spans="1:20" x14ac:dyDescent="0.15">
      <c r="A227">
        <v>223</v>
      </c>
      <c r="B227">
        <v>0</v>
      </c>
      <c r="C227">
        <v>-11230.2</v>
      </c>
      <c r="D227">
        <v>-3595.65</v>
      </c>
      <c r="E227">
        <v>-4454.43</v>
      </c>
      <c r="F227">
        <v>11486.2</v>
      </c>
      <c r="G227">
        <v>306.12799999999999</v>
      </c>
      <c r="H227">
        <v>-3170.17</v>
      </c>
      <c r="I227">
        <v>-4286.49</v>
      </c>
      <c r="J227">
        <v>296.21699999999998</v>
      </c>
      <c r="K227">
        <v>987.62300000000005</v>
      </c>
      <c r="L227">
        <v>-6192.36</v>
      </c>
      <c r="M227">
        <v>641.85</v>
      </c>
      <c r="N227">
        <v>-2528.1799999999998</v>
      </c>
      <c r="O227">
        <v>-5520.78</v>
      </c>
      <c r="P227">
        <v>-1382.53</v>
      </c>
      <c r="Q227">
        <v>-938.34699999999998</v>
      </c>
      <c r="R227">
        <v>-4533.3</v>
      </c>
      <c r="S227">
        <v>444.60500000000002</v>
      </c>
      <c r="T227">
        <v>-4424.6899999999996</v>
      </c>
    </row>
    <row r="228" spans="1:20" x14ac:dyDescent="0.15">
      <c r="A228">
        <v>224</v>
      </c>
      <c r="B228">
        <v>1</v>
      </c>
      <c r="C228">
        <v>-12267.3</v>
      </c>
      <c r="D228">
        <v>-4405.5600000000004</v>
      </c>
      <c r="E228">
        <v>-4750.78</v>
      </c>
      <c r="F228">
        <v>11614.6</v>
      </c>
      <c r="G228">
        <v>246.80199999999999</v>
      </c>
      <c r="H228">
        <v>-3130.94</v>
      </c>
      <c r="I228">
        <v>-4513.6099999999997</v>
      </c>
      <c r="J228">
        <v>246.94</v>
      </c>
      <c r="K228">
        <v>1017.36</v>
      </c>
      <c r="L228">
        <v>-6172.68</v>
      </c>
      <c r="M228">
        <v>523.33699999999999</v>
      </c>
      <c r="N228">
        <v>-2399.89</v>
      </c>
      <c r="O228">
        <v>-5540.74</v>
      </c>
      <c r="P228">
        <v>-1244.3399999999999</v>
      </c>
      <c r="Q228">
        <v>-1056.8599999999999</v>
      </c>
      <c r="R228">
        <v>-4661.72</v>
      </c>
      <c r="S228">
        <v>632.21699999999998</v>
      </c>
      <c r="T228">
        <v>-4572.8</v>
      </c>
    </row>
    <row r="229" spans="1:20" x14ac:dyDescent="0.15">
      <c r="A229">
        <v>225</v>
      </c>
      <c r="B229">
        <v>0</v>
      </c>
      <c r="C229">
        <v>-13472.3</v>
      </c>
      <c r="D229">
        <v>-5304.39</v>
      </c>
      <c r="E229">
        <v>-5066.68</v>
      </c>
      <c r="F229">
        <v>11832.1</v>
      </c>
      <c r="G229">
        <v>108.467</v>
      </c>
      <c r="H229">
        <v>-3298.73</v>
      </c>
      <c r="I229">
        <v>-4730.95</v>
      </c>
      <c r="J229">
        <v>236.893</v>
      </c>
      <c r="K229">
        <v>1125.96</v>
      </c>
      <c r="L229">
        <v>-6212.19</v>
      </c>
      <c r="M229">
        <v>394.91199999999998</v>
      </c>
      <c r="N229">
        <v>-2370.3000000000002</v>
      </c>
      <c r="O229">
        <v>-5738.26</v>
      </c>
      <c r="P229">
        <v>-1175.24</v>
      </c>
      <c r="Q229">
        <v>-1195.2</v>
      </c>
      <c r="R229">
        <v>-4819.74</v>
      </c>
      <c r="S229">
        <v>780.32500000000005</v>
      </c>
      <c r="T229">
        <v>-4691.3100000000004</v>
      </c>
    </row>
    <row r="230" spans="1:20" x14ac:dyDescent="0.15">
      <c r="A230">
        <v>226</v>
      </c>
      <c r="B230">
        <v>1</v>
      </c>
      <c r="C230">
        <v>-14815.7</v>
      </c>
      <c r="D230">
        <v>-6321.74</v>
      </c>
      <c r="E230">
        <v>-5254.29</v>
      </c>
      <c r="F230">
        <v>12197.4</v>
      </c>
      <c r="G230">
        <v>-108.875</v>
      </c>
      <c r="H230">
        <v>-3377.74</v>
      </c>
      <c r="I230">
        <v>-4997.58</v>
      </c>
      <c r="J230">
        <v>118.515</v>
      </c>
      <c r="K230">
        <v>1234.7</v>
      </c>
      <c r="L230">
        <v>-6261.6</v>
      </c>
      <c r="M230">
        <v>256.714</v>
      </c>
      <c r="N230">
        <v>-2409.94</v>
      </c>
      <c r="O230">
        <v>-5965.52</v>
      </c>
      <c r="P230">
        <v>-1165.46</v>
      </c>
      <c r="Q230">
        <v>-1353.08</v>
      </c>
      <c r="R230">
        <v>-4997.58</v>
      </c>
      <c r="S230">
        <v>888.92899999999997</v>
      </c>
      <c r="T230">
        <v>-4799.92</v>
      </c>
    </row>
    <row r="231" spans="1:20" x14ac:dyDescent="0.15">
      <c r="A231">
        <v>227</v>
      </c>
      <c r="B231">
        <v>0</v>
      </c>
      <c r="C231">
        <v>-16485.099999999999</v>
      </c>
      <c r="D231">
        <v>-7427.86</v>
      </c>
      <c r="E231">
        <v>-5372.67</v>
      </c>
      <c r="F231">
        <v>12434.3</v>
      </c>
      <c r="G231">
        <v>-325.94900000000001</v>
      </c>
      <c r="H231">
        <v>-3476.57</v>
      </c>
      <c r="I231">
        <v>-5234.6000000000004</v>
      </c>
      <c r="J231">
        <v>78.876099999999994</v>
      </c>
      <c r="K231">
        <v>1422.31</v>
      </c>
      <c r="L231">
        <v>-6350.52</v>
      </c>
      <c r="M231">
        <v>177.70500000000001</v>
      </c>
      <c r="N231">
        <v>-2548.13</v>
      </c>
      <c r="O231">
        <v>-6281.55</v>
      </c>
      <c r="P231">
        <v>-1244.47</v>
      </c>
      <c r="Q231">
        <v>-1412.4</v>
      </c>
      <c r="R231">
        <v>-5234.6000000000004</v>
      </c>
      <c r="S231">
        <v>967.93799999999999</v>
      </c>
      <c r="T231">
        <v>-4888.84</v>
      </c>
    </row>
    <row r="232" spans="1:20" x14ac:dyDescent="0.15">
      <c r="A232">
        <v>228</v>
      </c>
      <c r="B232">
        <v>1</v>
      </c>
      <c r="C232">
        <v>-18391.099999999999</v>
      </c>
      <c r="D232">
        <v>-8573.6299999999992</v>
      </c>
      <c r="E232">
        <v>-5323.12</v>
      </c>
      <c r="F232">
        <v>12453.7</v>
      </c>
      <c r="G232">
        <v>-335.726</v>
      </c>
      <c r="H232">
        <v>-3585.04</v>
      </c>
      <c r="I232">
        <v>-5471.63</v>
      </c>
      <c r="J232">
        <v>-49.414200000000001</v>
      </c>
      <c r="K232">
        <v>1580.33</v>
      </c>
      <c r="L232">
        <v>-6469.03</v>
      </c>
      <c r="M232">
        <v>98.696200000000005</v>
      </c>
      <c r="N232">
        <v>-2637.05</v>
      </c>
      <c r="O232">
        <v>-6597.59</v>
      </c>
      <c r="P232">
        <v>-1333.39</v>
      </c>
      <c r="Q232">
        <v>-1491.28</v>
      </c>
      <c r="R232">
        <v>-5491.45</v>
      </c>
      <c r="S232">
        <v>1037.04</v>
      </c>
      <c r="T232">
        <v>-5017.26</v>
      </c>
    </row>
    <row r="233" spans="1:20" x14ac:dyDescent="0.15">
      <c r="A233">
        <v>229</v>
      </c>
      <c r="B233">
        <v>0</v>
      </c>
      <c r="C233">
        <v>-19841.599999999999</v>
      </c>
      <c r="D233">
        <v>-9798.14</v>
      </c>
      <c r="E233">
        <v>-5036.42</v>
      </c>
      <c r="F233">
        <v>12206.9</v>
      </c>
      <c r="G233">
        <v>-217.08099999999999</v>
      </c>
      <c r="H233">
        <v>-3377.08</v>
      </c>
      <c r="I233">
        <v>-5738.39</v>
      </c>
      <c r="J233">
        <v>-118.646</v>
      </c>
      <c r="K233">
        <v>1728.44</v>
      </c>
      <c r="L233">
        <v>-6587.55</v>
      </c>
      <c r="M233">
        <v>19.687000000000001</v>
      </c>
      <c r="N233">
        <v>-2785.29</v>
      </c>
      <c r="O233">
        <v>-6923.53</v>
      </c>
      <c r="P233">
        <v>-1412.27</v>
      </c>
      <c r="Q233">
        <v>-1422.05</v>
      </c>
      <c r="R233">
        <v>-5817.4</v>
      </c>
      <c r="S233">
        <v>1066.6300000000001</v>
      </c>
      <c r="T233">
        <v>-5205</v>
      </c>
    </row>
    <row r="234" spans="1:20" x14ac:dyDescent="0.15">
      <c r="A234">
        <v>230</v>
      </c>
      <c r="B234">
        <v>1</v>
      </c>
      <c r="C234">
        <v>-20127.8</v>
      </c>
      <c r="D234">
        <v>-10815.1</v>
      </c>
      <c r="E234">
        <v>-4532.8999999999996</v>
      </c>
      <c r="F234">
        <v>11969.6</v>
      </c>
      <c r="G234">
        <v>-98.956400000000002</v>
      </c>
      <c r="H234">
        <v>-2913.71</v>
      </c>
      <c r="I234">
        <v>-6093.93</v>
      </c>
      <c r="J234">
        <v>-237.03</v>
      </c>
      <c r="K234">
        <v>1856.86</v>
      </c>
      <c r="L234">
        <v>-6715.97</v>
      </c>
      <c r="M234">
        <v>-19.687799999999999</v>
      </c>
      <c r="N234">
        <v>-3022.32</v>
      </c>
      <c r="O234">
        <v>-7279.07</v>
      </c>
      <c r="P234">
        <v>-1362.86</v>
      </c>
      <c r="Q234">
        <v>-1283.8499999999999</v>
      </c>
      <c r="R234">
        <v>-6182.85</v>
      </c>
      <c r="S234">
        <v>1066.6300000000001</v>
      </c>
      <c r="T234">
        <v>-5451.81</v>
      </c>
    </row>
    <row r="235" spans="1:20" x14ac:dyDescent="0.15">
      <c r="A235">
        <v>231</v>
      </c>
      <c r="B235">
        <v>0</v>
      </c>
      <c r="C235">
        <v>-20187</v>
      </c>
      <c r="D235">
        <v>-11575.6</v>
      </c>
      <c r="E235">
        <v>-4187.2700000000004</v>
      </c>
      <c r="F235">
        <v>11644.2</v>
      </c>
      <c r="G235">
        <v>-276.53500000000003</v>
      </c>
      <c r="H235">
        <v>-3061.44</v>
      </c>
      <c r="I235">
        <v>-6469.28</v>
      </c>
      <c r="J235">
        <v>-256.846</v>
      </c>
      <c r="K235">
        <v>2044.6</v>
      </c>
      <c r="L235">
        <v>-6903.71</v>
      </c>
      <c r="M235">
        <v>89.045900000000003</v>
      </c>
      <c r="N235">
        <v>-3239.53</v>
      </c>
      <c r="O235">
        <v>-7585.07</v>
      </c>
      <c r="P235">
        <v>-1283.8499999999999</v>
      </c>
      <c r="Q235">
        <v>-1135.48</v>
      </c>
      <c r="R235">
        <v>-6597.71</v>
      </c>
      <c r="S235">
        <v>1086.45</v>
      </c>
      <c r="T235">
        <v>-5619.74</v>
      </c>
    </row>
    <row r="236" spans="1:20" x14ac:dyDescent="0.15">
      <c r="A236">
        <v>232</v>
      </c>
      <c r="B236">
        <v>1</v>
      </c>
      <c r="C236">
        <v>-20187</v>
      </c>
      <c r="D236">
        <v>-12355.8</v>
      </c>
      <c r="E236">
        <v>-3821.69</v>
      </c>
      <c r="F236">
        <v>11802.3</v>
      </c>
      <c r="G236">
        <v>-365.70499999999998</v>
      </c>
      <c r="H236">
        <v>-2784.78</v>
      </c>
      <c r="I236">
        <v>-6913.74</v>
      </c>
      <c r="J236">
        <v>-316.03899999999999</v>
      </c>
      <c r="K236">
        <v>2301.3200000000002</v>
      </c>
      <c r="L236">
        <v>-7229.78</v>
      </c>
      <c r="M236">
        <v>306.38400000000001</v>
      </c>
      <c r="N236">
        <v>-3348.01</v>
      </c>
      <c r="O236">
        <v>-7733.19</v>
      </c>
      <c r="P236">
        <v>-1165.21</v>
      </c>
      <c r="Q236">
        <v>-819.56899999999996</v>
      </c>
      <c r="R236">
        <v>-7061.85</v>
      </c>
      <c r="S236">
        <v>1145.6400000000001</v>
      </c>
      <c r="T236">
        <v>-5827.17</v>
      </c>
    </row>
    <row r="237" spans="1:20" x14ac:dyDescent="0.15">
      <c r="A237">
        <v>233</v>
      </c>
      <c r="B237">
        <v>0</v>
      </c>
      <c r="C237">
        <v>-20187</v>
      </c>
      <c r="D237">
        <v>-13046.9</v>
      </c>
      <c r="E237">
        <v>-3357.67</v>
      </c>
      <c r="F237">
        <v>12138.3</v>
      </c>
      <c r="G237">
        <v>-671.70899999999995</v>
      </c>
      <c r="H237">
        <v>-2409.5500000000002</v>
      </c>
      <c r="I237">
        <v>-7387.8</v>
      </c>
      <c r="J237">
        <v>-335.85399999999998</v>
      </c>
      <c r="K237">
        <v>2488.94</v>
      </c>
      <c r="L237">
        <v>-7713.74</v>
      </c>
      <c r="M237">
        <v>582.91600000000005</v>
      </c>
      <c r="N237">
        <v>-3298.6</v>
      </c>
      <c r="O237">
        <v>-7841.79</v>
      </c>
      <c r="P237">
        <v>-957.90099999999995</v>
      </c>
      <c r="Q237">
        <v>-641.86199999999997</v>
      </c>
      <c r="R237">
        <v>-7486.5</v>
      </c>
      <c r="S237">
        <v>1155.55</v>
      </c>
      <c r="T237">
        <v>-6044.38</v>
      </c>
    </row>
    <row r="238" spans="1:20" x14ac:dyDescent="0.15">
      <c r="A238">
        <v>234</v>
      </c>
      <c r="B238">
        <v>1</v>
      </c>
      <c r="C238">
        <v>-20187</v>
      </c>
      <c r="D238">
        <v>-13798.2</v>
      </c>
      <c r="E238">
        <v>-3140.7</v>
      </c>
      <c r="F238">
        <v>12661.8</v>
      </c>
      <c r="G238">
        <v>-869.35500000000002</v>
      </c>
      <c r="H238">
        <v>-2212.4</v>
      </c>
      <c r="I238">
        <v>-7832.13</v>
      </c>
      <c r="J238">
        <v>-385.142</v>
      </c>
      <c r="K238">
        <v>2627.14</v>
      </c>
      <c r="L238">
        <v>-8197.58</v>
      </c>
      <c r="M238">
        <v>839.63400000000001</v>
      </c>
      <c r="N238">
        <v>-3199.78</v>
      </c>
      <c r="O238">
        <v>-7970.34</v>
      </c>
      <c r="P238">
        <v>-859.20100000000002</v>
      </c>
      <c r="Q238">
        <v>-523.34799999999996</v>
      </c>
      <c r="R238">
        <v>-7832.01</v>
      </c>
      <c r="S238">
        <v>1195.06</v>
      </c>
      <c r="T238">
        <v>-6232.12</v>
      </c>
    </row>
    <row r="239" spans="1:20" x14ac:dyDescent="0.15">
      <c r="A239">
        <v>235</v>
      </c>
      <c r="B239">
        <v>0</v>
      </c>
      <c r="C239">
        <v>-20187</v>
      </c>
      <c r="D239">
        <v>-15517.5</v>
      </c>
      <c r="E239">
        <v>-3229.62</v>
      </c>
      <c r="F239">
        <v>13195</v>
      </c>
      <c r="G239">
        <v>-1244.83</v>
      </c>
      <c r="H239">
        <v>-2479.39</v>
      </c>
      <c r="I239">
        <v>-8167.86</v>
      </c>
      <c r="J239">
        <v>-355.54399999999998</v>
      </c>
      <c r="K239">
        <v>2706.15</v>
      </c>
      <c r="L239">
        <v>-8533.19</v>
      </c>
      <c r="M239">
        <v>997.53</v>
      </c>
      <c r="N239">
        <v>-3091.29</v>
      </c>
      <c r="O239">
        <v>-8217.15</v>
      </c>
      <c r="P239">
        <v>-859.32399999999996</v>
      </c>
      <c r="Q239">
        <v>-434.55399999999997</v>
      </c>
      <c r="R239">
        <v>-7960.18</v>
      </c>
      <c r="S239">
        <v>1224.6500000000001</v>
      </c>
      <c r="T239">
        <v>-6469.02</v>
      </c>
    </row>
    <row r="240" spans="1:20" x14ac:dyDescent="0.15">
      <c r="A240">
        <v>236</v>
      </c>
      <c r="B240">
        <v>1</v>
      </c>
      <c r="C240">
        <v>-20117.7</v>
      </c>
      <c r="D240">
        <v>-17956.7</v>
      </c>
      <c r="E240">
        <v>-3229.26</v>
      </c>
      <c r="F240">
        <v>13698.8</v>
      </c>
      <c r="G240">
        <v>-1688.93</v>
      </c>
      <c r="H240">
        <v>-2893.65</v>
      </c>
      <c r="I240">
        <v>-8424.58</v>
      </c>
      <c r="J240">
        <v>-315.91899999999998</v>
      </c>
      <c r="K240">
        <v>2755.44</v>
      </c>
      <c r="L240">
        <v>-8701.11</v>
      </c>
      <c r="M240">
        <v>987.50300000000004</v>
      </c>
      <c r="N240">
        <v>-3140.7</v>
      </c>
      <c r="O240">
        <v>-8444.51</v>
      </c>
      <c r="P240">
        <v>-1007.56</v>
      </c>
      <c r="Q240">
        <v>-434.55399999999997</v>
      </c>
      <c r="R240">
        <v>-7851.45</v>
      </c>
      <c r="S240">
        <v>1214.75</v>
      </c>
      <c r="T240">
        <v>-6538.01</v>
      </c>
    </row>
    <row r="241" spans="1:20" x14ac:dyDescent="0.15">
      <c r="A241">
        <v>237</v>
      </c>
      <c r="B241">
        <v>0</v>
      </c>
      <c r="C241">
        <v>-19464.7</v>
      </c>
      <c r="D241">
        <v>-19782.400000000001</v>
      </c>
      <c r="E241">
        <v>-2655.78</v>
      </c>
      <c r="F241">
        <v>14271.5</v>
      </c>
      <c r="G241">
        <v>-1748</v>
      </c>
      <c r="H241">
        <v>-2735.51</v>
      </c>
      <c r="I241">
        <v>-8582.48</v>
      </c>
      <c r="J241">
        <v>-167.80699999999999</v>
      </c>
      <c r="K241">
        <v>2755.56</v>
      </c>
      <c r="L241">
        <v>-8928.35</v>
      </c>
      <c r="M241">
        <v>819.57899999999995</v>
      </c>
      <c r="N241">
        <v>-3219.71</v>
      </c>
      <c r="O241">
        <v>-8888.9699999999993</v>
      </c>
      <c r="P241">
        <v>-1284.21</v>
      </c>
      <c r="Q241">
        <v>-434.55399999999997</v>
      </c>
      <c r="R241">
        <v>-7663.84</v>
      </c>
      <c r="S241">
        <v>1175.24</v>
      </c>
      <c r="T241">
        <v>-6449.09</v>
      </c>
    </row>
    <row r="242" spans="1:20" x14ac:dyDescent="0.15">
      <c r="A242">
        <v>238</v>
      </c>
      <c r="B242">
        <v>1</v>
      </c>
      <c r="C242">
        <v>-17568.099999999999</v>
      </c>
      <c r="D242">
        <v>-20117.900000000001</v>
      </c>
      <c r="E242">
        <v>-1302.3699999999999</v>
      </c>
      <c r="F242">
        <v>14715.8</v>
      </c>
      <c r="G242">
        <v>-1570.06</v>
      </c>
      <c r="H242">
        <v>-2449.0700000000002</v>
      </c>
      <c r="I242">
        <v>-8602.17</v>
      </c>
      <c r="J242">
        <v>-49.292999999999999</v>
      </c>
      <c r="K242">
        <v>2883.98</v>
      </c>
      <c r="L242">
        <v>-9293.92</v>
      </c>
      <c r="M242">
        <v>612.15</v>
      </c>
      <c r="N242">
        <v>-3318.53</v>
      </c>
      <c r="O242">
        <v>-9372.93</v>
      </c>
      <c r="P242">
        <v>-1689.16</v>
      </c>
      <c r="Q242">
        <v>-474.17700000000002</v>
      </c>
      <c r="R242">
        <v>-7575.16</v>
      </c>
      <c r="S242">
        <v>1115.93</v>
      </c>
      <c r="T242">
        <v>-6370.2</v>
      </c>
    </row>
    <row r="243" spans="1:20" x14ac:dyDescent="0.15">
      <c r="A243">
        <v>239</v>
      </c>
      <c r="B243">
        <v>0</v>
      </c>
      <c r="C243">
        <v>-15257</v>
      </c>
      <c r="D243">
        <v>-20157.400000000001</v>
      </c>
      <c r="E243">
        <v>287.25200000000001</v>
      </c>
      <c r="F243">
        <v>14972.6</v>
      </c>
      <c r="G243">
        <v>-1254.1400000000001</v>
      </c>
      <c r="H243">
        <v>-2192.4699999999998</v>
      </c>
      <c r="I243">
        <v>-8592.3799999999992</v>
      </c>
      <c r="J243">
        <v>69.220600000000005</v>
      </c>
      <c r="K243">
        <v>3032.09</v>
      </c>
      <c r="L243">
        <v>-9807.48</v>
      </c>
      <c r="M243">
        <v>365.21800000000002</v>
      </c>
      <c r="N243">
        <v>-3427.02</v>
      </c>
      <c r="O243">
        <v>-9886.49</v>
      </c>
      <c r="P243">
        <v>-2093.9899999999998</v>
      </c>
      <c r="Q243">
        <v>-642.1</v>
      </c>
      <c r="R243">
        <v>-7733.29</v>
      </c>
      <c r="S243">
        <v>997.41200000000003</v>
      </c>
      <c r="T243">
        <v>-6449.33</v>
      </c>
    </row>
    <row r="244" spans="1:20" x14ac:dyDescent="0.15">
      <c r="A244">
        <v>240</v>
      </c>
      <c r="B244">
        <v>1</v>
      </c>
      <c r="C244">
        <v>-12946.5</v>
      </c>
      <c r="D244">
        <v>-20187</v>
      </c>
      <c r="E244">
        <v>1135.74</v>
      </c>
      <c r="F244">
        <v>15278.7</v>
      </c>
      <c r="G244">
        <v>-1056.6099999999999</v>
      </c>
      <c r="H244">
        <v>-2143.17</v>
      </c>
      <c r="I244">
        <v>-8720.91</v>
      </c>
      <c r="J244">
        <v>187.73400000000001</v>
      </c>
      <c r="K244">
        <v>3160.51</v>
      </c>
      <c r="L244">
        <v>-10251.700000000001</v>
      </c>
      <c r="M244">
        <v>108.495</v>
      </c>
      <c r="N244">
        <v>-3407.33</v>
      </c>
      <c r="O244">
        <v>-10390.1</v>
      </c>
      <c r="P244">
        <v>-2360.5100000000002</v>
      </c>
      <c r="Q244">
        <v>-859.43299999999999</v>
      </c>
      <c r="R244">
        <v>-8079.16</v>
      </c>
      <c r="S244">
        <v>888.80399999999997</v>
      </c>
      <c r="T244">
        <v>-6666.66</v>
      </c>
    </row>
    <row r="245" spans="1:20" x14ac:dyDescent="0.15">
      <c r="A245">
        <v>241</v>
      </c>
      <c r="B245">
        <v>0</v>
      </c>
      <c r="C245">
        <v>-11862.1</v>
      </c>
      <c r="D245">
        <v>-20177.099999999999</v>
      </c>
      <c r="E245">
        <v>848.62099999999998</v>
      </c>
      <c r="F245">
        <v>15495.8</v>
      </c>
      <c r="G245">
        <v>-849.18600000000004</v>
      </c>
      <c r="H245">
        <v>-2162.87</v>
      </c>
      <c r="I245">
        <v>-9007.35</v>
      </c>
      <c r="J245">
        <v>276.53500000000003</v>
      </c>
      <c r="K245">
        <v>3328.43</v>
      </c>
      <c r="L245">
        <v>-10389.700000000001</v>
      </c>
      <c r="M245">
        <v>-108.836</v>
      </c>
      <c r="N245">
        <v>-3456.74</v>
      </c>
      <c r="O245">
        <v>-10834.5</v>
      </c>
      <c r="P245">
        <v>-2449.31</v>
      </c>
      <c r="Q245">
        <v>-1165.68</v>
      </c>
      <c r="R245">
        <v>-8632.2199999999993</v>
      </c>
      <c r="S245">
        <v>819.69899999999996</v>
      </c>
      <c r="T245">
        <v>-6913.48</v>
      </c>
    </row>
    <row r="246" spans="1:20" x14ac:dyDescent="0.15">
      <c r="A246">
        <v>242</v>
      </c>
      <c r="B246">
        <v>1</v>
      </c>
      <c r="C246">
        <v>-12711</v>
      </c>
      <c r="D246">
        <v>-20127.7</v>
      </c>
      <c r="E246">
        <v>-475.62099999999998</v>
      </c>
      <c r="F246">
        <v>15525.4</v>
      </c>
      <c r="G246">
        <v>-572.54300000000001</v>
      </c>
      <c r="H246">
        <v>-2143.17</v>
      </c>
      <c r="I246">
        <v>-9353.1</v>
      </c>
      <c r="J246">
        <v>276.53500000000003</v>
      </c>
      <c r="K246">
        <v>3525.95</v>
      </c>
      <c r="L246">
        <v>-10221.799999999999</v>
      </c>
      <c r="M246">
        <v>-375.464</v>
      </c>
      <c r="N246">
        <v>-3535.75</v>
      </c>
      <c r="O246">
        <v>-11199.9</v>
      </c>
      <c r="P246">
        <v>-2409.69</v>
      </c>
      <c r="Q246">
        <v>-1531.01</v>
      </c>
      <c r="R246">
        <v>-9175.3799999999992</v>
      </c>
      <c r="S246">
        <v>770.29</v>
      </c>
      <c r="T246">
        <v>-7071.49</v>
      </c>
    </row>
    <row r="247" spans="1:20" x14ac:dyDescent="0.15">
      <c r="A247">
        <v>243</v>
      </c>
      <c r="B247">
        <v>0</v>
      </c>
      <c r="C247">
        <v>-12690</v>
      </c>
      <c r="D247">
        <v>-20019</v>
      </c>
      <c r="E247">
        <v>-2212.5</v>
      </c>
      <c r="F247">
        <v>15505.6</v>
      </c>
      <c r="G247">
        <v>-276.53500000000003</v>
      </c>
      <c r="H247">
        <v>-2321.33</v>
      </c>
      <c r="I247">
        <v>-9807.4599999999991</v>
      </c>
      <c r="J247">
        <v>256.72699999999998</v>
      </c>
      <c r="K247">
        <v>3703.67</v>
      </c>
      <c r="L247">
        <v>-10133.200000000001</v>
      </c>
      <c r="M247">
        <v>-543.16499999999996</v>
      </c>
      <c r="N247">
        <v>-3594.95</v>
      </c>
      <c r="O247">
        <v>-11545.5</v>
      </c>
      <c r="P247">
        <v>-2221.96</v>
      </c>
      <c r="Q247">
        <v>-1767.93</v>
      </c>
      <c r="R247">
        <v>-9679.0400000000009</v>
      </c>
      <c r="S247">
        <v>730.89599999999996</v>
      </c>
      <c r="T247">
        <v>-7239.42</v>
      </c>
    </row>
    <row r="248" spans="1:20" x14ac:dyDescent="0.15">
      <c r="A248">
        <v>244</v>
      </c>
      <c r="B248">
        <v>1</v>
      </c>
      <c r="C248">
        <v>-11465.8</v>
      </c>
      <c r="D248">
        <v>-19722.400000000001</v>
      </c>
      <c r="E248">
        <v>-3112.83</v>
      </c>
      <c r="F248">
        <v>15505.8</v>
      </c>
      <c r="G248">
        <v>-256.72800000000001</v>
      </c>
      <c r="H248">
        <v>-2824.77</v>
      </c>
      <c r="I248">
        <v>-10321</v>
      </c>
      <c r="J248">
        <v>177.71799999999999</v>
      </c>
      <c r="K248">
        <v>3832.09</v>
      </c>
      <c r="L248">
        <v>-10330.6</v>
      </c>
      <c r="M248">
        <v>-483.85399999999998</v>
      </c>
      <c r="N248">
        <v>-3585.05</v>
      </c>
      <c r="O248">
        <v>-11693.5</v>
      </c>
      <c r="P248">
        <v>-1905.81</v>
      </c>
      <c r="Q248">
        <v>-1876.54</v>
      </c>
      <c r="R248">
        <v>-10123.4</v>
      </c>
      <c r="S248">
        <v>800.00199999999995</v>
      </c>
      <c r="T248">
        <v>-7397.33</v>
      </c>
    </row>
    <row r="249" spans="1:20" x14ac:dyDescent="0.15">
      <c r="A249">
        <v>245</v>
      </c>
      <c r="B249">
        <v>0</v>
      </c>
      <c r="C249">
        <v>-10824.1</v>
      </c>
      <c r="D249">
        <v>-19357.599999999999</v>
      </c>
      <c r="E249">
        <v>-6215.18</v>
      </c>
      <c r="F249">
        <v>15772.6</v>
      </c>
      <c r="G249">
        <v>-197.52500000000001</v>
      </c>
      <c r="H249">
        <v>-3131.11</v>
      </c>
      <c r="I249">
        <v>-10785.1</v>
      </c>
      <c r="J249">
        <v>108.61199999999999</v>
      </c>
      <c r="K249">
        <v>3960.4</v>
      </c>
      <c r="L249">
        <v>-10370</v>
      </c>
      <c r="M249">
        <v>-365.34</v>
      </c>
      <c r="N249">
        <v>-3535.64</v>
      </c>
      <c r="O249">
        <v>-11624.1</v>
      </c>
      <c r="P249">
        <v>-1441.56</v>
      </c>
      <c r="Q249">
        <v>-1866.42</v>
      </c>
      <c r="R249">
        <v>-10478.9</v>
      </c>
      <c r="S249">
        <v>859.31299999999999</v>
      </c>
      <c r="T249">
        <v>-7436.83</v>
      </c>
    </row>
    <row r="250" spans="1:20" x14ac:dyDescent="0.15">
      <c r="A250">
        <v>246</v>
      </c>
      <c r="B250">
        <v>1</v>
      </c>
      <c r="C250">
        <v>-11280.5</v>
      </c>
      <c r="D250">
        <v>-18693.3</v>
      </c>
      <c r="E250">
        <v>-10253.4</v>
      </c>
      <c r="F250">
        <v>16187.5</v>
      </c>
      <c r="G250">
        <v>-187.62200000000001</v>
      </c>
      <c r="H250">
        <v>-3624.87</v>
      </c>
      <c r="I250">
        <v>-11091.2</v>
      </c>
      <c r="J250">
        <v>79.009900000000002</v>
      </c>
      <c r="K250">
        <v>3970.19</v>
      </c>
      <c r="L250">
        <v>-10399.9</v>
      </c>
      <c r="M250">
        <v>-246.827</v>
      </c>
      <c r="N250">
        <v>-3407.12</v>
      </c>
      <c r="O250">
        <v>-11377.3</v>
      </c>
      <c r="P250">
        <v>-868.68600000000004</v>
      </c>
      <c r="Q250">
        <v>-1451.25</v>
      </c>
      <c r="R250">
        <v>-10814.7</v>
      </c>
      <c r="S250">
        <v>938.21600000000001</v>
      </c>
      <c r="T250">
        <v>-7496.14</v>
      </c>
    </row>
    <row r="251" spans="1:20" x14ac:dyDescent="0.15">
      <c r="A251">
        <v>247</v>
      </c>
      <c r="B251">
        <v>0</v>
      </c>
      <c r="C251">
        <v>-14669.7</v>
      </c>
      <c r="D251">
        <v>-12860.5</v>
      </c>
      <c r="E251">
        <v>-11365</v>
      </c>
      <c r="F251">
        <v>16958.400000000001</v>
      </c>
      <c r="G251">
        <v>-29.290299999999998</v>
      </c>
      <c r="H251">
        <v>-4108.93</v>
      </c>
      <c r="I251">
        <v>-11357.8</v>
      </c>
      <c r="J251">
        <v>108.717</v>
      </c>
      <c r="K251">
        <v>3871.38</v>
      </c>
      <c r="L251">
        <v>-10834.7</v>
      </c>
      <c r="M251">
        <v>-118.411</v>
      </c>
      <c r="N251">
        <v>-3160.29</v>
      </c>
      <c r="O251">
        <v>-11298.5</v>
      </c>
      <c r="P251">
        <v>-296.02699999999999</v>
      </c>
      <c r="Q251">
        <v>-651.36300000000006</v>
      </c>
      <c r="R251">
        <v>-11071.4</v>
      </c>
      <c r="S251">
        <v>898.71100000000001</v>
      </c>
      <c r="T251">
        <v>-7594.85</v>
      </c>
    </row>
    <row r="252" spans="1:20" x14ac:dyDescent="0.15">
      <c r="A252">
        <v>248</v>
      </c>
      <c r="B252">
        <v>1</v>
      </c>
      <c r="C252">
        <v>-18943.5</v>
      </c>
      <c r="D252">
        <v>1365.59</v>
      </c>
      <c r="E252">
        <v>-7879.64</v>
      </c>
      <c r="F252">
        <v>18262</v>
      </c>
      <c r="G252">
        <v>523.87699999999995</v>
      </c>
      <c r="H252">
        <v>-4770.71</v>
      </c>
      <c r="I252">
        <v>-11604.8</v>
      </c>
      <c r="J252">
        <v>276.74</v>
      </c>
      <c r="K252">
        <v>3723.26</v>
      </c>
      <c r="L252">
        <v>-11377.5</v>
      </c>
      <c r="M252">
        <v>9.9018899999999999</v>
      </c>
      <c r="N252">
        <v>-3041.88</v>
      </c>
      <c r="O252">
        <v>-11436.7</v>
      </c>
      <c r="P252">
        <v>-9.9018899999999999</v>
      </c>
      <c r="Q252">
        <v>-19.495799999999999</v>
      </c>
      <c r="R252">
        <v>-11288.7</v>
      </c>
      <c r="S252">
        <v>839.40300000000002</v>
      </c>
      <c r="T252">
        <v>-7664.06</v>
      </c>
    </row>
    <row r="253" spans="1:20" x14ac:dyDescent="0.15">
      <c r="A253">
        <v>249</v>
      </c>
      <c r="B253">
        <v>0</v>
      </c>
      <c r="C253">
        <v>-18722.2</v>
      </c>
      <c r="D253">
        <v>16366.3</v>
      </c>
      <c r="E253">
        <v>-5103.6099999999997</v>
      </c>
      <c r="F253">
        <v>19417.099999999999</v>
      </c>
      <c r="G253">
        <v>1284.57</v>
      </c>
      <c r="H253">
        <v>-5501.49</v>
      </c>
      <c r="I253">
        <v>-11861.5</v>
      </c>
      <c r="J253">
        <v>592.77599999999995</v>
      </c>
      <c r="K253">
        <v>3584.95</v>
      </c>
      <c r="L253">
        <v>-11545.4</v>
      </c>
      <c r="M253">
        <v>-10.002599999999999</v>
      </c>
      <c r="N253">
        <v>-2992.37</v>
      </c>
      <c r="O253">
        <v>-11495.9</v>
      </c>
      <c r="P253">
        <v>-79.111000000000004</v>
      </c>
      <c r="Q253">
        <v>702.29899999999998</v>
      </c>
      <c r="R253">
        <v>-11575.1</v>
      </c>
      <c r="S253">
        <v>701.08600000000001</v>
      </c>
      <c r="T253">
        <v>-7792.37</v>
      </c>
    </row>
    <row r="254" spans="1:20" x14ac:dyDescent="0.15">
      <c r="A254">
        <v>250</v>
      </c>
      <c r="B254">
        <v>1</v>
      </c>
      <c r="C254">
        <v>-14239.5</v>
      </c>
      <c r="D254">
        <v>14984.7</v>
      </c>
      <c r="E254">
        <v>-915.02800000000002</v>
      </c>
      <c r="F254">
        <v>19969.8</v>
      </c>
      <c r="G254">
        <v>2420.6</v>
      </c>
      <c r="H254">
        <v>-6054.25</v>
      </c>
      <c r="I254">
        <v>-12009.5</v>
      </c>
      <c r="J254">
        <v>918.71400000000006</v>
      </c>
      <c r="K254">
        <v>3387.42</v>
      </c>
      <c r="L254">
        <v>-12168.7</v>
      </c>
      <c r="M254">
        <v>-138.21700000000001</v>
      </c>
      <c r="N254">
        <v>-2745.34</v>
      </c>
      <c r="O254">
        <v>-11575.1</v>
      </c>
      <c r="P254">
        <v>-237.12899999999999</v>
      </c>
      <c r="Q254">
        <v>2480.1999999999998</v>
      </c>
      <c r="R254">
        <v>-11871.4</v>
      </c>
      <c r="S254">
        <v>493.66199999999998</v>
      </c>
      <c r="T254">
        <v>-7851.68</v>
      </c>
    </row>
    <row r="255" spans="1:20" x14ac:dyDescent="0.15">
      <c r="A255">
        <v>251</v>
      </c>
      <c r="B255">
        <v>0</v>
      </c>
      <c r="C255">
        <v>-12247.6</v>
      </c>
      <c r="D255">
        <v>3836.09</v>
      </c>
      <c r="E255">
        <v>2902.88</v>
      </c>
      <c r="F255">
        <v>20038.900000000001</v>
      </c>
      <c r="G255">
        <v>4090.18</v>
      </c>
      <c r="H255">
        <v>-6132.97</v>
      </c>
      <c r="I255">
        <v>-12078.8</v>
      </c>
      <c r="J255">
        <v>1244.55</v>
      </c>
      <c r="K255">
        <v>3239.4</v>
      </c>
      <c r="L255">
        <v>-13936.2</v>
      </c>
      <c r="M255">
        <v>-98.811400000000006</v>
      </c>
      <c r="N255">
        <v>-2498.81</v>
      </c>
      <c r="O255">
        <v>-11940.7</v>
      </c>
      <c r="P255">
        <v>-494.15499999999997</v>
      </c>
      <c r="Q255">
        <v>4069.2</v>
      </c>
      <c r="R255">
        <v>-12128.2</v>
      </c>
      <c r="S255">
        <v>266.536</v>
      </c>
      <c r="T255">
        <v>-7980.09</v>
      </c>
    </row>
    <row r="256" spans="1:20" x14ac:dyDescent="0.15">
      <c r="A256">
        <v>252</v>
      </c>
      <c r="B256">
        <v>1</v>
      </c>
      <c r="C256">
        <v>-14688.7</v>
      </c>
      <c r="D256">
        <v>-4764.3599999999997</v>
      </c>
      <c r="E256">
        <v>1648.44</v>
      </c>
      <c r="F256">
        <v>20068.5</v>
      </c>
      <c r="G256">
        <v>6401.25</v>
      </c>
      <c r="H256">
        <v>-5856.44</v>
      </c>
      <c r="I256">
        <v>-12295.9</v>
      </c>
      <c r="J256">
        <v>1471.68</v>
      </c>
      <c r="K256">
        <v>3180</v>
      </c>
      <c r="L256">
        <v>-14417.9</v>
      </c>
      <c r="M256">
        <v>-415.43</v>
      </c>
      <c r="N256">
        <v>-2706.23</v>
      </c>
      <c r="O256">
        <v>-12295.8</v>
      </c>
      <c r="P256">
        <v>-1106.6199999999999</v>
      </c>
      <c r="Q256">
        <v>4127.83</v>
      </c>
      <c r="R256">
        <v>-12483.8</v>
      </c>
      <c r="S256">
        <v>59.112400000000001</v>
      </c>
      <c r="T256">
        <v>-8167.81</v>
      </c>
    </row>
    <row r="257" spans="1:20" x14ac:dyDescent="0.15">
      <c r="A257">
        <v>253</v>
      </c>
      <c r="B257">
        <v>0</v>
      </c>
      <c r="C257">
        <v>-18538.8</v>
      </c>
      <c r="D257">
        <v>-10153.9</v>
      </c>
      <c r="E257">
        <v>-407.233</v>
      </c>
      <c r="F257">
        <v>20068.5</v>
      </c>
      <c r="G257">
        <v>8504.2199999999993</v>
      </c>
      <c r="H257">
        <v>-5550.2</v>
      </c>
      <c r="I257">
        <v>-12196.8</v>
      </c>
      <c r="J257">
        <v>1599.9</v>
      </c>
      <c r="K257">
        <v>2903.37</v>
      </c>
      <c r="L257">
        <v>-12284.9</v>
      </c>
      <c r="M257">
        <v>-1393.05</v>
      </c>
      <c r="N257">
        <v>-2814.56</v>
      </c>
      <c r="O257">
        <v>-12028.8</v>
      </c>
      <c r="P257">
        <v>-1847.21</v>
      </c>
      <c r="Q257">
        <v>3515.75</v>
      </c>
      <c r="R257">
        <v>-12740.1</v>
      </c>
      <c r="S257">
        <v>-187.815</v>
      </c>
      <c r="T257">
        <v>-8444.34</v>
      </c>
    </row>
    <row r="258" spans="1:20" x14ac:dyDescent="0.15">
      <c r="A258">
        <v>254</v>
      </c>
      <c r="B258">
        <v>1</v>
      </c>
      <c r="C258">
        <v>-19643.3</v>
      </c>
      <c r="D258">
        <v>-10971.1</v>
      </c>
      <c r="E258">
        <v>-3952.09</v>
      </c>
      <c r="F258">
        <v>20068.5</v>
      </c>
      <c r="G258">
        <v>9461.3799999999992</v>
      </c>
      <c r="H258">
        <v>-5006.66</v>
      </c>
      <c r="I258">
        <v>-11663.5</v>
      </c>
      <c r="J258">
        <v>1520.89</v>
      </c>
      <c r="K258">
        <v>2488.5300000000002</v>
      </c>
      <c r="L258">
        <v>-10972.8</v>
      </c>
      <c r="M258">
        <v>-2034.55</v>
      </c>
      <c r="N258">
        <v>-2538.0300000000002</v>
      </c>
      <c r="O258">
        <v>-11307.8</v>
      </c>
      <c r="P258">
        <v>-2360.58</v>
      </c>
      <c r="Q258">
        <v>3328.41</v>
      </c>
      <c r="R258">
        <v>-12087.7</v>
      </c>
      <c r="S258">
        <v>-464.34699999999998</v>
      </c>
      <c r="T258">
        <v>-8552.58</v>
      </c>
    </row>
    <row r="259" spans="1:20" x14ac:dyDescent="0.15">
      <c r="A259">
        <v>255</v>
      </c>
      <c r="B259">
        <v>0</v>
      </c>
      <c r="C259">
        <v>-18012</v>
      </c>
      <c r="D259">
        <v>-9204.74</v>
      </c>
      <c r="E259">
        <v>-5351.49</v>
      </c>
      <c r="F259">
        <v>20068.5</v>
      </c>
      <c r="G259">
        <v>8847.81</v>
      </c>
      <c r="H259">
        <v>-3890.36</v>
      </c>
      <c r="I259">
        <v>-11080.8</v>
      </c>
      <c r="J259">
        <v>1471.58</v>
      </c>
      <c r="K259">
        <v>2054.0700000000002</v>
      </c>
      <c r="L259">
        <v>-11248.9</v>
      </c>
      <c r="M259">
        <v>-2073.96</v>
      </c>
      <c r="N259">
        <v>-2192.1999999999998</v>
      </c>
      <c r="O259">
        <v>-10547.4</v>
      </c>
      <c r="P259">
        <v>-2597.52</v>
      </c>
      <c r="Q259">
        <v>3476.43</v>
      </c>
      <c r="R259">
        <v>-10625.9</v>
      </c>
      <c r="S259">
        <v>-721.08</v>
      </c>
      <c r="T259">
        <v>-7929.85</v>
      </c>
    </row>
    <row r="260" spans="1:20" x14ac:dyDescent="0.15">
      <c r="A260">
        <v>256</v>
      </c>
      <c r="B260">
        <v>1</v>
      </c>
      <c r="C260">
        <v>-14506.7</v>
      </c>
      <c r="D260">
        <v>-8709.43</v>
      </c>
      <c r="E260">
        <v>-2634.94</v>
      </c>
      <c r="F260">
        <v>20068.5</v>
      </c>
      <c r="G260">
        <v>6200.01</v>
      </c>
      <c r="H260">
        <v>-2646.56</v>
      </c>
      <c r="I260">
        <v>-10517.8</v>
      </c>
      <c r="J260">
        <v>1570.48</v>
      </c>
      <c r="K260">
        <v>1747.93</v>
      </c>
      <c r="L260">
        <v>-10942.5</v>
      </c>
      <c r="M260">
        <v>-2084.04</v>
      </c>
      <c r="N260">
        <v>-1649.04</v>
      </c>
      <c r="O260">
        <v>-9717.67</v>
      </c>
      <c r="P260">
        <v>-2686.34</v>
      </c>
      <c r="Q260">
        <v>3407.14</v>
      </c>
      <c r="R260">
        <v>-9214</v>
      </c>
      <c r="S260">
        <v>-938.40099999999995</v>
      </c>
      <c r="T260">
        <v>-6685.6</v>
      </c>
    </row>
    <row r="261" spans="1:20" x14ac:dyDescent="0.15">
      <c r="A261">
        <v>257</v>
      </c>
      <c r="B261">
        <v>0</v>
      </c>
      <c r="C261">
        <v>-11374.8</v>
      </c>
      <c r="D261">
        <v>-6319.54</v>
      </c>
      <c r="E261">
        <v>168.27500000000001</v>
      </c>
      <c r="F261">
        <v>20068.5</v>
      </c>
      <c r="G261">
        <v>2615.8000000000002</v>
      </c>
      <c r="H261">
        <v>-2766.42</v>
      </c>
      <c r="I261">
        <v>-9915.3799999999992</v>
      </c>
      <c r="J261">
        <v>1797.52</v>
      </c>
      <c r="K261">
        <v>1431.81</v>
      </c>
      <c r="L261">
        <v>-10429.200000000001</v>
      </c>
      <c r="M261">
        <v>-2330.88</v>
      </c>
      <c r="N261">
        <v>-1085.98</v>
      </c>
      <c r="O261">
        <v>-8878.44</v>
      </c>
      <c r="P261">
        <v>-2636.84</v>
      </c>
      <c r="Q261">
        <v>3269.19</v>
      </c>
      <c r="R261">
        <v>-8483.57</v>
      </c>
      <c r="S261">
        <v>-1205.03</v>
      </c>
      <c r="T261">
        <v>-5767.45</v>
      </c>
    </row>
    <row r="262" spans="1:20" x14ac:dyDescent="0.15">
      <c r="A262">
        <v>258</v>
      </c>
      <c r="B262">
        <v>1</v>
      </c>
      <c r="C262">
        <v>-7109.04</v>
      </c>
      <c r="D262">
        <v>-4909.04</v>
      </c>
      <c r="E262">
        <v>8.4069900000000004</v>
      </c>
      <c r="F262">
        <v>20068.5</v>
      </c>
      <c r="G262">
        <v>245.78700000000001</v>
      </c>
      <c r="H262">
        <v>-4979.38</v>
      </c>
      <c r="I262">
        <v>-9362.49</v>
      </c>
      <c r="J262">
        <v>1926.02</v>
      </c>
      <c r="K262">
        <v>1056.6500000000001</v>
      </c>
      <c r="L262">
        <v>-10409.799999999999</v>
      </c>
      <c r="M262">
        <v>-2459.1999999999998</v>
      </c>
      <c r="N262">
        <v>-454.08699999999999</v>
      </c>
      <c r="O262">
        <v>-8483.66</v>
      </c>
      <c r="P262">
        <v>-2330.44</v>
      </c>
      <c r="Q262">
        <v>3555.62</v>
      </c>
      <c r="R262">
        <v>-8444.42</v>
      </c>
      <c r="S262">
        <v>-1442.06</v>
      </c>
      <c r="T262">
        <v>-5511.16</v>
      </c>
    </row>
    <row r="263" spans="1:20" x14ac:dyDescent="0.15">
      <c r="A263">
        <v>259</v>
      </c>
      <c r="B263">
        <v>0</v>
      </c>
      <c r="C263">
        <v>-4849.7299999999996</v>
      </c>
      <c r="D263">
        <v>-5708.59</v>
      </c>
      <c r="E263">
        <v>-2381.0500000000002</v>
      </c>
      <c r="F263">
        <v>20068.5</v>
      </c>
      <c r="G263">
        <v>-1293.8499999999999</v>
      </c>
      <c r="H263">
        <v>-7852.7</v>
      </c>
      <c r="I263">
        <v>-9095.9500000000007</v>
      </c>
      <c r="J263">
        <v>2192.65</v>
      </c>
      <c r="K263">
        <v>869.02200000000005</v>
      </c>
      <c r="L263">
        <v>-10735.5</v>
      </c>
      <c r="M263">
        <v>-2478.91</v>
      </c>
      <c r="N263">
        <v>-158.02000000000001</v>
      </c>
      <c r="O263">
        <v>-8553.0300000000007</v>
      </c>
      <c r="P263">
        <v>-1609.29</v>
      </c>
      <c r="Q263">
        <v>3832.06</v>
      </c>
      <c r="R263">
        <v>-8958.15</v>
      </c>
      <c r="S263">
        <v>-1659.29</v>
      </c>
      <c r="T263">
        <v>-5975.49</v>
      </c>
    </row>
    <row r="264" spans="1:20" x14ac:dyDescent="0.15">
      <c r="A264">
        <v>260</v>
      </c>
      <c r="B264">
        <v>1</v>
      </c>
      <c r="C264">
        <v>-6035.46</v>
      </c>
      <c r="D264">
        <v>-5589.31</v>
      </c>
      <c r="E264">
        <v>-3406.9</v>
      </c>
      <c r="F264">
        <v>20068.5</v>
      </c>
      <c r="G264">
        <v>-1006.57</v>
      </c>
      <c r="H264">
        <v>-9659.59</v>
      </c>
      <c r="I264">
        <v>-8957.64</v>
      </c>
      <c r="J264">
        <v>2479.17</v>
      </c>
      <c r="K264">
        <v>730.79899999999998</v>
      </c>
      <c r="L264">
        <v>-10794.7</v>
      </c>
      <c r="M264">
        <v>-2439.41</v>
      </c>
      <c r="N264">
        <v>-247.096</v>
      </c>
      <c r="O264">
        <v>-8967.8700000000008</v>
      </c>
      <c r="P264">
        <v>-621.67399999999998</v>
      </c>
      <c r="Q264">
        <v>3960.39</v>
      </c>
      <c r="R264">
        <v>-9718.64</v>
      </c>
      <c r="S264">
        <v>-1777.72</v>
      </c>
      <c r="T264">
        <v>-6557.99</v>
      </c>
    </row>
    <row r="265" spans="1:20" x14ac:dyDescent="0.15">
      <c r="A265">
        <v>261</v>
      </c>
      <c r="B265">
        <v>0</v>
      </c>
      <c r="C265">
        <v>-7822.56</v>
      </c>
      <c r="D265">
        <v>-4473.46</v>
      </c>
      <c r="E265">
        <v>-3012.6</v>
      </c>
      <c r="F265">
        <v>20068.5</v>
      </c>
      <c r="G265">
        <v>692.54200000000003</v>
      </c>
      <c r="H265">
        <v>-11032.8</v>
      </c>
      <c r="I265">
        <v>-8770.01</v>
      </c>
      <c r="J265">
        <v>2864.23</v>
      </c>
      <c r="K265">
        <v>651.79</v>
      </c>
      <c r="L265">
        <v>-10745.4</v>
      </c>
      <c r="M265">
        <v>-2340.52</v>
      </c>
      <c r="N265">
        <v>-582.84299999999996</v>
      </c>
      <c r="O265">
        <v>-9461.7199999999993</v>
      </c>
      <c r="P265">
        <v>266.97000000000003</v>
      </c>
      <c r="Q265">
        <v>3999.89</v>
      </c>
      <c r="R265">
        <v>-10390</v>
      </c>
      <c r="S265">
        <v>-1767.82</v>
      </c>
      <c r="T265">
        <v>-6784.95</v>
      </c>
    </row>
    <row r="266" spans="1:20" x14ac:dyDescent="0.15">
      <c r="A266">
        <v>262</v>
      </c>
      <c r="B266">
        <v>1</v>
      </c>
      <c r="C266">
        <v>-8760.44</v>
      </c>
      <c r="D266">
        <v>-3584.64</v>
      </c>
      <c r="E266">
        <v>-3545.63</v>
      </c>
      <c r="F266">
        <v>20068.5</v>
      </c>
      <c r="G266">
        <v>3191.64</v>
      </c>
      <c r="H266">
        <v>-12632</v>
      </c>
      <c r="I266">
        <v>-8621.89</v>
      </c>
      <c r="J266">
        <v>3041.88</v>
      </c>
      <c r="K266">
        <v>572.78099999999995</v>
      </c>
      <c r="L266">
        <v>-10893.5</v>
      </c>
      <c r="M266">
        <v>-2054.09</v>
      </c>
      <c r="N266">
        <v>-849.47900000000004</v>
      </c>
      <c r="O266">
        <v>-10074.200000000001</v>
      </c>
      <c r="P266">
        <v>750.67499999999995</v>
      </c>
      <c r="Q266">
        <v>3960.23</v>
      </c>
      <c r="R266">
        <v>-10567.4</v>
      </c>
      <c r="S266">
        <v>-1698.63</v>
      </c>
      <c r="T266">
        <v>-6715.76</v>
      </c>
    </row>
    <row r="267" spans="1:20" x14ac:dyDescent="0.15">
      <c r="A267">
        <v>263</v>
      </c>
      <c r="B267">
        <v>0</v>
      </c>
      <c r="C267">
        <v>-9204.89</v>
      </c>
      <c r="D267">
        <v>-2458.16</v>
      </c>
      <c r="E267">
        <v>-3555.28</v>
      </c>
      <c r="F267">
        <v>19445</v>
      </c>
      <c r="G267">
        <v>6104.67</v>
      </c>
      <c r="H267">
        <v>-12828.7</v>
      </c>
      <c r="I267">
        <v>-8503.3799999999992</v>
      </c>
      <c r="J267">
        <v>3031.98</v>
      </c>
      <c r="K267">
        <v>493.77199999999999</v>
      </c>
      <c r="L267">
        <v>-10972.5</v>
      </c>
      <c r="M267">
        <v>-1767.75</v>
      </c>
      <c r="N267">
        <v>-1096.4000000000001</v>
      </c>
      <c r="O267">
        <v>-10804.9</v>
      </c>
      <c r="P267">
        <v>799.83399999999995</v>
      </c>
      <c r="Q267">
        <v>3663.9</v>
      </c>
      <c r="R267">
        <v>-10290.799999999999</v>
      </c>
      <c r="S267">
        <v>-1560.4</v>
      </c>
      <c r="T267">
        <v>-6577.53</v>
      </c>
    </row>
    <row r="268" spans="1:20" x14ac:dyDescent="0.15">
      <c r="A268">
        <v>264</v>
      </c>
      <c r="B268">
        <v>1</v>
      </c>
      <c r="C268">
        <v>-9451.34</v>
      </c>
      <c r="D268">
        <v>-1027.29</v>
      </c>
      <c r="E268">
        <v>-3823.11</v>
      </c>
      <c r="F268">
        <v>16570.3</v>
      </c>
      <c r="G268">
        <v>7812.08</v>
      </c>
      <c r="H268">
        <v>-11564</v>
      </c>
      <c r="I268">
        <v>-8384.86</v>
      </c>
      <c r="J268">
        <v>2992.48</v>
      </c>
      <c r="K268">
        <v>394.971</v>
      </c>
      <c r="L268">
        <v>-10893.4</v>
      </c>
      <c r="M268">
        <v>-1570.22</v>
      </c>
      <c r="N268">
        <v>-1353.14</v>
      </c>
      <c r="O268">
        <v>-11130.3</v>
      </c>
      <c r="P268">
        <v>434.23899999999998</v>
      </c>
      <c r="Q268">
        <v>3328.15</v>
      </c>
      <c r="R268">
        <v>-9876</v>
      </c>
      <c r="S268">
        <v>-1491.29</v>
      </c>
      <c r="T268">
        <v>-6508.42</v>
      </c>
    </row>
    <row r="269" spans="1:20" x14ac:dyDescent="0.15">
      <c r="A269">
        <v>265</v>
      </c>
      <c r="B269">
        <v>0</v>
      </c>
      <c r="C269">
        <v>-9036.58</v>
      </c>
      <c r="D269">
        <v>-1640.19</v>
      </c>
      <c r="E269">
        <v>-5649.82</v>
      </c>
      <c r="F269">
        <v>12837.7</v>
      </c>
      <c r="G269">
        <v>7168.95</v>
      </c>
      <c r="H269">
        <v>-8836.9699999999993</v>
      </c>
      <c r="I269">
        <v>-8296.0400000000009</v>
      </c>
      <c r="J269">
        <v>2913.39</v>
      </c>
      <c r="K269">
        <v>306.221</v>
      </c>
      <c r="L269">
        <v>-10686</v>
      </c>
      <c r="M269">
        <v>-1382.6</v>
      </c>
      <c r="N269">
        <v>-1530.87</v>
      </c>
      <c r="O269">
        <v>-10675.8</v>
      </c>
      <c r="P269">
        <v>-178.042</v>
      </c>
      <c r="Q269">
        <v>3110.99</v>
      </c>
      <c r="R269">
        <v>-9421.73</v>
      </c>
      <c r="S269">
        <v>-1481.47</v>
      </c>
      <c r="T269">
        <v>-6459.02</v>
      </c>
    </row>
    <row r="270" spans="1:20" x14ac:dyDescent="0.15">
      <c r="A270">
        <v>266</v>
      </c>
      <c r="B270">
        <v>1</v>
      </c>
      <c r="C270">
        <v>-9076.84</v>
      </c>
      <c r="D270">
        <v>-2765.35</v>
      </c>
      <c r="E270">
        <v>-6369.73</v>
      </c>
      <c r="F270">
        <v>10230.9</v>
      </c>
      <c r="G270">
        <v>4769.1400000000003</v>
      </c>
      <c r="H270">
        <v>-4561.2700000000004</v>
      </c>
      <c r="I270">
        <v>-8286.14</v>
      </c>
      <c r="J270">
        <v>2745.55</v>
      </c>
      <c r="K270">
        <v>424.73500000000001</v>
      </c>
      <c r="L270">
        <v>-10429.1</v>
      </c>
      <c r="M270">
        <v>-1244.3699999999999</v>
      </c>
      <c r="N270">
        <v>-1609.81</v>
      </c>
      <c r="O270">
        <v>-9925.25</v>
      </c>
      <c r="P270">
        <v>-651.94500000000005</v>
      </c>
      <c r="Q270">
        <v>3051.7</v>
      </c>
      <c r="R270">
        <v>-9046.48</v>
      </c>
      <c r="S270">
        <v>-1570.38</v>
      </c>
      <c r="T270">
        <v>-6380.01</v>
      </c>
    </row>
    <row r="271" spans="1:20" x14ac:dyDescent="0.15">
      <c r="A271">
        <v>267</v>
      </c>
      <c r="B271">
        <v>0</v>
      </c>
      <c r="C271">
        <v>-10083.799999999999</v>
      </c>
      <c r="D271">
        <v>-2745.56</v>
      </c>
      <c r="E271">
        <v>-5441.34</v>
      </c>
      <c r="F271">
        <v>8176.33</v>
      </c>
      <c r="G271">
        <v>2408.54</v>
      </c>
      <c r="H271">
        <v>-2717.06</v>
      </c>
      <c r="I271">
        <v>-8246.64</v>
      </c>
      <c r="J271">
        <v>2636.86</v>
      </c>
      <c r="K271">
        <v>563.03800000000001</v>
      </c>
      <c r="L271">
        <v>-10162.6</v>
      </c>
      <c r="M271">
        <v>-1185.1500000000001</v>
      </c>
      <c r="N271">
        <v>-1530.72</v>
      </c>
      <c r="O271">
        <v>-9293.4</v>
      </c>
      <c r="P271">
        <v>-839.49800000000005</v>
      </c>
      <c r="Q271">
        <v>2952.97</v>
      </c>
      <c r="R271">
        <v>-8730.44</v>
      </c>
      <c r="S271">
        <v>-1718.58</v>
      </c>
      <c r="T271">
        <v>-6281.21</v>
      </c>
    </row>
    <row r="272" spans="1:20" x14ac:dyDescent="0.15">
      <c r="A272">
        <v>268</v>
      </c>
      <c r="B272">
        <v>1</v>
      </c>
      <c r="C272">
        <v>-10182.1</v>
      </c>
      <c r="D272">
        <v>-2696.23</v>
      </c>
      <c r="E272">
        <v>-4651.6099999999997</v>
      </c>
      <c r="F272">
        <v>5934.98</v>
      </c>
      <c r="G272">
        <v>137.79400000000001</v>
      </c>
      <c r="H272">
        <v>-5552.44</v>
      </c>
      <c r="I272">
        <v>-8207.1299999999992</v>
      </c>
      <c r="J272">
        <v>2449.23</v>
      </c>
      <c r="K272">
        <v>740.77200000000005</v>
      </c>
      <c r="L272">
        <v>-10093.5</v>
      </c>
      <c r="M272">
        <v>-1165.3599999999999</v>
      </c>
      <c r="N272">
        <v>-1362.88</v>
      </c>
      <c r="O272">
        <v>-9066.35</v>
      </c>
      <c r="P272">
        <v>-839.42499999999995</v>
      </c>
      <c r="Q272">
        <v>2854.1</v>
      </c>
      <c r="R272">
        <v>-8444.09</v>
      </c>
      <c r="S272">
        <v>-1935.81</v>
      </c>
      <c r="T272">
        <v>-6133.09</v>
      </c>
    </row>
    <row r="273" spans="1:20" x14ac:dyDescent="0.15">
      <c r="A273">
        <v>269</v>
      </c>
      <c r="B273">
        <v>0</v>
      </c>
      <c r="C273">
        <v>-9520.4</v>
      </c>
      <c r="D273">
        <v>-2666.48</v>
      </c>
      <c r="E273">
        <v>-4651.97</v>
      </c>
      <c r="F273">
        <v>5106.3900000000003</v>
      </c>
      <c r="G273">
        <v>50.609000000000002</v>
      </c>
      <c r="H273">
        <v>-8809.6</v>
      </c>
      <c r="I273">
        <v>-8157.73</v>
      </c>
      <c r="J273">
        <v>2291.21</v>
      </c>
      <c r="K273">
        <v>859.28599999999994</v>
      </c>
      <c r="L273">
        <v>-10123.1</v>
      </c>
      <c r="M273">
        <v>-1116.03</v>
      </c>
      <c r="N273">
        <v>-1313.56</v>
      </c>
      <c r="O273">
        <v>-8987.34</v>
      </c>
      <c r="P273">
        <v>-701.12300000000005</v>
      </c>
      <c r="Q273">
        <v>2617.15</v>
      </c>
      <c r="R273">
        <v>-8286.14</v>
      </c>
      <c r="S273">
        <v>-2074.04</v>
      </c>
      <c r="T273">
        <v>-6024.47</v>
      </c>
    </row>
    <row r="274" spans="1:20" x14ac:dyDescent="0.15">
      <c r="A274">
        <v>270</v>
      </c>
      <c r="B274">
        <v>1</v>
      </c>
      <c r="C274">
        <v>-9036.74</v>
      </c>
      <c r="D274">
        <v>-2251.36</v>
      </c>
      <c r="E274">
        <v>-5135.71</v>
      </c>
      <c r="F274">
        <v>6034.92</v>
      </c>
      <c r="G274">
        <v>3053.45</v>
      </c>
      <c r="H274">
        <v>-8295.1299999999992</v>
      </c>
      <c r="I274">
        <v>-8108.4</v>
      </c>
      <c r="J274">
        <v>2162.88</v>
      </c>
      <c r="K274">
        <v>977.79899999999998</v>
      </c>
      <c r="L274">
        <v>-9955.1</v>
      </c>
      <c r="M274">
        <v>-1155.54</v>
      </c>
      <c r="N274">
        <v>-1382.74</v>
      </c>
      <c r="O274">
        <v>-8888.5400000000009</v>
      </c>
      <c r="P274">
        <v>-572.85599999999999</v>
      </c>
      <c r="Q274">
        <v>2478.85</v>
      </c>
      <c r="R274">
        <v>-8246.64</v>
      </c>
      <c r="S274">
        <v>-2133.27</v>
      </c>
      <c r="T274">
        <v>-5955.35</v>
      </c>
    </row>
    <row r="275" spans="1:20" x14ac:dyDescent="0.15">
      <c r="A275">
        <v>271</v>
      </c>
      <c r="B275">
        <v>0</v>
      </c>
      <c r="C275">
        <v>-9056.59</v>
      </c>
      <c r="D275">
        <v>-1372.51</v>
      </c>
      <c r="E275">
        <v>-5194.8</v>
      </c>
      <c r="F275">
        <v>6883.61</v>
      </c>
      <c r="G275">
        <v>6845.81</v>
      </c>
      <c r="H275">
        <v>-6349.72</v>
      </c>
      <c r="I275">
        <v>-8108.34</v>
      </c>
      <c r="J275">
        <v>2113.48</v>
      </c>
      <c r="K275">
        <v>1086.42</v>
      </c>
      <c r="L275">
        <v>-9629.17</v>
      </c>
      <c r="M275">
        <v>-1185.1500000000001</v>
      </c>
      <c r="N275">
        <v>-1540.76</v>
      </c>
      <c r="O275">
        <v>-8641.48</v>
      </c>
      <c r="P275">
        <v>-721.11800000000005</v>
      </c>
      <c r="Q275">
        <v>2301.11</v>
      </c>
      <c r="R275">
        <v>-8217.0300000000007</v>
      </c>
      <c r="S275">
        <v>-2113.48</v>
      </c>
      <c r="T275">
        <v>-5935.63</v>
      </c>
    </row>
    <row r="276" spans="1:20" x14ac:dyDescent="0.15">
      <c r="A276">
        <v>272</v>
      </c>
      <c r="B276">
        <v>1</v>
      </c>
      <c r="C276">
        <v>-9323.36</v>
      </c>
      <c r="D276">
        <v>-750.39300000000003</v>
      </c>
      <c r="E276">
        <v>-4848.95</v>
      </c>
      <c r="F276">
        <v>6201.47</v>
      </c>
      <c r="G276">
        <v>9688.73</v>
      </c>
      <c r="H276">
        <v>-4611.32</v>
      </c>
      <c r="I276">
        <v>-7999.71</v>
      </c>
      <c r="J276">
        <v>2034.47</v>
      </c>
      <c r="K276">
        <v>1165.43</v>
      </c>
      <c r="L276">
        <v>-9253.85</v>
      </c>
      <c r="M276">
        <v>-1165.3599999999999</v>
      </c>
      <c r="N276">
        <v>-1708.67</v>
      </c>
      <c r="O276">
        <v>-8118.03</v>
      </c>
      <c r="P276">
        <v>-1086.55</v>
      </c>
      <c r="Q276">
        <v>2143.0300000000002</v>
      </c>
      <c r="R276">
        <v>-8207.1299999999992</v>
      </c>
      <c r="S276">
        <v>-2024.58</v>
      </c>
      <c r="T276">
        <v>-5975.14</v>
      </c>
    </row>
    <row r="277" spans="1:20" x14ac:dyDescent="0.15">
      <c r="A277">
        <v>273</v>
      </c>
      <c r="B277">
        <v>0</v>
      </c>
      <c r="C277">
        <v>-9757.85</v>
      </c>
      <c r="D277">
        <v>-375.26400000000001</v>
      </c>
      <c r="E277">
        <v>-4404.8999999999996</v>
      </c>
      <c r="F277">
        <v>4216.22</v>
      </c>
      <c r="G277">
        <v>9490.2900000000009</v>
      </c>
      <c r="H277">
        <v>-2695.64</v>
      </c>
      <c r="I277">
        <v>-7891.03</v>
      </c>
      <c r="J277">
        <v>1915.89</v>
      </c>
      <c r="K277">
        <v>1234.55</v>
      </c>
      <c r="L277">
        <v>-8779.73</v>
      </c>
      <c r="M277">
        <v>-1056.68</v>
      </c>
      <c r="N277">
        <v>-1876.52</v>
      </c>
      <c r="O277">
        <v>-7604.54</v>
      </c>
      <c r="P277">
        <v>-1521.17</v>
      </c>
      <c r="Q277">
        <v>1856.6</v>
      </c>
      <c r="R277">
        <v>-8128.06</v>
      </c>
      <c r="S277">
        <v>-1876.39</v>
      </c>
      <c r="T277">
        <v>-5984.96</v>
      </c>
    </row>
    <row r="278" spans="1:20" x14ac:dyDescent="0.15">
      <c r="A278">
        <v>274</v>
      </c>
      <c r="B278">
        <v>1</v>
      </c>
      <c r="C278">
        <v>-9885.93</v>
      </c>
      <c r="D278">
        <v>-434.745</v>
      </c>
      <c r="E278">
        <v>-4740.8500000000004</v>
      </c>
      <c r="F278">
        <v>2132.63</v>
      </c>
      <c r="G278">
        <v>7297.25</v>
      </c>
      <c r="H278">
        <v>-1955.97</v>
      </c>
      <c r="I278">
        <v>-7713.29</v>
      </c>
      <c r="J278">
        <v>1688.76</v>
      </c>
      <c r="K278">
        <v>1274.05</v>
      </c>
      <c r="L278">
        <v>-8177.27</v>
      </c>
      <c r="M278">
        <v>-849.26</v>
      </c>
      <c r="N278">
        <v>-1955.53</v>
      </c>
      <c r="O278">
        <v>-7189.71</v>
      </c>
      <c r="P278">
        <v>-2084.12</v>
      </c>
      <c r="Q278">
        <v>1530.67</v>
      </c>
      <c r="R278">
        <v>-7920.64</v>
      </c>
      <c r="S278">
        <v>-1649.25</v>
      </c>
      <c r="T278">
        <v>-5905.96</v>
      </c>
    </row>
    <row r="279" spans="1:20" x14ac:dyDescent="0.15">
      <c r="A279">
        <v>275</v>
      </c>
      <c r="B279">
        <v>0</v>
      </c>
      <c r="C279">
        <v>-9401.92</v>
      </c>
      <c r="D279">
        <v>-908.8</v>
      </c>
      <c r="E279">
        <v>-5135.5200000000004</v>
      </c>
      <c r="F279">
        <v>967.90200000000004</v>
      </c>
      <c r="G279">
        <v>4087.48</v>
      </c>
      <c r="H279">
        <v>-3418.08</v>
      </c>
      <c r="I279">
        <v>-7565.1</v>
      </c>
      <c r="J279">
        <v>1412.1</v>
      </c>
      <c r="K279">
        <v>1303.6600000000001</v>
      </c>
      <c r="L279">
        <v>-7574.87</v>
      </c>
      <c r="M279">
        <v>-641.90800000000002</v>
      </c>
      <c r="N279">
        <v>-2024.64</v>
      </c>
      <c r="O279">
        <v>-6745.33</v>
      </c>
      <c r="P279">
        <v>-2666.8</v>
      </c>
      <c r="Q279">
        <v>1194.92</v>
      </c>
      <c r="R279">
        <v>-7644.05</v>
      </c>
      <c r="S279">
        <v>-1431.94</v>
      </c>
      <c r="T279">
        <v>-5777.49</v>
      </c>
    </row>
    <row r="280" spans="1:20" x14ac:dyDescent="0.15">
      <c r="A280">
        <v>276</v>
      </c>
      <c r="B280">
        <v>1</v>
      </c>
      <c r="C280">
        <v>-8888.5499999999993</v>
      </c>
      <c r="D280">
        <v>-1303.72</v>
      </c>
      <c r="E280">
        <v>-4661.22</v>
      </c>
      <c r="F280">
        <v>1373.33</v>
      </c>
      <c r="G280">
        <v>1095.4000000000001</v>
      </c>
      <c r="H280">
        <v>-5580.76</v>
      </c>
      <c r="I280">
        <v>-7318.18</v>
      </c>
      <c r="J280">
        <v>947.99699999999996</v>
      </c>
      <c r="K280">
        <v>1293.77</v>
      </c>
      <c r="L280">
        <v>-7100.87</v>
      </c>
      <c r="M280">
        <v>-533.28599999999994</v>
      </c>
      <c r="N280">
        <v>-2054.2600000000002</v>
      </c>
      <c r="O280">
        <v>-6399.68</v>
      </c>
      <c r="P280">
        <v>-3190.19</v>
      </c>
      <c r="Q280">
        <v>938.16600000000005</v>
      </c>
      <c r="R280">
        <v>-7229.22</v>
      </c>
      <c r="S280">
        <v>-1165.3</v>
      </c>
      <c r="T280">
        <v>-5520.74</v>
      </c>
    </row>
    <row r="281" spans="1:20" x14ac:dyDescent="0.15">
      <c r="A281">
        <v>277</v>
      </c>
      <c r="B281">
        <v>0</v>
      </c>
      <c r="C281">
        <v>-8779.99</v>
      </c>
      <c r="D281">
        <v>-1461.74</v>
      </c>
      <c r="E281">
        <v>-3920.82</v>
      </c>
      <c r="F281">
        <v>2805.44</v>
      </c>
      <c r="G281">
        <v>-780.50400000000002</v>
      </c>
      <c r="H281">
        <v>-6923.25</v>
      </c>
      <c r="I281">
        <v>-7041.65</v>
      </c>
      <c r="J281">
        <v>622.06899999999996</v>
      </c>
      <c r="K281">
        <v>1254.27</v>
      </c>
      <c r="L281">
        <v>-6765.12</v>
      </c>
      <c r="M281">
        <v>-493.84100000000001</v>
      </c>
      <c r="N281">
        <v>-2044.37</v>
      </c>
      <c r="O281">
        <v>-6123.2</v>
      </c>
      <c r="P281">
        <v>-3585.18</v>
      </c>
      <c r="Q281">
        <v>740.64300000000003</v>
      </c>
      <c r="R281">
        <v>-6774.95</v>
      </c>
      <c r="S281">
        <v>-938.16800000000001</v>
      </c>
      <c r="T281">
        <v>-5343</v>
      </c>
    </row>
    <row r="282" spans="1:20" x14ac:dyDescent="0.15">
      <c r="A282">
        <v>278</v>
      </c>
      <c r="B282">
        <v>1</v>
      </c>
      <c r="C282">
        <v>-8779.93</v>
      </c>
      <c r="D282">
        <v>-1629.65</v>
      </c>
      <c r="E282">
        <v>-3920.99</v>
      </c>
      <c r="F282">
        <v>4177.92</v>
      </c>
      <c r="G282">
        <v>-1165.1400000000001</v>
      </c>
      <c r="H282">
        <v>-6596.8</v>
      </c>
      <c r="I282">
        <v>-6784.9</v>
      </c>
      <c r="J282">
        <v>286.31</v>
      </c>
      <c r="K282">
        <v>1204.8699999999999</v>
      </c>
      <c r="L282">
        <v>-6508.37</v>
      </c>
      <c r="M282">
        <v>-562.96</v>
      </c>
      <c r="N282">
        <v>-2024.64</v>
      </c>
      <c r="O282">
        <v>-5975.08</v>
      </c>
      <c r="P282">
        <v>-3812.25</v>
      </c>
      <c r="Q282">
        <v>562.90200000000004</v>
      </c>
      <c r="R282">
        <v>-6389.79</v>
      </c>
      <c r="S282">
        <v>-790.09900000000005</v>
      </c>
      <c r="T282">
        <v>-5214.59</v>
      </c>
    </row>
    <row r="283" spans="1:20" x14ac:dyDescent="0.15">
      <c r="A283">
        <v>279</v>
      </c>
      <c r="B283">
        <v>0</v>
      </c>
      <c r="C283">
        <v>-8700.9699999999993</v>
      </c>
      <c r="D283">
        <v>-1738.16</v>
      </c>
      <c r="E283">
        <v>-4227.08</v>
      </c>
      <c r="F283">
        <v>4612.0200000000004</v>
      </c>
      <c r="G283">
        <v>-285.91800000000001</v>
      </c>
      <c r="H283">
        <v>-5322.99</v>
      </c>
      <c r="I283">
        <v>-6577.49</v>
      </c>
      <c r="J283">
        <v>19.667999999999999</v>
      </c>
      <c r="K283">
        <v>1125.8599999999999</v>
      </c>
      <c r="L283">
        <v>-6350.4</v>
      </c>
      <c r="M283">
        <v>-612.35500000000002</v>
      </c>
      <c r="N283">
        <v>-2074.04</v>
      </c>
      <c r="O283">
        <v>-5906.02</v>
      </c>
      <c r="P283">
        <v>-3841.81</v>
      </c>
      <c r="Q283">
        <v>444.38799999999998</v>
      </c>
      <c r="R283">
        <v>-6073.81</v>
      </c>
      <c r="S283">
        <v>-780.20799999999997</v>
      </c>
      <c r="T283">
        <v>-5076.3599999999997</v>
      </c>
    </row>
    <row r="284" spans="1:20" x14ac:dyDescent="0.15">
      <c r="A284">
        <v>280</v>
      </c>
      <c r="B284">
        <v>1</v>
      </c>
      <c r="C284">
        <v>-8730.59</v>
      </c>
      <c r="D284">
        <v>-1560.36</v>
      </c>
      <c r="E284">
        <v>-4315.87</v>
      </c>
      <c r="F284">
        <v>3989.67</v>
      </c>
      <c r="G284">
        <v>1126.4100000000001</v>
      </c>
      <c r="H284">
        <v>-4572.5200000000004</v>
      </c>
      <c r="I284">
        <v>-6320.68</v>
      </c>
      <c r="J284">
        <v>-197.57900000000001</v>
      </c>
      <c r="K284">
        <v>1066.6300000000001</v>
      </c>
      <c r="L284">
        <v>-6271.34</v>
      </c>
      <c r="M284">
        <v>-711.14400000000001</v>
      </c>
      <c r="N284">
        <v>-2182.7199999999998</v>
      </c>
      <c r="O284">
        <v>-6004.8</v>
      </c>
      <c r="P284">
        <v>-3683.74</v>
      </c>
      <c r="Q284">
        <v>345.654</v>
      </c>
      <c r="R284">
        <v>-5905.96</v>
      </c>
      <c r="S284">
        <v>-760.48400000000004</v>
      </c>
      <c r="T284">
        <v>-5017.13</v>
      </c>
    </row>
    <row r="285" spans="1:20" x14ac:dyDescent="0.15">
      <c r="A285">
        <v>281</v>
      </c>
      <c r="B285">
        <v>0</v>
      </c>
      <c r="C285">
        <v>-8681.14</v>
      </c>
      <c r="D285">
        <v>-1293.67</v>
      </c>
      <c r="E285">
        <v>-4256.7</v>
      </c>
      <c r="F285">
        <v>3278.91</v>
      </c>
      <c r="G285">
        <v>2538.58</v>
      </c>
      <c r="H285">
        <v>-4009.51</v>
      </c>
      <c r="I285">
        <v>-6044.2</v>
      </c>
      <c r="J285">
        <v>-345.70800000000003</v>
      </c>
      <c r="K285">
        <v>1036.96</v>
      </c>
      <c r="L285">
        <v>-6133.15</v>
      </c>
      <c r="M285">
        <v>-869.16200000000003</v>
      </c>
      <c r="N285">
        <v>-2360.46</v>
      </c>
      <c r="O285">
        <v>-6172.71</v>
      </c>
      <c r="P285">
        <v>-3367.65</v>
      </c>
      <c r="Q285">
        <v>316.03899999999999</v>
      </c>
      <c r="R285">
        <v>-5826.95</v>
      </c>
      <c r="S285">
        <v>-819.76700000000005</v>
      </c>
      <c r="T285">
        <v>-5027.0200000000004</v>
      </c>
    </row>
    <row r="286" spans="1:20" x14ac:dyDescent="0.15">
      <c r="A286">
        <v>282</v>
      </c>
      <c r="B286">
        <v>1</v>
      </c>
      <c r="C286">
        <v>-8503.4</v>
      </c>
      <c r="D286">
        <v>-997.46100000000001</v>
      </c>
      <c r="E286">
        <v>-4414.7700000000004</v>
      </c>
      <c r="F286">
        <v>3456.91</v>
      </c>
      <c r="G286">
        <v>3427.09</v>
      </c>
      <c r="H286">
        <v>-3387.43</v>
      </c>
      <c r="I286">
        <v>-5856.52</v>
      </c>
      <c r="J286">
        <v>-434.55399999999997</v>
      </c>
      <c r="K286">
        <v>958.00800000000004</v>
      </c>
      <c r="L286">
        <v>-6133.1</v>
      </c>
      <c r="M286">
        <v>-1017.29</v>
      </c>
      <c r="N286">
        <v>-2478.9699999999998</v>
      </c>
      <c r="O286">
        <v>-6409.79</v>
      </c>
      <c r="P286">
        <v>-2913.32</v>
      </c>
      <c r="Q286">
        <v>286.37200000000001</v>
      </c>
      <c r="R286">
        <v>-5747.94</v>
      </c>
      <c r="S286">
        <v>-928.39200000000005</v>
      </c>
      <c r="T286">
        <v>-5076.41</v>
      </c>
    </row>
    <row r="287" spans="1:20" x14ac:dyDescent="0.15">
      <c r="A287">
        <v>283</v>
      </c>
      <c r="B287">
        <v>0</v>
      </c>
      <c r="C287">
        <v>-8454.11</v>
      </c>
      <c r="D287">
        <v>-958.05700000000002</v>
      </c>
      <c r="E287">
        <v>-4720.96</v>
      </c>
      <c r="F287">
        <v>4266.88</v>
      </c>
      <c r="G287">
        <v>3456.61</v>
      </c>
      <c r="H287">
        <v>-3120.89</v>
      </c>
      <c r="I287">
        <v>-5619.54</v>
      </c>
      <c r="J287">
        <v>-444.44299999999998</v>
      </c>
      <c r="K287">
        <v>967.846</v>
      </c>
      <c r="L287">
        <v>-6014.59</v>
      </c>
      <c r="M287">
        <v>-1135.8</v>
      </c>
      <c r="N287">
        <v>-2597.4899999999998</v>
      </c>
      <c r="O287">
        <v>-6696.11</v>
      </c>
      <c r="P287">
        <v>-2370.09</v>
      </c>
      <c r="Q287">
        <v>167.858</v>
      </c>
      <c r="R287">
        <v>-5659.04</v>
      </c>
      <c r="S287">
        <v>-1017.29</v>
      </c>
      <c r="T287">
        <v>-5125.75</v>
      </c>
    </row>
    <row r="288" spans="1:20" x14ac:dyDescent="0.15">
      <c r="A288">
        <v>284</v>
      </c>
      <c r="B288">
        <v>1</v>
      </c>
      <c r="C288">
        <v>-8612.1200000000008</v>
      </c>
      <c r="D288">
        <v>-1125.9100000000001</v>
      </c>
      <c r="E288">
        <v>-5056.68</v>
      </c>
      <c r="F288">
        <v>5382.9</v>
      </c>
      <c r="G288">
        <v>3071.25</v>
      </c>
      <c r="H288">
        <v>-3170.33</v>
      </c>
      <c r="I288">
        <v>-5471.36</v>
      </c>
      <c r="J288">
        <v>-493.83600000000001</v>
      </c>
      <c r="K288">
        <v>908.61300000000006</v>
      </c>
      <c r="L288">
        <v>-5896.07</v>
      </c>
      <c r="M288">
        <v>-1234.54</v>
      </c>
      <c r="N288">
        <v>-2706.11</v>
      </c>
      <c r="O288">
        <v>-6755.34</v>
      </c>
      <c r="P288">
        <v>-1718.24</v>
      </c>
      <c r="Q288">
        <v>39.456099999999999</v>
      </c>
      <c r="R288">
        <v>-5510.86</v>
      </c>
      <c r="S288">
        <v>-1116.03</v>
      </c>
      <c r="T288">
        <v>-5096.1400000000003</v>
      </c>
    </row>
    <row r="289" spans="1:20" x14ac:dyDescent="0.15">
      <c r="A289">
        <v>285</v>
      </c>
      <c r="B289">
        <v>0</v>
      </c>
      <c r="C289">
        <v>-8710.81</v>
      </c>
      <c r="D289">
        <v>-1185.1500000000001</v>
      </c>
      <c r="E289">
        <v>-5155.37</v>
      </c>
      <c r="F289">
        <v>6469.21</v>
      </c>
      <c r="G289">
        <v>2251.54</v>
      </c>
      <c r="H289">
        <v>-3387.63</v>
      </c>
      <c r="I289">
        <v>-5214.5600000000004</v>
      </c>
      <c r="J289">
        <v>-572.84500000000003</v>
      </c>
      <c r="K289">
        <v>908.61300000000006</v>
      </c>
      <c r="L289">
        <v>-5797.34</v>
      </c>
      <c r="M289">
        <v>-1293.82</v>
      </c>
      <c r="N289">
        <v>-2795.01</v>
      </c>
      <c r="O289">
        <v>-6686.13</v>
      </c>
      <c r="P289">
        <v>-1007.16</v>
      </c>
      <c r="Q289">
        <v>-118.562</v>
      </c>
      <c r="R289">
        <v>-5263.95</v>
      </c>
      <c r="S289">
        <v>-1135.75</v>
      </c>
      <c r="T289">
        <v>-5056.58</v>
      </c>
    </row>
    <row r="290" spans="1:20" x14ac:dyDescent="0.15">
      <c r="A290">
        <v>286</v>
      </c>
      <c r="B290">
        <v>1</v>
      </c>
      <c r="C290">
        <v>-8661.4699999999993</v>
      </c>
      <c r="D290">
        <v>-1165.3699999999999</v>
      </c>
      <c r="E290">
        <v>-5076.3599999999997</v>
      </c>
      <c r="F290">
        <v>7308.6</v>
      </c>
      <c r="G290">
        <v>1491.12</v>
      </c>
      <c r="H290">
        <v>-3674.05</v>
      </c>
      <c r="I290">
        <v>-4908.41</v>
      </c>
      <c r="J290">
        <v>-661.74199999999996</v>
      </c>
      <c r="K290">
        <v>898.726</v>
      </c>
      <c r="L290">
        <v>-5757.83</v>
      </c>
      <c r="M290">
        <v>-1402.45</v>
      </c>
      <c r="N290">
        <v>-2893.75</v>
      </c>
      <c r="O290">
        <v>-6370.04</v>
      </c>
      <c r="P290">
        <v>-335.63099999999997</v>
      </c>
      <c r="Q290">
        <v>-286.46800000000002</v>
      </c>
      <c r="R290">
        <v>-4987.42</v>
      </c>
      <c r="S290">
        <v>-1125.9100000000001</v>
      </c>
      <c r="T290">
        <v>-4908.45</v>
      </c>
    </row>
    <row r="291" spans="1:20" x14ac:dyDescent="0.15">
      <c r="A291">
        <v>287</v>
      </c>
      <c r="B291">
        <v>0</v>
      </c>
      <c r="C291">
        <v>-8681.2000000000007</v>
      </c>
      <c r="D291">
        <v>-1056.7</v>
      </c>
      <c r="E291">
        <v>-4977.58</v>
      </c>
      <c r="F291">
        <v>7881.34</v>
      </c>
      <c r="G291">
        <v>908.52499999999998</v>
      </c>
      <c r="H291">
        <v>-3940.65</v>
      </c>
      <c r="I291">
        <v>-4631.88</v>
      </c>
      <c r="J291">
        <v>-790.14300000000003</v>
      </c>
      <c r="K291">
        <v>869.10799999999995</v>
      </c>
      <c r="L291">
        <v>-5708.44</v>
      </c>
      <c r="M291">
        <v>-1471.57</v>
      </c>
      <c r="N291">
        <v>-2943.14</v>
      </c>
      <c r="O291">
        <v>-5935.49</v>
      </c>
      <c r="P291">
        <v>138.334</v>
      </c>
      <c r="Q291">
        <v>-434.55399999999997</v>
      </c>
      <c r="R291">
        <v>-4730.66</v>
      </c>
      <c r="S291">
        <v>-1185.1500000000001</v>
      </c>
      <c r="T291">
        <v>-4819.6000000000004</v>
      </c>
    </row>
    <row r="292" spans="1:20" x14ac:dyDescent="0.15">
      <c r="A292">
        <v>288</v>
      </c>
      <c r="B292">
        <v>1</v>
      </c>
      <c r="C292">
        <v>-8621.92</v>
      </c>
      <c r="D292">
        <v>-908.61300000000006</v>
      </c>
      <c r="E292">
        <v>-4829.45</v>
      </c>
      <c r="F292">
        <v>8286.2800000000007</v>
      </c>
      <c r="G292">
        <v>612.26199999999994</v>
      </c>
      <c r="H292">
        <v>-4009.73</v>
      </c>
      <c r="I292">
        <v>-4355.34</v>
      </c>
      <c r="J292">
        <v>-918.5</v>
      </c>
      <c r="K292">
        <v>859.221</v>
      </c>
      <c r="L292">
        <v>-5629.43</v>
      </c>
      <c r="M292">
        <v>-1471.53</v>
      </c>
      <c r="N292">
        <v>-3012.26</v>
      </c>
      <c r="O292">
        <v>-5550.38</v>
      </c>
      <c r="P292">
        <v>345.7</v>
      </c>
      <c r="Q292">
        <v>-444.44099999999997</v>
      </c>
      <c r="R292">
        <v>-4562.8</v>
      </c>
      <c r="S292">
        <v>-1185.1500000000001</v>
      </c>
      <c r="T292">
        <v>-4799.83</v>
      </c>
    </row>
    <row r="293" spans="1:20" x14ac:dyDescent="0.15">
      <c r="A293">
        <v>289</v>
      </c>
      <c r="B293">
        <v>0</v>
      </c>
      <c r="C293">
        <v>-8503.4</v>
      </c>
      <c r="D293">
        <v>-918.5</v>
      </c>
      <c r="E293">
        <v>-4681.2700000000004</v>
      </c>
      <c r="F293">
        <v>8730.7099999999991</v>
      </c>
      <c r="G293">
        <v>424.66800000000001</v>
      </c>
      <c r="H293">
        <v>-3930.72</v>
      </c>
      <c r="I293">
        <v>-4078.81</v>
      </c>
      <c r="J293">
        <v>-908.572</v>
      </c>
      <c r="K293">
        <v>829.60400000000004</v>
      </c>
      <c r="L293">
        <v>-5589.97</v>
      </c>
      <c r="M293">
        <v>-1382.67</v>
      </c>
      <c r="N293">
        <v>-3061.65</v>
      </c>
      <c r="O293">
        <v>-5313.35</v>
      </c>
      <c r="P293">
        <v>414.78100000000001</v>
      </c>
      <c r="Q293">
        <v>-483.94600000000003</v>
      </c>
      <c r="R293">
        <v>-4493.68</v>
      </c>
      <c r="S293">
        <v>-1195.03</v>
      </c>
      <c r="T293">
        <v>-4750.4799999999996</v>
      </c>
    </row>
    <row r="294" spans="1:20" x14ac:dyDescent="0.15">
      <c r="A294">
        <v>290</v>
      </c>
      <c r="B294">
        <v>1</v>
      </c>
      <c r="C294">
        <v>-8365.1200000000008</v>
      </c>
      <c r="D294">
        <v>-997.54899999999998</v>
      </c>
      <c r="E294">
        <v>-4483.79</v>
      </c>
      <c r="F294">
        <v>9234.43</v>
      </c>
      <c r="G294">
        <v>325.846</v>
      </c>
      <c r="H294">
        <v>-3901.14</v>
      </c>
      <c r="I294">
        <v>-3831.94</v>
      </c>
      <c r="J294">
        <v>-711.00900000000001</v>
      </c>
      <c r="K294">
        <v>819.71699999999998</v>
      </c>
      <c r="L294">
        <v>-5659.09</v>
      </c>
      <c r="M294">
        <v>-1372.79</v>
      </c>
      <c r="N294">
        <v>-3130.78</v>
      </c>
      <c r="O294">
        <v>-5115.87</v>
      </c>
      <c r="P294">
        <v>335.77199999999999</v>
      </c>
      <c r="Q294">
        <v>-523.45000000000005</v>
      </c>
      <c r="R294">
        <v>-4464.0600000000004</v>
      </c>
      <c r="S294">
        <v>-1214.77</v>
      </c>
      <c r="T294">
        <v>-4770.21</v>
      </c>
    </row>
    <row r="295" spans="1:20" x14ac:dyDescent="0.15">
      <c r="A295">
        <v>291</v>
      </c>
      <c r="B295">
        <v>0</v>
      </c>
      <c r="C295">
        <v>-8226.91</v>
      </c>
      <c r="D295">
        <v>-1204.96</v>
      </c>
      <c r="E295">
        <v>-4355.3500000000004</v>
      </c>
      <c r="F295">
        <v>9856.65</v>
      </c>
      <c r="G295">
        <v>49.314799999999998</v>
      </c>
      <c r="H295">
        <v>-4029.54</v>
      </c>
      <c r="I295">
        <v>-3723.35</v>
      </c>
      <c r="J295">
        <v>-454.28800000000001</v>
      </c>
      <c r="K295">
        <v>819.75599999999997</v>
      </c>
      <c r="L295">
        <v>-5708.48</v>
      </c>
      <c r="M295">
        <v>-1333.28</v>
      </c>
      <c r="N295">
        <v>-3170.28</v>
      </c>
      <c r="O295">
        <v>-5046.75</v>
      </c>
      <c r="P295">
        <v>217.22</v>
      </c>
      <c r="Q295">
        <v>-562.95500000000004</v>
      </c>
      <c r="R295">
        <v>-4434.3999999999996</v>
      </c>
      <c r="S295">
        <v>-1185.1500000000001</v>
      </c>
      <c r="T295">
        <v>-4750.4799999999996</v>
      </c>
    </row>
    <row r="296" spans="1:20" x14ac:dyDescent="0.15">
      <c r="A296">
        <v>292</v>
      </c>
      <c r="B296">
        <v>1</v>
      </c>
      <c r="C296">
        <v>-8315.84</v>
      </c>
      <c r="D296">
        <v>-1471.64</v>
      </c>
      <c r="E296">
        <v>-4078.82</v>
      </c>
      <c r="F296">
        <v>10538.1</v>
      </c>
      <c r="G296">
        <v>-227.21700000000001</v>
      </c>
      <c r="H296">
        <v>-4157.8999999999996</v>
      </c>
      <c r="I296">
        <v>-3733.2</v>
      </c>
      <c r="J296">
        <v>-355.50799999999998</v>
      </c>
      <c r="K296">
        <v>948.15499999999997</v>
      </c>
      <c r="L296">
        <v>-5777.6</v>
      </c>
      <c r="M296">
        <v>-1283.8900000000001</v>
      </c>
      <c r="N296">
        <v>-3180.13</v>
      </c>
      <c r="O296">
        <v>-5046.78</v>
      </c>
      <c r="P296">
        <v>-3.6453899999999997E-2</v>
      </c>
      <c r="Q296">
        <v>-602.45899999999995</v>
      </c>
      <c r="R296">
        <v>-4325.7700000000004</v>
      </c>
      <c r="S296">
        <v>-1165.3800000000001</v>
      </c>
      <c r="T296">
        <v>-4789.9799999999996</v>
      </c>
    </row>
    <row r="297" spans="1:20" x14ac:dyDescent="0.15">
      <c r="A297">
        <v>293</v>
      </c>
      <c r="B297">
        <v>0</v>
      </c>
      <c r="C297">
        <v>-8622.06</v>
      </c>
      <c r="D297">
        <v>-1876.61</v>
      </c>
      <c r="E297">
        <v>-3920.91</v>
      </c>
      <c r="F297">
        <v>11199.8</v>
      </c>
      <c r="G297">
        <v>-493.86399999999998</v>
      </c>
      <c r="H297">
        <v>-4138.1000000000004</v>
      </c>
      <c r="I297">
        <v>-3673.96</v>
      </c>
      <c r="J297">
        <v>-227.14500000000001</v>
      </c>
      <c r="K297">
        <v>1106.17</v>
      </c>
      <c r="L297">
        <v>-5846.76</v>
      </c>
      <c r="M297">
        <v>-1224.6500000000001</v>
      </c>
      <c r="N297">
        <v>-3101.12</v>
      </c>
      <c r="O297">
        <v>-5194.95</v>
      </c>
      <c r="P297">
        <v>-158.05500000000001</v>
      </c>
      <c r="Q297">
        <v>-641.96400000000006</v>
      </c>
      <c r="R297">
        <v>-4207.22</v>
      </c>
      <c r="S297">
        <v>-1066.5999999999999</v>
      </c>
      <c r="T297">
        <v>-4809.72</v>
      </c>
    </row>
    <row r="298" spans="1:20" x14ac:dyDescent="0.15">
      <c r="A298">
        <v>294</v>
      </c>
      <c r="B298">
        <v>1</v>
      </c>
      <c r="C298">
        <v>-9194.93</v>
      </c>
      <c r="D298">
        <v>-2400.02</v>
      </c>
      <c r="E298">
        <v>-4098.66</v>
      </c>
      <c r="F298">
        <v>12059.1</v>
      </c>
      <c r="G298">
        <v>-701.23800000000006</v>
      </c>
      <c r="H298">
        <v>-3940.57</v>
      </c>
      <c r="I298">
        <v>-3673.96</v>
      </c>
      <c r="J298">
        <v>-177.755</v>
      </c>
      <c r="K298">
        <v>1254.31</v>
      </c>
      <c r="L298">
        <v>-6034.44</v>
      </c>
      <c r="M298">
        <v>-1234.54</v>
      </c>
      <c r="N298">
        <v>-3051.76</v>
      </c>
      <c r="O298">
        <v>-5441.86</v>
      </c>
      <c r="P298">
        <v>-306.18799999999999</v>
      </c>
      <c r="Q298">
        <v>-691.35299999999995</v>
      </c>
      <c r="R298">
        <v>-4039.39</v>
      </c>
      <c r="S298">
        <v>-918.46500000000003</v>
      </c>
      <c r="T298">
        <v>-4789.9799999999996</v>
      </c>
    </row>
    <row r="299" spans="1:20" x14ac:dyDescent="0.15">
      <c r="A299">
        <v>295</v>
      </c>
      <c r="B299">
        <v>0</v>
      </c>
      <c r="C299">
        <v>-9866.44</v>
      </c>
      <c r="D299">
        <v>-2686.3</v>
      </c>
      <c r="E299">
        <v>-4177.6400000000003</v>
      </c>
      <c r="F299">
        <v>12908.4</v>
      </c>
      <c r="G299">
        <v>-829.63499999999999</v>
      </c>
      <c r="H299">
        <v>-3772.7</v>
      </c>
      <c r="I299">
        <v>-3683.84</v>
      </c>
      <c r="J299">
        <v>-98.746300000000005</v>
      </c>
      <c r="K299">
        <v>1362.94</v>
      </c>
      <c r="L299">
        <v>-6360.39</v>
      </c>
      <c r="M299">
        <v>-1264.1600000000001</v>
      </c>
      <c r="N299">
        <v>-3120.92</v>
      </c>
      <c r="O299">
        <v>-5728.28</v>
      </c>
      <c r="P299">
        <v>-424.702</v>
      </c>
      <c r="Q299">
        <v>-790.13099999999997</v>
      </c>
      <c r="R299">
        <v>-4108.54</v>
      </c>
      <c r="S299">
        <v>-799.95100000000002</v>
      </c>
      <c r="T299">
        <v>-4839.37</v>
      </c>
    </row>
    <row r="300" spans="1:20" x14ac:dyDescent="0.15">
      <c r="A300">
        <v>296</v>
      </c>
      <c r="B300">
        <v>1</v>
      </c>
      <c r="C300">
        <v>-10212</v>
      </c>
      <c r="D300">
        <v>-2567.8200000000002</v>
      </c>
      <c r="E300">
        <v>-4128.25</v>
      </c>
      <c r="F300">
        <v>13846.7</v>
      </c>
      <c r="G300">
        <v>-1037.07</v>
      </c>
      <c r="H300">
        <v>-3743.12</v>
      </c>
      <c r="I300">
        <v>-3753</v>
      </c>
      <c r="J300">
        <v>-19.737200000000001</v>
      </c>
      <c r="K300">
        <v>1422.18</v>
      </c>
      <c r="L300">
        <v>-6765.26</v>
      </c>
      <c r="M300">
        <v>-1264.1600000000001</v>
      </c>
      <c r="N300">
        <v>-3278.94</v>
      </c>
      <c r="O300">
        <v>-5975.13</v>
      </c>
      <c r="P300">
        <v>-562.98299999999995</v>
      </c>
      <c r="Q300">
        <v>-967.91700000000003</v>
      </c>
      <c r="R300">
        <v>-4335.75</v>
      </c>
      <c r="S300">
        <v>-691.32100000000003</v>
      </c>
      <c r="T300">
        <v>-4948.03</v>
      </c>
    </row>
    <row r="301" spans="1:20" x14ac:dyDescent="0.15">
      <c r="A301">
        <v>297</v>
      </c>
      <c r="B301">
        <v>0</v>
      </c>
      <c r="C301">
        <v>-10291</v>
      </c>
      <c r="D301">
        <v>-2548.0500000000002</v>
      </c>
      <c r="E301">
        <v>-4009.71</v>
      </c>
      <c r="F301">
        <v>14962.7</v>
      </c>
      <c r="G301">
        <v>-1451.91</v>
      </c>
      <c r="H301">
        <v>-3841.86</v>
      </c>
      <c r="I301">
        <v>-3940.67</v>
      </c>
      <c r="J301">
        <v>39.504899999999999</v>
      </c>
      <c r="K301">
        <v>1471.59</v>
      </c>
      <c r="L301">
        <v>-6913.36</v>
      </c>
      <c r="M301">
        <v>-1254.27</v>
      </c>
      <c r="N301">
        <v>-3456.72</v>
      </c>
      <c r="O301">
        <v>-6004.75</v>
      </c>
      <c r="P301">
        <v>-760.50599999999997</v>
      </c>
      <c r="Q301">
        <v>-1175.29</v>
      </c>
      <c r="R301">
        <v>-4770.3</v>
      </c>
      <c r="S301">
        <v>-622.19500000000005</v>
      </c>
      <c r="T301">
        <v>-5155.4399999999996</v>
      </c>
    </row>
    <row r="302" spans="1:20" x14ac:dyDescent="0.15">
      <c r="A302">
        <v>298</v>
      </c>
      <c r="B302">
        <v>1</v>
      </c>
      <c r="C302">
        <v>-10350.299999999999</v>
      </c>
      <c r="D302">
        <v>-2459.16</v>
      </c>
      <c r="E302">
        <v>-3822.1</v>
      </c>
      <c r="F302">
        <v>16404.7</v>
      </c>
      <c r="G302">
        <v>-2143.31</v>
      </c>
      <c r="H302">
        <v>-3812.18</v>
      </c>
      <c r="I302">
        <v>-4227.08</v>
      </c>
      <c r="J302">
        <v>88.920500000000004</v>
      </c>
      <c r="K302">
        <v>1629.59</v>
      </c>
      <c r="L302">
        <v>-6844.18</v>
      </c>
      <c r="M302">
        <v>-1224.6500000000001</v>
      </c>
      <c r="N302">
        <v>-3644.34</v>
      </c>
      <c r="O302">
        <v>-5975.1</v>
      </c>
      <c r="P302">
        <v>-938.26300000000003</v>
      </c>
      <c r="Q302">
        <v>-1303.69</v>
      </c>
      <c r="R302">
        <v>-5165.32</v>
      </c>
      <c r="S302">
        <v>-592.57399999999996</v>
      </c>
      <c r="T302">
        <v>-5372.7</v>
      </c>
    </row>
    <row r="303" spans="1:20" x14ac:dyDescent="0.15">
      <c r="A303">
        <v>299</v>
      </c>
      <c r="B303">
        <v>0</v>
      </c>
      <c r="C303">
        <v>-10340.4</v>
      </c>
      <c r="D303">
        <v>-2281.35</v>
      </c>
      <c r="E303">
        <v>-3812.24</v>
      </c>
      <c r="F303">
        <v>18034.3</v>
      </c>
      <c r="G303">
        <v>-3229.76</v>
      </c>
      <c r="H303">
        <v>-3535.63</v>
      </c>
      <c r="I303">
        <v>-4543.12</v>
      </c>
      <c r="J303">
        <v>256.79500000000002</v>
      </c>
      <c r="K303">
        <v>1678.97</v>
      </c>
      <c r="L303">
        <v>-6607.18</v>
      </c>
      <c r="M303">
        <v>-1234.54</v>
      </c>
      <c r="N303">
        <v>-3644.31</v>
      </c>
      <c r="O303">
        <v>-5866.47</v>
      </c>
      <c r="P303">
        <v>-1056.78</v>
      </c>
      <c r="Q303">
        <v>-1461.71</v>
      </c>
      <c r="R303">
        <v>-5392.44</v>
      </c>
      <c r="S303">
        <v>-582.69100000000003</v>
      </c>
      <c r="T303">
        <v>-5520.83</v>
      </c>
    </row>
    <row r="304" spans="1:20" x14ac:dyDescent="0.15">
      <c r="A304">
        <v>300</v>
      </c>
      <c r="B304">
        <v>1</v>
      </c>
      <c r="C304">
        <v>-10330.6</v>
      </c>
      <c r="D304">
        <v>-1866.52</v>
      </c>
      <c r="E304">
        <v>-3762.78</v>
      </c>
      <c r="F304">
        <v>19446.400000000001</v>
      </c>
      <c r="G304">
        <v>-4612.42</v>
      </c>
      <c r="H304">
        <v>-3269.05</v>
      </c>
      <c r="I304">
        <v>-4859.16</v>
      </c>
      <c r="J304">
        <v>395.09800000000001</v>
      </c>
      <c r="K304">
        <v>1807.39</v>
      </c>
      <c r="L304">
        <v>-6508.43</v>
      </c>
      <c r="M304">
        <v>-1244.3900000000001</v>
      </c>
      <c r="N304">
        <v>-3515.91</v>
      </c>
      <c r="O304">
        <v>-5846.75</v>
      </c>
      <c r="P304">
        <v>-1175.29</v>
      </c>
      <c r="Q304">
        <v>-1609.84</v>
      </c>
      <c r="R304">
        <v>-5412.15</v>
      </c>
      <c r="S304">
        <v>-562.95100000000002</v>
      </c>
      <c r="T304">
        <v>-5580.05</v>
      </c>
    </row>
    <row r="305" spans="1:20" x14ac:dyDescent="0.15">
      <c r="A305">
        <v>301</v>
      </c>
      <c r="B305">
        <v>0</v>
      </c>
      <c r="C305">
        <v>-10340.4</v>
      </c>
      <c r="D305">
        <v>-1343.12</v>
      </c>
      <c r="E305">
        <v>-3357.87</v>
      </c>
      <c r="F305">
        <v>19969.8</v>
      </c>
      <c r="G305">
        <v>-6014.84</v>
      </c>
      <c r="H305">
        <v>-3506.15</v>
      </c>
      <c r="I305">
        <v>-5194.96</v>
      </c>
      <c r="J305">
        <v>711.13499999999999</v>
      </c>
      <c r="K305">
        <v>2103.69</v>
      </c>
      <c r="L305">
        <v>-6498.57</v>
      </c>
      <c r="M305">
        <v>-1185.1500000000001</v>
      </c>
      <c r="N305">
        <v>-3338.13</v>
      </c>
      <c r="O305">
        <v>-6044.3</v>
      </c>
      <c r="P305">
        <v>-1264.1600000000001</v>
      </c>
      <c r="Q305">
        <v>-1718.48</v>
      </c>
      <c r="R305">
        <v>-5234.37</v>
      </c>
      <c r="S305">
        <v>-582.69200000000001</v>
      </c>
      <c r="T305">
        <v>-5441.78</v>
      </c>
    </row>
    <row r="306" spans="1:20" x14ac:dyDescent="0.15">
      <c r="A306">
        <v>302</v>
      </c>
      <c r="B306">
        <v>1</v>
      </c>
      <c r="C306">
        <v>-10162.6</v>
      </c>
      <c r="D306">
        <v>-1086.3699999999999</v>
      </c>
      <c r="E306">
        <v>-3071.48</v>
      </c>
      <c r="F306">
        <v>20029</v>
      </c>
      <c r="G306">
        <v>-7417.22</v>
      </c>
      <c r="H306">
        <v>-4138.24</v>
      </c>
      <c r="I306">
        <v>-5520.83</v>
      </c>
      <c r="J306">
        <v>1027.17</v>
      </c>
      <c r="K306">
        <v>2380.1799999999998</v>
      </c>
      <c r="L306">
        <v>-6617.11</v>
      </c>
      <c r="M306">
        <v>-1135.74</v>
      </c>
      <c r="N306">
        <v>-3140.63</v>
      </c>
      <c r="O306">
        <v>-6399.86</v>
      </c>
      <c r="P306">
        <v>-1254.28</v>
      </c>
      <c r="Q306">
        <v>-1787.6</v>
      </c>
      <c r="R306">
        <v>-5036.87</v>
      </c>
      <c r="S306">
        <v>-562.95100000000002</v>
      </c>
      <c r="T306">
        <v>-5293.66</v>
      </c>
    </row>
    <row r="307" spans="1:20" x14ac:dyDescent="0.15">
      <c r="A307">
        <v>303</v>
      </c>
      <c r="B307">
        <v>0</v>
      </c>
      <c r="C307">
        <v>-10063.9</v>
      </c>
      <c r="D307">
        <v>-1046.8900000000001</v>
      </c>
      <c r="E307">
        <v>-2933.25</v>
      </c>
      <c r="F307">
        <v>20038.900000000001</v>
      </c>
      <c r="G307">
        <v>-8523.2800000000007</v>
      </c>
      <c r="H307">
        <v>-4770.25</v>
      </c>
      <c r="I307">
        <v>-5678.87</v>
      </c>
      <c r="J307">
        <v>1293.8</v>
      </c>
      <c r="K307">
        <v>2419.6799999999998</v>
      </c>
      <c r="L307">
        <v>-6873.9</v>
      </c>
      <c r="M307">
        <v>-957.98</v>
      </c>
      <c r="N307">
        <v>-3111.03</v>
      </c>
      <c r="O307">
        <v>-6923.32</v>
      </c>
      <c r="P307">
        <v>-1195.01</v>
      </c>
      <c r="Q307">
        <v>-1817.23</v>
      </c>
      <c r="R307">
        <v>-5036.91</v>
      </c>
      <c r="S307">
        <v>-612.33600000000001</v>
      </c>
      <c r="T307">
        <v>-5352.95</v>
      </c>
    </row>
    <row r="308" spans="1:20" x14ac:dyDescent="0.15">
      <c r="A308">
        <v>304</v>
      </c>
      <c r="B308">
        <v>1</v>
      </c>
      <c r="C308">
        <v>-10083.700000000001</v>
      </c>
      <c r="D308">
        <v>-1185.18</v>
      </c>
      <c r="E308">
        <v>-3032.04</v>
      </c>
      <c r="F308">
        <v>20068.5</v>
      </c>
      <c r="G308">
        <v>-9046.61</v>
      </c>
      <c r="H308">
        <v>-4928.22</v>
      </c>
      <c r="I308">
        <v>-5985.04</v>
      </c>
      <c r="J308">
        <v>1451.84</v>
      </c>
      <c r="K308">
        <v>2469.0700000000002</v>
      </c>
      <c r="L308">
        <v>-7199.81</v>
      </c>
      <c r="M308">
        <v>-849.34699999999998</v>
      </c>
      <c r="N308">
        <v>-3239.42</v>
      </c>
      <c r="O308">
        <v>-7624.54</v>
      </c>
      <c r="P308">
        <v>-1086.3800000000001</v>
      </c>
      <c r="Q308">
        <v>-1777.7</v>
      </c>
      <c r="R308">
        <v>-5343.1</v>
      </c>
      <c r="S308">
        <v>-681.46500000000003</v>
      </c>
      <c r="T308">
        <v>-5589.98</v>
      </c>
    </row>
    <row r="309" spans="1:20" x14ac:dyDescent="0.15">
      <c r="A309">
        <v>305</v>
      </c>
      <c r="B309">
        <v>0</v>
      </c>
      <c r="C309">
        <v>-10291.1</v>
      </c>
      <c r="D309">
        <v>-1422.18</v>
      </c>
      <c r="E309">
        <v>-3269.05</v>
      </c>
      <c r="F309">
        <v>20068.5</v>
      </c>
      <c r="G309">
        <v>-8819.43</v>
      </c>
      <c r="H309">
        <v>-4622.01</v>
      </c>
      <c r="I309">
        <v>-6389.97</v>
      </c>
      <c r="J309">
        <v>1678.97</v>
      </c>
      <c r="K309">
        <v>2567.84</v>
      </c>
      <c r="L309">
        <v>-7515.83</v>
      </c>
      <c r="M309">
        <v>-760.45699999999999</v>
      </c>
      <c r="N309">
        <v>-3407.32</v>
      </c>
      <c r="O309">
        <v>-8394.8700000000008</v>
      </c>
      <c r="P309">
        <v>-1037.01</v>
      </c>
      <c r="Q309">
        <v>-1619.69</v>
      </c>
      <c r="R309">
        <v>-5896.18</v>
      </c>
      <c r="S309">
        <v>-691.32799999999997</v>
      </c>
      <c r="T309">
        <v>-5846.76</v>
      </c>
    </row>
    <row r="310" spans="1:20" x14ac:dyDescent="0.15">
      <c r="A310">
        <v>306</v>
      </c>
      <c r="B310">
        <v>1</v>
      </c>
      <c r="C310">
        <v>-10439.200000000001</v>
      </c>
      <c r="D310">
        <v>-1461.7</v>
      </c>
      <c r="E310">
        <v>-3357.92</v>
      </c>
      <c r="F310">
        <v>20068.5</v>
      </c>
      <c r="G310">
        <v>-8562.7199999999993</v>
      </c>
      <c r="H310">
        <v>-4029.46</v>
      </c>
      <c r="I310">
        <v>-6893.68</v>
      </c>
      <c r="J310">
        <v>1787.62</v>
      </c>
      <c r="K310">
        <v>2735.74</v>
      </c>
      <c r="L310">
        <v>-7663.96</v>
      </c>
      <c r="M310">
        <v>-651.82399999999996</v>
      </c>
      <c r="N310">
        <v>-3604.84</v>
      </c>
      <c r="O310">
        <v>-8997.27</v>
      </c>
      <c r="P310">
        <v>-1096.27</v>
      </c>
      <c r="Q310">
        <v>-1501.19</v>
      </c>
      <c r="R310">
        <v>-6607.28</v>
      </c>
      <c r="S310">
        <v>-632.07899999999995</v>
      </c>
      <c r="T310">
        <v>-6172.68</v>
      </c>
    </row>
    <row r="311" spans="1:20" x14ac:dyDescent="0.15">
      <c r="A311">
        <v>307</v>
      </c>
      <c r="B311">
        <v>0</v>
      </c>
      <c r="C311">
        <v>-10370.1</v>
      </c>
      <c r="D311">
        <v>-1639.48</v>
      </c>
      <c r="E311">
        <v>-3377.68</v>
      </c>
      <c r="F311">
        <v>20068.5</v>
      </c>
      <c r="G311">
        <v>-9106.01</v>
      </c>
      <c r="H311">
        <v>-3654.2</v>
      </c>
      <c r="I311">
        <v>-7604.76</v>
      </c>
      <c r="J311">
        <v>1995.02</v>
      </c>
      <c r="K311">
        <v>2923.38</v>
      </c>
      <c r="L311">
        <v>-7644.2</v>
      </c>
      <c r="M311">
        <v>-592.57399999999996</v>
      </c>
      <c r="N311">
        <v>-3733.21</v>
      </c>
      <c r="O311">
        <v>-9125.61</v>
      </c>
      <c r="P311">
        <v>-1234.55</v>
      </c>
      <c r="Q311">
        <v>-1471.55</v>
      </c>
      <c r="R311">
        <v>-7436.88</v>
      </c>
      <c r="S311">
        <v>-622.19899999999996</v>
      </c>
      <c r="T311">
        <v>-6518.34</v>
      </c>
    </row>
    <row r="312" spans="1:20" x14ac:dyDescent="0.15">
      <c r="A312">
        <v>308</v>
      </c>
      <c r="B312">
        <v>1</v>
      </c>
      <c r="C312">
        <v>-10528.1</v>
      </c>
      <c r="D312">
        <v>-1787.59</v>
      </c>
      <c r="E312">
        <v>-3456.69</v>
      </c>
      <c r="F312">
        <v>20068.5</v>
      </c>
      <c r="G312">
        <v>-10696.1</v>
      </c>
      <c r="H312">
        <v>-3841.93</v>
      </c>
      <c r="I312">
        <v>-8305.9599999999991</v>
      </c>
      <c r="J312">
        <v>2222.17</v>
      </c>
      <c r="K312">
        <v>3101.16</v>
      </c>
      <c r="L312">
        <v>-7624.46</v>
      </c>
      <c r="M312">
        <v>-612.33299999999997</v>
      </c>
      <c r="N312">
        <v>-3614.68</v>
      </c>
      <c r="O312">
        <v>-8809.58</v>
      </c>
      <c r="P312">
        <v>-1392.55</v>
      </c>
      <c r="Q312">
        <v>-1382.67</v>
      </c>
      <c r="R312">
        <v>-8217.08</v>
      </c>
      <c r="S312">
        <v>-562.93600000000004</v>
      </c>
      <c r="T312">
        <v>-6854.14</v>
      </c>
    </row>
    <row r="313" spans="1:20" x14ac:dyDescent="0.15">
      <c r="A313">
        <v>309</v>
      </c>
      <c r="B313">
        <v>0</v>
      </c>
      <c r="C313">
        <v>-10923.1</v>
      </c>
      <c r="D313">
        <v>-1688.83</v>
      </c>
      <c r="E313">
        <v>-3565.33</v>
      </c>
      <c r="F313">
        <v>20068.5</v>
      </c>
      <c r="G313">
        <v>-13066.4</v>
      </c>
      <c r="H313">
        <v>-4760.3900000000003</v>
      </c>
      <c r="I313">
        <v>-8908.39</v>
      </c>
      <c r="J313">
        <v>2439.4499999999998</v>
      </c>
      <c r="K313">
        <v>3259.15</v>
      </c>
      <c r="L313">
        <v>-7851.63</v>
      </c>
      <c r="M313">
        <v>-701.221</v>
      </c>
      <c r="N313">
        <v>-3387.53</v>
      </c>
      <c r="O313">
        <v>-8542.93</v>
      </c>
      <c r="P313">
        <v>-1432.06</v>
      </c>
      <c r="Q313">
        <v>-1422.19</v>
      </c>
      <c r="R313">
        <v>-8740.48</v>
      </c>
      <c r="S313">
        <v>-454.30099999999999</v>
      </c>
      <c r="T313">
        <v>-7180.03</v>
      </c>
    </row>
    <row r="314" spans="1:20" x14ac:dyDescent="0.15">
      <c r="A314">
        <v>310</v>
      </c>
      <c r="B314">
        <v>1</v>
      </c>
      <c r="C314">
        <v>-11308.3</v>
      </c>
      <c r="D314">
        <v>-1649.33</v>
      </c>
      <c r="E314">
        <v>-3772.74</v>
      </c>
      <c r="F314">
        <v>20068.5</v>
      </c>
      <c r="G314">
        <v>-15495.9</v>
      </c>
      <c r="H314">
        <v>-5056.57</v>
      </c>
      <c r="I314">
        <v>-9184.89</v>
      </c>
      <c r="J314">
        <v>2686.34</v>
      </c>
      <c r="K314">
        <v>3209.78</v>
      </c>
      <c r="L314">
        <v>-8305.94</v>
      </c>
      <c r="M314">
        <v>-770.34100000000001</v>
      </c>
      <c r="N314">
        <v>-3190.01</v>
      </c>
      <c r="O314">
        <v>-8542.9599999999991</v>
      </c>
      <c r="P314">
        <v>-1422.17</v>
      </c>
      <c r="Q314">
        <v>-1491.3</v>
      </c>
      <c r="R314">
        <v>-8819.4599999999991</v>
      </c>
      <c r="S314">
        <v>-395.04899999999998</v>
      </c>
      <c r="T314">
        <v>-7229.39</v>
      </c>
    </row>
    <row r="315" spans="1:20" x14ac:dyDescent="0.15">
      <c r="A315">
        <v>311</v>
      </c>
      <c r="B315">
        <v>0</v>
      </c>
      <c r="C315">
        <v>-11614.5</v>
      </c>
      <c r="D315">
        <v>-1550.55</v>
      </c>
      <c r="E315">
        <v>-3970.25</v>
      </c>
      <c r="F315">
        <v>20068.5</v>
      </c>
      <c r="G315">
        <v>-17708.2</v>
      </c>
      <c r="H315">
        <v>-4078.83</v>
      </c>
      <c r="I315">
        <v>-9086.1299999999992</v>
      </c>
      <c r="J315">
        <v>2765.34</v>
      </c>
      <c r="K315">
        <v>3219.65</v>
      </c>
      <c r="L315">
        <v>-8799.74</v>
      </c>
      <c r="M315">
        <v>-671.57600000000002</v>
      </c>
      <c r="N315">
        <v>-3041.88</v>
      </c>
      <c r="O315">
        <v>-8977.5300000000007</v>
      </c>
      <c r="P315">
        <v>-1234.52</v>
      </c>
      <c r="Q315">
        <v>-1323.41</v>
      </c>
      <c r="R315">
        <v>-8513.2900000000009</v>
      </c>
      <c r="S315">
        <v>-404.928</v>
      </c>
      <c r="T315">
        <v>-7051.62</v>
      </c>
    </row>
    <row r="316" spans="1:20" x14ac:dyDescent="0.15">
      <c r="A316">
        <v>312</v>
      </c>
      <c r="B316">
        <v>1</v>
      </c>
      <c r="C316">
        <v>-11802.1</v>
      </c>
      <c r="D316">
        <v>-1303.6600000000001</v>
      </c>
      <c r="E316">
        <v>-4059.14</v>
      </c>
      <c r="F316">
        <v>19940.099999999999</v>
      </c>
      <c r="G316">
        <v>-19466.099999999999</v>
      </c>
      <c r="H316">
        <v>-3308.54</v>
      </c>
      <c r="I316">
        <v>-8977.5</v>
      </c>
      <c r="J316">
        <v>2656.71</v>
      </c>
      <c r="K316">
        <v>3140.64</v>
      </c>
      <c r="L316">
        <v>-9155.27</v>
      </c>
      <c r="M316">
        <v>-493.80200000000002</v>
      </c>
      <c r="N316">
        <v>-3071.51</v>
      </c>
      <c r="O316">
        <v>-9658.98</v>
      </c>
      <c r="P316">
        <v>-918.47199999999998</v>
      </c>
      <c r="Q316">
        <v>-1254.28</v>
      </c>
      <c r="R316">
        <v>-8187.39</v>
      </c>
      <c r="S316">
        <v>-454.31</v>
      </c>
      <c r="T316">
        <v>-6834.35</v>
      </c>
    </row>
    <row r="317" spans="1:20" x14ac:dyDescent="0.15">
      <c r="A317">
        <v>313</v>
      </c>
      <c r="B317">
        <v>0</v>
      </c>
      <c r="C317">
        <v>-12049</v>
      </c>
      <c r="D317">
        <v>-1165.3900000000001</v>
      </c>
      <c r="E317">
        <v>-4177.6499999999996</v>
      </c>
      <c r="F317">
        <v>18883.3</v>
      </c>
      <c r="G317">
        <v>-20058.599999999999</v>
      </c>
      <c r="H317">
        <v>-3624.61</v>
      </c>
      <c r="I317">
        <v>-9076.27</v>
      </c>
      <c r="J317">
        <v>2676.46</v>
      </c>
      <c r="K317">
        <v>3061.63</v>
      </c>
      <c r="L317">
        <v>-9234.2800000000007</v>
      </c>
      <c r="M317">
        <v>-286.40699999999998</v>
      </c>
      <c r="N317">
        <v>-3190.03</v>
      </c>
      <c r="O317">
        <v>-10360.200000000001</v>
      </c>
      <c r="P317">
        <v>-454.28899999999999</v>
      </c>
      <c r="Q317">
        <v>-1214.78</v>
      </c>
      <c r="R317">
        <v>-8187.41</v>
      </c>
      <c r="S317">
        <v>-543.19600000000003</v>
      </c>
      <c r="T317">
        <v>-6784.98</v>
      </c>
    </row>
    <row r="318" spans="1:20" x14ac:dyDescent="0.15">
      <c r="A318">
        <v>314</v>
      </c>
      <c r="B318">
        <v>1</v>
      </c>
      <c r="C318">
        <v>-12236.7</v>
      </c>
      <c r="D318">
        <v>-1066.6300000000001</v>
      </c>
      <c r="E318">
        <v>-4187.5200000000004</v>
      </c>
      <c r="F318">
        <v>16127.8</v>
      </c>
      <c r="G318">
        <v>-20157.400000000001</v>
      </c>
      <c r="H318">
        <v>-4473.95</v>
      </c>
      <c r="I318">
        <v>-9342.92</v>
      </c>
      <c r="J318">
        <v>2646.83</v>
      </c>
      <c r="K318">
        <v>3012.25</v>
      </c>
      <c r="L318">
        <v>-9184.89</v>
      </c>
      <c r="M318">
        <v>-177.77</v>
      </c>
      <c r="N318">
        <v>-3328.29</v>
      </c>
      <c r="O318">
        <v>-10992.3</v>
      </c>
      <c r="P318">
        <v>88.897300000000001</v>
      </c>
      <c r="Q318">
        <v>-1155.52</v>
      </c>
      <c r="R318">
        <v>-8592.33</v>
      </c>
      <c r="S318">
        <v>-651.83299999999997</v>
      </c>
      <c r="T318">
        <v>-7071.39</v>
      </c>
    </row>
    <row r="319" spans="1:20" x14ac:dyDescent="0.15">
      <c r="A319">
        <v>315</v>
      </c>
      <c r="B319">
        <v>0</v>
      </c>
      <c r="C319">
        <v>-12473.7</v>
      </c>
      <c r="D319">
        <v>-957.995</v>
      </c>
      <c r="E319">
        <v>-3861.6</v>
      </c>
      <c r="F319">
        <v>13481</v>
      </c>
      <c r="G319">
        <v>-20187</v>
      </c>
      <c r="H319">
        <v>-4839.3500000000004</v>
      </c>
      <c r="I319">
        <v>-9570.07</v>
      </c>
      <c r="J319">
        <v>2607.3200000000002</v>
      </c>
      <c r="K319">
        <v>3061.63</v>
      </c>
      <c r="L319">
        <v>-9165.15</v>
      </c>
      <c r="M319">
        <v>-118.515</v>
      </c>
      <c r="N319">
        <v>-3525.82</v>
      </c>
      <c r="O319">
        <v>-11407</v>
      </c>
      <c r="P319">
        <v>513.56600000000003</v>
      </c>
      <c r="Q319">
        <v>-1135.77</v>
      </c>
      <c r="R319">
        <v>-9135.52</v>
      </c>
      <c r="S319">
        <v>-720.96500000000003</v>
      </c>
      <c r="T319">
        <v>-7367.67</v>
      </c>
    </row>
    <row r="320" spans="1:20" x14ac:dyDescent="0.15">
      <c r="A320">
        <v>316</v>
      </c>
      <c r="B320">
        <v>1</v>
      </c>
      <c r="C320">
        <v>-12552.7</v>
      </c>
      <c r="D320">
        <v>-1017.25</v>
      </c>
      <c r="E320">
        <v>-3446.8</v>
      </c>
      <c r="F320">
        <v>12049</v>
      </c>
      <c r="G320">
        <v>-20187</v>
      </c>
      <c r="H320">
        <v>-4039.37</v>
      </c>
      <c r="I320">
        <v>-9757.7199999999993</v>
      </c>
      <c r="J320">
        <v>2449.31</v>
      </c>
      <c r="K320">
        <v>3160.4</v>
      </c>
      <c r="L320">
        <v>-9342.92</v>
      </c>
      <c r="M320">
        <v>-128.39099999999999</v>
      </c>
      <c r="N320">
        <v>-3713.46</v>
      </c>
      <c r="O320">
        <v>-11426.8</v>
      </c>
      <c r="P320">
        <v>612.32600000000002</v>
      </c>
      <c r="Q320">
        <v>-1471.56</v>
      </c>
      <c r="R320">
        <v>-9639.2000000000007</v>
      </c>
      <c r="S320">
        <v>-750.59400000000005</v>
      </c>
      <c r="T320">
        <v>-7584.95</v>
      </c>
    </row>
    <row r="321" spans="1:20" x14ac:dyDescent="0.15">
      <c r="A321">
        <v>317</v>
      </c>
      <c r="B321">
        <v>0</v>
      </c>
      <c r="C321">
        <v>-12532.9</v>
      </c>
      <c r="D321">
        <v>-1135.77</v>
      </c>
      <c r="E321">
        <v>-2824.61</v>
      </c>
      <c r="F321">
        <v>12710.7</v>
      </c>
      <c r="G321">
        <v>-19752.5</v>
      </c>
      <c r="H321">
        <v>-2567.83</v>
      </c>
      <c r="I321">
        <v>-9866.36</v>
      </c>
      <c r="J321">
        <v>2271.5300000000002</v>
      </c>
      <c r="K321">
        <v>3278.91</v>
      </c>
      <c r="L321">
        <v>-9520.69</v>
      </c>
      <c r="M321">
        <v>-187.648</v>
      </c>
      <c r="N321">
        <v>-3851.73</v>
      </c>
      <c r="O321">
        <v>-11100.9</v>
      </c>
      <c r="P321">
        <v>513.56500000000005</v>
      </c>
      <c r="Q321">
        <v>-1975.24</v>
      </c>
      <c r="R321">
        <v>-10054</v>
      </c>
      <c r="S321">
        <v>-750.59400000000005</v>
      </c>
      <c r="T321">
        <v>-7733.09</v>
      </c>
    </row>
    <row r="322" spans="1:20" x14ac:dyDescent="0.15">
      <c r="A322">
        <v>318</v>
      </c>
      <c r="B322">
        <v>1</v>
      </c>
      <c r="C322">
        <v>-12582.3</v>
      </c>
      <c r="D322">
        <v>-1283.9100000000001</v>
      </c>
      <c r="E322">
        <v>-2251.7800000000002</v>
      </c>
      <c r="F322">
        <v>16029.1</v>
      </c>
      <c r="G322">
        <v>-18636.400000000001</v>
      </c>
      <c r="H322">
        <v>-1244.43</v>
      </c>
      <c r="I322">
        <v>-9836.73</v>
      </c>
      <c r="J322">
        <v>2064.13</v>
      </c>
      <c r="K322">
        <v>3278.91</v>
      </c>
      <c r="L322">
        <v>-9471.31</v>
      </c>
      <c r="M322">
        <v>-296.286</v>
      </c>
      <c r="N322">
        <v>-3891.24</v>
      </c>
      <c r="O322">
        <v>-10686.1</v>
      </c>
      <c r="P322">
        <v>316.04399999999998</v>
      </c>
      <c r="Q322">
        <v>-2409.8000000000002</v>
      </c>
      <c r="R322">
        <v>-10202.1</v>
      </c>
      <c r="S322">
        <v>-770.34500000000003</v>
      </c>
      <c r="T322">
        <v>-7821.98</v>
      </c>
    </row>
    <row r="323" spans="1:20" x14ac:dyDescent="0.15">
      <c r="A323">
        <v>319</v>
      </c>
      <c r="B323">
        <v>0</v>
      </c>
      <c r="C323">
        <v>-12700.8</v>
      </c>
      <c r="D323">
        <v>-1471.56</v>
      </c>
      <c r="E323">
        <v>-2172.77</v>
      </c>
      <c r="F323">
        <v>15416.8</v>
      </c>
      <c r="G323">
        <v>-18952.5</v>
      </c>
      <c r="H323">
        <v>157.99199999999999</v>
      </c>
      <c r="I323">
        <v>-9826.85</v>
      </c>
      <c r="J323">
        <v>1965.37</v>
      </c>
      <c r="K323">
        <v>3259.16</v>
      </c>
      <c r="L323">
        <v>-9323.16</v>
      </c>
      <c r="M323">
        <v>-355.54399999999998</v>
      </c>
      <c r="N323">
        <v>-3831.98</v>
      </c>
      <c r="O323">
        <v>-10498.4</v>
      </c>
      <c r="P323">
        <v>7.9592699999999992E-3</v>
      </c>
      <c r="Q323">
        <v>-2686.33</v>
      </c>
      <c r="R323">
        <v>-10024.4</v>
      </c>
      <c r="S323">
        <v>-849.35400000000004</v>
      </c>
      <c r="T323">
        <v>-7742.97</v>
      </c>
    </row>
    <row r="324" spans="1:20" x14ac:dyDescent="0.15">
      <c r="A324">
        <v>320</v>
      </c>
      <c r="B324">
        <v>1</v>
      </c>
      <c r="C324">
        <v>-12977.4</v>
      </c>
      <c r="D324">
        <v>-1481.44</v>
      </c>
      <c r="E324">
        <v>-2340.66</v>
      </c>
      <c r="F324">
        <v>14616.8</v>
      </c>
      <c r="G324">
        <v>-17826.7</v>
      </c>
      <c r="H324">
        <v>800.00099999999998</v>
      </c>
      <c r="I324">
        <v>-9767.6</v>
      </c>
      <c r="J324">
        <v>1925.87</v>
      </c>
      <c r="K324">
        <v>3190.02</v>
      </c>
      <c r="L324">
        <v>-9283.66</v>
      </c>
      <c r="M324">
        <v>-345.66899999999998</v>
      </c>
      <c r="N324">
        <v>-3831.98</v>
      </c>
      <c r="O324">
        <v>-10458.9</v>
      </c>
      <c r="P324">
        <v>-325.90300000000002</v>
      </c>
      <c r="Q324">
        <v>-2706.1</v>
      </c>
      <c r="R324">
        <v>-9639.2199999999993</v>
      </c>
      <c r="S324">
        <v>-918.48800000000006</v>
      </c>
      <c r="T324">
        <v>-7436.81</v>
      </c>
    </row>
    <row r="325" spans="1:20" x14ac:dyDescent="0.15">
      <c r="A325">
        <v>321</v>
      </c>
      <c r="B325">
        <v>0</v>
      </c>
      <c r="C325">
        <v>-13392.2</v>
      </c>
      <c r="D325">
        <v>-1392.55</v>
      </c>
      <c r="E325">
        <v>-2548.06</v>
      </c>
      <c r="F325">
        <v>15555</v>
      </c>
      <c r="G325">
        <v>-14804.8</v>
      </c>
      <c r="H325">
        <v>-878.78899999999999</v>
      </c>
      <c r="I325">
        <v>-9688.58</v>
      </c>
      <c r="J325">
        <v>1886.36</v>
      </c>
      <c r="K325">
        <v>3160.39</v>
      </c>
      <c r="L325">
        <v>-9145.4</v>
      </c>
      <c r="M325">
        <v>-325.91399999999999</v>
      </c>
      <c r="N325">
        <v>-3743.11</v>
      </c>
      <c r="O325">
        <v>-10518.2</v>
      </c>
      <c r="P325">
        <v>-651.82100000000003</v>
      </c>
      <c r="Q325">
        <v>-2162.94</v>
      </c>
      <c r="R325">
        <v>-9204.66</v>
      </c>
      <c r="S325">
        <v>-938.24400000000003</v>
      </c>
      <c r="T325">
        <v>-7160.28</v>
      </c>
    </row>
    <row r="326" spans="1:20" x14ac:dyDescent="0.15">
      <c r="A326">
        <v>322</v>
      </c>
      <c r="B326">
        <v>1</v>
      </c>
      <c r="C326">
        <v>-13905.7</v>
      </c>
      <c r="D326">
        <v>-1204.92</v>
      </c>
      <c r="E326">
        <v>-2686.34</v>
      </c>
      <c r="F326">
        <v>16987</v>
      </c>
      <c r="G326">
        <v>-5620.34</v>
      </c>
      <c r="H326">
        <v>-5510.66</v>
      </c>
      <c r="I326">
        <v>-9747.83</v>
      </c>
      <c r="J326">
        <v>1866.61</v>
      </c>
      <c r="K326">
        <v>3190.02</v>
      </c>
      <c r="L326">
        <v>-9332.99</v>
      </c>
      <c r="M326">
        <v>-316.048</v>
      </c>
      <c r="N326">
        <v>-3387.57</v>
      </c>
      <c r="O326">
        <v>-11012</v>
      </c>
      <c r="P326">
        <v>-849.35199999999998</v>
      </c>
      <c r="Q326">
        <v>-1264.19</v>
      </c>
      <c r="R326">
        <v>-8947.8700000000008</v>
      </c>
      <c r="S326">
        <v>-898.73900000000003</v>
      </c>
      <c r="T326">
        <v>-6933.12</v>
      </c>
    </row>
    <row r="327" spans="1:20" x14ac:dyDescent="0.15">
      <c r="A327">
        <v>323</v>
      </c>
      <c r="B327">
        <v>0</v>
      </c>
      <c r="C327">
        <v>-14498.3</v>
      </c>
      <c r="D327">
        <v>-780.255</v>
      </c>
      <c r="E327">
        <v>-2498.6999999999998</v>
      </c>
      <c r="F327">
        <v>19159.900000000001</v>
      </c>
      <c r="G327">
        <v>8314.99</v>
      </c>
      <c r="H327">
        <v>-9096.08</v>
      </c>
      <c r="I327">
        <v>-9905.84</v>
      </c>
      <c r="J327">
        <v>1876.49</v>
      </c>
      <c r="K327">
        <v>3298.66</v>
      </c>
      <c r="L327">
        <v>-10498.3</v>
      </c>
      <c r="M327">
        <v>-138.28200000000001</v>
      </c>
      <c r="N327">
        <v>-3022.15</v>
      </c>
      <c r="O327">
        <v>-11881.1</v>
      </c>
      <c r="P327">
        <v>-849.37099999999998</v>
      </c>
      <c r="Q327">
        <v>-582.75</v>
      </c>
      <c r="R327">
        <v>-8977.4699999999993</v>
      </c>
      <c r="S327">
        <v>-829.61300000000006</v>
      </c>
      <c r="T327">
        <v>-6913.35</v>
      </c>
    </row>
    <row r="328" spans="1:20" x14ac:dyDescent="0.15">
      <c r="A328">
        <v>324</v>
      </c>
      <c r="B328">
        <v>1</v>
      </c>
      <c r="C328">
        <v>-15071.1</v>
      </c>
      <c r="D328">
        <v>-158.08799999999999</v>
      </c>
      <c r="E328">
        <v>-2251.79</v>
      </c>
      <c r="F328">
        <v>19159.8</v>
      </c>
      <c r="G328">
        <v>18320.3</v>
      </c>
      <c r="H328">
        <v>-5561.11</v>
      </c>
      <c r="I328">
        <v>-10251.5</v>
      </c>
      <c r="J328">
        <v>1817.23</v>
      </c>
      <c r="K328">
        <v>3377.67</v>
      </c>
      <c r="L328">
        <v>-12137.8</v>
      </c>
      <c r="M328">
        <v>49.378300000000003</v>
      </c>
      <c r="N328">
        <v>-2676.47</v>
      </c>
      <c r="O328">
        <v>-12661.3</v>
      </c>
      <c r="P328">
        <v>-503.73599999999999</v>
      </c>
      <c r="Q328">
        <v>562.79399999999998</v>
      </c>
      <c r="R328">
        <v>-9471.24</v>
      </c>
      <c r="S328">
        <v>-701.21500000000003</v>
      </c>
      <c r="T328">
        <v>-7140.48</v>
      </c>
    </row>
    <row r="329" spans="1:20" x14ac:dyDescent="0.15">
      <c r="A329">
        <v>325</v>
      </c>
      <c r="B329">
        <v>0</v>
      </c>
      <c r="C329">
        <v>-15920.4</v>
      </c>
      <c r="D329">
        <v>947.98900000000003</v>
      </c>
      <c r="E329">
        <v>-2301.11</v>
      </c>
      <c r="F329">
        <v>19910.5</v>
      </c>
      <c r="G329">
        <v>17590.3</v>
      </c>
      <c r="H329">
        <v>4581.9399999999996</v>
      </c>
      <c r="I329">
        <v>-10863.8</v>
      </c>
      <c r="J329">
        <v>1807.35</v>
      </c>
      <c r="K329">
        <v>3476.42</v>
      </c>
      <c r="L329">
        <v>-13431.6</v>
      </c>
      <c r="M329">
        <v>69.136899999999997</v>
      </c>
      <c r="N329">
        <v>-2488.8200000000002</v>
      </c>
      <c r="O329">
        <v>-13500.7</v>
      </c>
      <c r="P329">
        <v>128.34899999999999</v>
      </c>
      <c r="Q329">
        <v>2301.11</v>
      </c>
      <c r="R329">
        <v>-10439.1</v>
      </c>
      <c r="S329">
        <v>-651.83799999999997</v>
      </c>
      <c r="T329">
        <v>-7624.4</v>
      </c>
    </row>
    <row r="330" spans="1:20" x14ac:dyDescent="0.15">
      <c r="A330">
        <v>326</v>
      </c>
      <c r="B330">
        <v>1</v>
      </c>
      <c r="C330">
        <v>-16789.5</v>
      </c>
      <c r="D330">
        <v>2547.92</v>
      </c>
      <c r="E330">
        <v>-3061.54</v>
      </c>
      <c r="F330">
        <v>19999.400000000001</v>
      </c>
      <c r="G330">
        <v>8079.9</v>
      </c>
      <c r="H330">
        <v>9224.83</v>
      </c>
      <c r="I330">
        <v>-11604.5</v>
      </c>
      <c r="J330">
        <v>1767.85</v>
      </c>
      <c r="K330">
        <v>3604.82</v>
      </c>
      <c r="L330">
        <v>-13984.8</v>
      </c>
      <c r="M330">
        <v>1.43859E-2</v>
      </c>
      <c r="N330">
        <v>-2370.3000000000002</v>
      </c>
      <c r="O330">
        <v>-13994.6</v>
      </c>
      <c r="P330">
        <v>523.43700000000001</v>
      </c>
      <c r="Q330">
        <v>2765.36</v>
      </c>
      <c r="R330">
        <v>-11614.3</v>
      </c>
      <c r="S330">
        <v>-572.82899999999995</v>
      </c>
      <c r="T330">
        <v>-8256.4699999999993</v>
      </c>
    </row>
    <row r="331" spans="1:20" x14ac:dyDescent="0.15">
      <c r="A331">
        <v>327</v>
      </c>
      <c r="B331">
        <v>0</v>
      </c>
      <c r="C331">
        <v>-17925.2</v>
      </c>
      <c r="D331">
        <v>4286.09</v>
      </c>
      <c r="E331">
        <v>-4167.6400000000003</v>
      </c>
      <c r="F331">
        <v>18755.400000000001</v>
      </c>
      <c r="G331">
        <v>-3929.7</v>
      </c>
      <c r="H331">
        <v>3842.61</v>
      </c>
      <c r="I331">
        <v>-12137.9</v>
      </c>
      <c r="J331">
        <v>1698.73</v>
      </c>
      <c r="K331">
        <v>3624.58</v>
      </c>
      <c r="L331">
        <v>-13767.5</v>
      </c>
      <c r="M331">
        <v>-167.876</v>
      </c>
      <c r="N331">
        <v>-2399.91</v>
      </c>
      <c r="O331">
        <v>-13599.6</v>
      </c>
      <c r="P331">
        <v>483.96300000000002</v>
      </c>
      <c r="Q331">
        <v>2587.6</v>
      </c>
      <c r="R331">
        <v>-12779.8</v>
      </c>
      <c r="S331">
        <v>-523.43600000000004</v>
      </c>
      <c r="T331">
        <v>-8858.93</v>
      </c>
    </row>
    <row r="332" spans="1:20" x14ac:dyDescent="0.15">
      <c r="A332">
        <v>328</v>
      </c>
      <c r="B332">
        <v>1</v>
      </c>
      <c r="C332">
        <v>-19021.5</v>
      </c>
      <c r="D332">
        <v>6202.08</v>
      </c>
      <c r="E332">
        <v>-5550.28</v>
      </c>
      <c r="F332">
        <v>15554.9</v>
      </c>
      <c r="G332">
        <v>-12424</v>
      </c>
      <c r="H332">
        <v>-3890.32</v>
      </c>
      <c r="I332">
        <v>-12394.7</v>
      </c>
      <c r="J332">
        <v>1550.58</v>
      </c>
      <c r="K332">
        <v>3575.2</v>
      </c>
      <c r="L332">
        <v>-13352.7</v>
      </c>
      <c r="M332">
        <v>-266.68</v>
      </c>
      <c r="N332">
        <v>-2557.91</v>
      </c>
      <c r="O332">
        <v>-12671.4</v>
      </c>
      <c r="P332">
        <v>197.559</v>
      </c>
      <c r="Q332">
        <v>2320.9499999999998</v>
      </c>
      <c r="R332">
        <v>-13372.4</v>
      </c>
      <c r="S332">
        <v>-562.94100000000003</v>
      </c>
      <c r="T332">
        <v>-9323.1299999999992</v>
      </c>
    </row>
    <row r="333" spans="1:20" x14ac:dyDescent="0.15">
      <c r="A333">
        <v>329</v>
      </c>
      <c r="B333">
        <v>0</v>
      </c>
      <c r="C333">
        <v>-19663.5</v>
      </c>
      <c r="D333">
        <v>7466.45</v>
      </c>
      <c r="E333">
        <v>-6992.22</v>
      </c>
      <c r="F333">
        <v>16019.4</v>
      </c>
      <c r="G333">
        <v>-14666.2</v>
      </c>
      <c r="H333">
        <v>-9471.6200000000008</v>
      </c>
      <c r="I333">
        <v>-12295.9</v>
      </c>
      <c r="J333">
        <v>1392.58</v>
      </c>
      <c r="K333">
        <v>3456.71</v>
      </c>
      <c r="L333">
        <v>-12937.9</v>
      </c>
      <c r="M333">
        <v>-9.9284099999999995</v>
      </c>
      <c r="N333">
        <v>-2765.35</v>
      </c>
      <c r="O333">
        <v>-11239.3</v>
      </c>
      <c r="P333">
        <v>-78.990899999999996</v>
      </c>
      <c r="Q333">
        <v>2202.33</v>
      </c>
      <c r="R333">
        <v>-12859</v>
      </c>
      <c r="S333">
        <v>-572.83100000000002</v>
      </c>
      <c r="T333">
        <v>-9421.99</v>
      </c>
    </row>
    <row r="334" spans="1:20" x14ac:dyDescent="0.15">
      <c r="A334">
        <v>330</v>
      </c>
      <c r="B334">
        <v>1</v>
      </c>
      <c r="C334">
        <v>-20019.099999999999</v>
      </c>
      <c r="D334">
        <v>6953.07</v>
      </c>
      <c r="E334">
        <v>-8167.53</v>
      </c>
      <c r="F334">
        <v>14646.6</v>
      </c>
      <c r="G334">
        <v>-12988.2</v>
      </c>
      <c r="H334">
        <v>-6222.71</v>
      </c>
      <c r="I334">
        <v>-11989.8</v>
      </c>
      <c r="J334">
        <v>1096.31</v>
      </c>
      <c r="K334">
        <v>3219.68</v>
      </c>
      <c r="L334">
        <v>-12691</v>
      </c>
      <c r="M334">
        <v>483.84899999999999</v>
      </c>
      <c r="N334">
        <v>-2735.73</v>
      </c>
      <c r="O334">
        <v>-9925.77</v>
      </c>
      <c r="P334">
        <v>-315.97800000000001</v>
      </c>
      <c r="Q334">
        <v>2557.9899999999998</v>
      </c>
      <c r="R334">
        <v>-11565.2</v>
      </c>
      <c r="S334">
        <v>-454.33699999999999</v>
      </c>
      <c r="T334">
        <v>-8691.25</v>
      </c>
    </row>
    <row r="335" spans="1:20" x14ac:dyDescent="0.15">
      <c r="A335">
        <v>331</v>
      </c>
      <c r="B335">
        <v>0</v>
      </c>
      <c r="C335">
        <v>-20117.900000000001</v>
      </c>
      <c r="D335">
        <v>5165.6000000000004</v>
      </c>
      <c r="E335">
        <v>-8878.7199999999993</v>
      </c>
      <c r="F335">
        <v>13688.4</v>
      </c>
      <c r="G335">
        <v>-6321.45</v>
      </c>
      <c r="H335">
        <v>-1146.26</v>
      </c>
      <c r="I335">
        <v>-11565.1</v>
      </c>
      <c r="J335">
        <v>691.41300000000001</v>
      </c>
      <c r="K335">
        <v>2923.43</v>
      </c>
      <c r="L335">
        <v>-12108.5</v>
      </c>
      <c r="M335">
        <v>1036.98</v>
      </c>
      <c r="N335">
        <v>-2617.2199999999998</v>
      </c>
      <c r="O335">
        <v>-8740.61</v>
      </c>
      <c r="P335">
        <v>-878.87</v>
      </c>
      <c r="Q335">
        <v>2340.64</v>
      </c>
      <c r="R335">
        <v>-10567.6</v>
      </c>
      <c r="S335">
        <v>-187.69800000000001</v>
      </c>
      <c r="T335">
        <v>-7545.55</v>
      </c>
    </row>
    <row r="336" spans="1:20" x14ac:dyDescent="0.15">
      <c r="A336">
        <v>332</v>
      </c>
      <c r="B336">
        <v>1</v>
      </c>
      <c r="C336">
        <v>-20157.400000000001</v>
      </c>
      <c r="D336">
        <v>2627.51</v>
      </c>
      <c r="E336">
        <v>-8720.86</v>
      </c>
      <c r="F336">
        <v>13678.8</v>
      </c>
      <c r="G336">
        <v>-2646.9</v>
      </c>
      <c r="H336">
        <v>2745.25</v>
      </c>
      <c r="I336">
        <v>-10982.5</v>
      </c>
      <c r="J336">
        <v>128.47900000000001</v>
      </c>
      <c r="K336">
        <v>2390.15</v>
      </c>
      <c r="L336">
        <v>-10844.2</v>
      </c>
      <c r="M336">
        <v>1185.1500000000001</v>
      </c>
      <c r="N336">
        <v>-2380.2600000000002</v>
      </c>
      <c r="O336">
        <v>-7989.84</v>
      </c>
      <c r="P336">
        <v>-1757.82</v>
      </c>
      <c r="Q336">
        <v>2824.4</v>
      </c>
      <c r="R336">
        <v>-10073.799999999999</v>
      </c>
      <c r="S336">
        <v>177.714</v>
      </c>
      <c r="T336">
        <v>-6943</v>
      </c>
    </row>
    <row r="337" spans="1:20" x14ac:dyDescent="0.15">
      <c r="A337">
        <v>333</v>
      </c>
      <c r="B337">
        <v>0</v>
      </c>
      <c r="C337">
        <v>-20187</v>
      </c>
      <c r="D337">
        <v>108.845</v>
      </c>
      <c r="E337">
        <v>-7831.95</v>
      </c>
      <c r="F337">
        <v>11496.5</v>
      </c>
      <c r="G337">
        <v>-2705.82</v>
      </c>
      <c r="H337">
        <v>1937.34</v>
      </c>
      <c r="I337">
        <v>-10222</v>
      </c>
      <c r="J337">
        <v>-493.69900000000001</v>
      </c>
      <c r="K337">
        <v>1718.55</v>
      </c>
      <c r="L337">
        <v>-10449</v>
      </c>
      <c r="M337">
        <v>1116.06</v>
      </c>
      <c r="N337">
        <v>-1817.3</v>
      </c>
      <c r="O337">
        <v>-8286.07</v>
      </c>
      <c r="P337">
        <v>-2705.98</v>
      </c>
      <c r="Q337">
        <v>3960.29</v>
      </c>
      <c r="R337">
        <v>-9757.77</v>
      </c>
      <c r="S337">
        <v>582.62900000000002</v>
      </c>
      <c r="T337">
        <v>-6962.71</v>
      </c>
    </row>
    <row r="338" spans="1:20" x14ac:dyDescent="0.15">
      <c r="A338">
        <v>334</v>
      </c>
      <c r="B338">
        <v>1</v>
      </c>
      <c r="C338">
        <v>-20187</v>
      </c>
      <c r="D338">
        <v>-790.15200000000004</v>
      </c>
      <c r="E338">
        <v>-7377.55</v>
      </c>
      <c r="F338">
        <v>7931.18</v>
      </c>
      <c r="G338">
        <v>-4404.49</v>
      </c>
      <c r="H338">
        <v>-6626.3</v>
      </c>
      <c r="I338">
        <v>-9589.91</v>
      </c>
      <c r="J338">
        <v>-1155.43</v>
      </c>
      <c r="K338">
        <v>1165.49</v>
      </c>
      <c r="L338">
        <v>-10577.4</v>
      </c>
      <c r="M338">
        <v>730.96100000000001</v>
      </c>
      <c r="N338">
        <v>-1402.46</v>
      </c>
      <c r="O338">
        <v>-8908.24</v>
      </c>
      <c r="P338">
        <v>-3367.71</v>
      </c>
      <c r="Q338">
        <v>4473.8500000000004</v>
      </c>
      <c r="R338">
        <v>-9421.99</v>
      </c>
      <c r="S338">
        <v>1007.31</v>
      </c>
      <c r="T338">
        <v>-7031.93</v>
      </c>
    </row>
    <row r="339" spans="1:20" x14ac:dyDescent="0.15">
      <c r="A339">
        <v>335</v>
      </c>
      <c r="B339">
        <v>0</v>
      </c>
      <c r="C339">
        <v>-20187</v>
      </c>
      <c r="D339">
        <v>256.20800000000003</v>
      </c>
      <c r="E339">
        <v>-7643.99</v>
      </c>
      <c r="F339">
        <v>5974.72</v>
      </c>
      <c r="G339">
        <v>-6280.92</v>
      </c>
      <c r="H339">
        <v>-8346.2800000000007</v>
      </c>
      <c r="I339">
        <v>-9125.7000000000007</v>
      </c>
      <c r="J339">
        <v>-1619.65</v>
      </c>
      <c r="K339">
        <v>651.90099999999995</v>
      </c>
      <c r="L339">
        <v>-10932.9</v>
      </c>
      <c r="M339">
        <v>-29.467600000000001</v>
      </c>
      <c r="N339">
        <v>-1185.18</v>
      </c>
      <c r="O339">
        <v>-9619.32</v>
      </c>
      <c r="P339">
        <v>-3881.27</v>
      </c>
      <c r="Q339">
        <v>4770.28</v>
      </c>
      <c r="R339">
        <v>-9096.0300000000007</v>
      </c>
      <c r="S339">
        <v>1382.62</v>
      </c>
      <c r="T339">
        <v>-6676.42</v>
      </c>
    </row>
    <row r="340" spans="1:20" x14ac:dyDescent="0.15">
      <c r="A340">
        <v>336</v>
      </c>
      <c r="B340">
        <v>1</v>
      </c>
      <c r="C340">
        <v>-20187</v>
      </c>
      <c r="D340">
        <v>3436.37</v>
      </c>
      <c r="E340">
        <v>-9016.64</v>
      </c>
      <c r="F340">
        <v>8986.3799999999992</v>
      </c>
      <c r="G340">
        <v>-6716.66</v>
      </c>
      <c r="H340">
        <v>-3951.05</v>
      </c>
      <c r="I340">
        <v>-8859</v>
      </c>
      <c r="J340">
        <v>-1866.6</v>
      </c>
      <c r="K340">
        <v>237.11799999999999</v>
      </c>
      <c r="L340">
        <v>-11446.5</v>
      </c>
      <c r="M340">
        <v>-938.07299999999998</v>
      </c>
      <c r="N340">
        <v>-1066.6300000000001</v>
      </c>
      <c r="O340">
        <v>-10360</v>
      </c>
      <c r="P340">
        <v>-4394.83</v>
      </c>
      <c r="Q340">
        <v>4414.74</v>
      </c>
      <c r="R340">
        <v>-9105.81</v>
      </c>
      <c r="S340">
        <v>1629.57</v>
      </c>
      <c r="T340">
        <v>-6261.58</v>
      </c>
    </row>
    <row r="341" spans="1:20" x14ac:dyDescent="0.15">
      <c r="A341">
        <v>337</v>
      </c>
      <c r="B341">
        <v>0</v>
      </c>
      <c r="C341">
        <v>-19999.5</v>
      </c>
      <c r="D341">
        <v>6290.69</v>
      </c>
      <c r="E341">
        <v>-10695.8</v>
      </c>
      <c r="F341">
        <v>13046.4</v>
      </c>
      <c r="G341">
        <v>-2992.82</v>
      </c>
      <c r="H341">
        <v>-1984.9</v>
      </c>
      <c r="I341">
        <v>-8750.36</v>
      </c>
      <c r="J341">
        <v>-1886.37</v>
      </c>
      <c r="K341">
        <v>-167.857</v>
      </c>
      <c r="L341">
        <v>-11693.4</v>
      </c>
      <c r="M341">
        <v>-1817.07</v>
      </c>
      <c r="N341">
        <v>-1037.03</v>
      </c>
      <c r="O341">
        <v>-11140.3</v>
      </c>
      <c r="P341">
        <v>-4878.78</v>
      </c>
      <c r="Q341">
        <v>4049.33</v>
      </c>
      <c r="R341">
        <v>-9540.33</v>
      </c>
      <c r="S341">
        <v>1629.6</v>
      </c>
      <c r="T341">
        <v>-6182.44</v>
      </c>
    </row>
    <row r="342" spans="1:20" x14ac:dyDescent="0.15">
      <c r="A342">
        <v>338</v>
      </c>
      <c r="B342">
        <v>1</v>
      </c>
      <c r="C342">
        <v>-18814.7</v>
      </c>
      <c r="D342">
        <v>8404.42</v>
      </c>
      <c r="E342">
        <v>-11249.1</v>
      </c>
      <c r="F342">
        <v>12997.4</v>
      </c>
      <c r="G342">
        <v>-1915.88</v>
      </c>
      <c r="H342">
        <v>-3495.65</v>
      </c>
      <c r="I342">
        <v>-8730.56</v>
      </c>
      <c r="J342">
        <v>-1807.39</v>
      </c>
      <c r="K342">
        <v>-306.17099999999999</v>
      </c>
      <c r="L342">
        <v>-11802.1</v>
      </c>
      <c r="M342">
        <v>-2498.61</v>
      </c>
      <c r="N342">
        <v>-908.64599999999996</v>
      </c>
      <c r="O342">
        <v>-11673.7</v>
      </c>
      <c r="P342">
        <v>-5017.26</v>
      </c>
      <c r="Q342">
        <v>3693.76</v>
      </c>
      <c r="R342">
        <v>-10073.700000000001</v>
      </c>
      <c r="S342">
        <v>1451.88</v>
      </c>
      <c r="T342">
        <v>-6597.23</v>
      </c>
    </row>
    <row r="343" spans="1:20" x14ac:dyDescent="0.15">
      <c r="A343">
        <v>339</v>
      </c>
      <c r="B343">
        <v>0</v>
      </c>
      <c r="C343">
        <v>-16316.1</v>
      </c>
      <c r="D343">
        <v>8977.7900000000009</v>
      </c>
      <c r="E343">
        <v>-10587.6</v>
      </c>
      <c r="F343">
        <v>11970.1</v>
      </c>
      <c r="G343">
        <v>-2261.7199999999998</v>
      </c>
      <c r="H343">
        <v>-5491.15</v>
      </c>
      <c r="I343">
        <v>-8878.7099999999991</v>
      </c>
      <c r="J343">
        <v>-1629.6</v>
      </c>
      <c r="K343">
        <v>-246.93100000000001</v>
      </c>
      <c r="L343">
        <v>-11802.1</v>
      </c>
      <c r="M343">
        <v>-2765.35</v>
      </c>
      <c r="N343">
        <v>-780.23099999999999</v>
      </c>
      <c r="O343">
        <v>-11752.8</v>
      </c>
      <c r="P343">
        <v>-4168.09</v>
      </c>
      <c r="Q343">
        <v>3466.6</v>
      </c>
      <c r="R343">
        <v>-10439.200000000001</v>
      </c>
      <c r="S343">
        <v>1076.5999999999999</v>
      </c>
      <c r="T343">
        <v>-6933.13</v>
      </c>
    </row>
    <row r="344" spans="1:20" x14ac:dyDescent="0.15">
      <c r="A344">
        <v>340</v>
      </c>
      <c r="B344">
        <v>1</v>
      </c>
      <c r="C344">
        <v>-13777.9</v>
      </c>
      <c r="D344">
        <v>6805.75</v>
      </c>
      <c r="E344">
        <v>-9441.9599999999991</v>
      </c>
      <c r="F344">
        <v>11545.5</v>
      </c>
      <c r="G344">
        <v>-1748.37</v>
      </c>
      <c r="H344">
        <v>-5106.46</v>
      </c>
      <c r="I344">
        <v>-8997.2199999999993</v>
      </c>
      <c r="J344">
        <v>-1481.49</v>
      </c>
      <c r="K344">
        <v>-98.815600000000003</v>
      </c>
      <c r="L344">
        <v>-11851.5</v>
      </c>
      <c r="M344">
        <v>-2706.14</v>
      </c>
      <c r="N344">
        <v>-799.93</v>
      </c>
      <c r="O344">
        <v>-11288.7</v>
      </c>
      <c r="P344">
        <v>-2676.79</v>
      </c>
      <c r="Q344">
        <v>3288.81</v>
      </c>
      <c r="R344">
        <v>-10409.6</v>
      </c>
      <c r="S344">
        <v>661.78700000000003</v>
      </c>
      <c r="T344">
        <v>-6775.18</v>
      </c>
    </row>
    <row r="345" spans="1:20" x14ac:dyDescent="0.15">
      <c r="A345">
        <v>341</v>
      </c>
      <c r="B345">
        <v>0</v>
      </c>
      <c r="C345">
        <v>-11446.9</v>
      </c>
      <c r="D345">
        <v>2075.25</v>
      </c>
      <c r="E345">
        <v>-8177.82</v>
      </c>
      <c r="F345">
        <v>10785</v>
      </c>
      <c r="G345">
        <v>-612.53</v>
      </c>
      <c r="H345">
        <v>-3131.2</v>
      </c>
      <c r="I345">
        <v>-9056.5300000000007</v>
      </c>
      <c r="J345">
        <v>-1283.93</v>
      </c>
      <c r="K345">
        <v>177.68</v>
      </c>
      <c r="L345">
        <v>-11663.9</v>
      </c>
      <c r="M345">
        <v>-2459.25</v>
      </c>
      <c r="N345">
        <v>-1007.32</v>
      </c>
      <c r="O345">
        <v>-10557.9</v>
      </c>
      <c r="P345">
        <v>-1382.86</v>
      </c>
      <c r="Q345">
        <v>3170.3</v>
      </c>
      <c r="R345">
        <v>-10172.6</v>
      </c>
      <c r="S345">
        <v>355.58100000000002</v>
      </c>
      <c r="T345">
        <v>-6380.14</v>
      </c>
    </row>
    <row r="346" spans="1:20" x14ac:dyDescent="0.15">
      <c r="A346">
        <v>342</v>
      </c>
      <c r="B346">
        <v>1</v>
      </c>
      <c r="C346">
        <v>-9560.85</v>
      </c>
      <c r="D346">
        <v>-2912.5</v>
      </c>
      <c r="E346">
        <v>-7357.67</v>
      </c>
      <c r="F346">
        <v>10310.700000000001</v>
      </c>
      <c r="G346">
        <v>197.37100000000001</v>
      </c>
      <c r="H346">
        <v>-1639.55</v>
      </c>
      <c r="I346">
        <v>-8928.15</v>
      </c>
      <c r="J346">
        <v>-1165.45</v>
      </c>
      <c r="K346">
        <v>523.39200000000005</v>
      </c>
      <c r="L346">
        <v>-11387.4</v>
      </c>
      <c r="M346">
        <v>-2143.25</v>
      </c>
      <c r="N346">
        <v>-1214.75</v>
      </c>
      <c r="O346">
        <v>-9678.9</v>
      </c>
      <c r="P346">
        <v>-691.43299999999999</v>
      </c>
      <c r="Q346">
        <v>3061.65</v>
      </c>
      <c r="R346">
        <v>-9915.81</v>
      </c>
      <c r="S346">
        <v>237.03</v>
      </c>
      <c r="T346">
        <v>-6064.03</v>
      </c>
    </row>
    <row r="347" spans="1:20" x14ac:dyDescent="0.15">
      <c r="A347">
        <v>343</v>
      </c>
      <c r="B347">
        <v>0</v>
      </c>
      <c r="C347">
        <v>-7446.78</v>
      </c>
      <c r="D347">
        <v>-5945.51</v>
      </c>
      <c r="E347">
        <v>-7654.17</v>
      </c>
      <c r="F347">
        <v>11258.3</v>
      </c>
      <c r="G347">
        <v>819.577</v>
      </c>
      <c r="H347">
        <v>-1806.88</v>
      </c>
      <c r="I347">
        <v>-8799.73</v>
      </c>
      <c r="J347">
        <v>-948.15800000000002</v>
      </c>
      <c r="K347">
        <v>701.18200000000002</v>
      </c>
      <c r="L347">
        <v>-11179.9</v>
      </c>
      <c r="M347">
        <v>-1708.7</v>
      </c>
      <c r="N347">
        <v>-1313.53</v>
      </c>
      <c r="O347">
        <v>-9007.2000000000007</v>
      </c>
      <c r="P347">
        <v>-345.71800000000002</v>
      </c>
      <c r="Q347">
        <v>2972.78</v>
      </c>
      <c r="R347">
        <v>-9609.64</v>
      </c>
      <c r="S347">
        <v>296.22699999999998</v>
      </c>
      <c r="T347">
        <v>-6004.75</v>
      </c>
    </row>
    <row r="348" spans="1:20" x14ac:dyDescent="0.15">
      <c r="A348">
        <v>344</v>
      </c>
      <c r="B348">
        <v>1</v>
      </c>
      <c r="C348">
        <v>-7446.37</v>
      </c>
      <c r="D348">
        <v>-4593.8100000000004</v>
      </c>
      <c r="E348">
        <v>-6450.17</v>
      </c>
      <c r="F348">
        <v>13431.3</v>
      </c>
      <c r="G348">
        <v>1195.0999999999999</v>
      </c>
      <c r="H348">
        <v>-3338.02</v>
      </c>
      <c r="I348">
        <v>-8750.36</v>
      </c>
      <c r="J348">
        <v>-800.00599999999997</v>
      </c>
      <c r="K348">
        <v>849.29399999999998</v>
      </c>
      <c r="L348">
        <v>-11110.8</v>
      </c>
      <c r="M348">
        <v>-1274.1500000000001</v>
      </c>
      <c r="N348">
        <v>-1353.03</v>
      </c>
      <c r="O348">
        <v>-8740.5</v>
      </c>
      <c r="P348">
        <v>-177.79300000000001</v>
      </c>
      <c r="Q348">
        <v>2795.07</v>
      </c>
      <c r="R348">
        <v>-9333.11</v>
      </c>
      <c r="S348">
        <v>562.85199999999998</v>
      </c>
      <c r="T348">
        <v>-5994.88</v>
      </c>
    </row>
    <row r="349" spans="1:20" x14ac:dyDescent="0.15">
      <c r="A349">
        <v>345</v>
      </c>
      <c r="B349">
        <v>0</v>
      </c>
      <c r="C349">
        <v>-7881.73</v>
      </c>
      <c r="D349">
        <v>522.096</v>
      </c>
      <c r="E349">
        <v>-3229.97</v>
      </c>
      <c r="F349">
        <v>14084.1</v>
      </c>
      <c r="G349">
        <v>819.91</v>
      </c>
      <c r="H349">
        <v>-3496.47</v>
      </c>
      <c r="I349">
        <v>-8651.6200000000008</v>
      </c>
      <c r="J349">
        <v>-681.49199999999996</v>
      </c>
      <c r="K349">
        <v>1076.46</v>
      </c>
      <c r="L349">
        <v>-10775.1</v>
      </c>
      <c r="M349">
        <v>-898.79100000000005</v>
      </c>
      <c r="N349">
        <v>-1412.27</v>
      </c>
      <c r="O349">
        <v>-8621.98</v>
      </c>
      <c r="P349">
        <v>-98.783799999999999</v>
      </c>
      <c r="Q349">
        <v>2439.5300000000002</v>
      </c>
      <c r="R349">
        <v>-9056.58</v>
      </c>
      <c r="S349">
        <v>928.25800000000004</v>
      </c>
      <c r="T349">
        <v>-5935.65</v>
      </c>
    </row>
    <row r="350" spans="1:20" x14ac:dyDescent="0.15">
      <c r="A350">
        <v>346</v>
      </c>
      <c r="B350">
        <v>1</v>
      </c>
      <c r="C350">
        <v>-5906.68</v>
      </c>
      <c r="D350">
        <v>5282.59</v>
      </c>
      <c r="E350">
        <v>-1866.77</v>
      </c>
      <c r="F350">
        <v>11625.3</v>
      </c>
      <c r="G350">
        <v>0.35578100000000001</v>
      </c>
      <c r="H350">
        <v>-2755.44</v>
      </c>
      <c r="I350">
        <v>-8493.6</v>
      </c>
      <c r="J350">
        <v>-543.24800000000005</v>
      </c>
      <c r="K350">
        <v>1254.25</v>
      </c>
      <c r="L350">
        <v>-10232</v>
      </c>
      <c r="M350">
        <v>-720.99800000000005</v>
      </c>
      <c r="N350">
        <v>-1540.65</v>
      </c>
      <c r="O350">
        <v>-8483.74</v>
      </c>
      <c r="P350">
        <v>-9.9095899999999997</v>
      </c>
      <c r="Q350">
        <v>2074.12</v>
      </c>
      <c r="R350">
        <v>-8760.32</v>
      </c>
      <c r="S350">
        <v>1254.25</v>
      </c>
      <c r="T350">
        <v>-5827</v>
      </c>
    </row>
    <row r="351" spans="1:20" x14ac:dyDescent="0.15">
      <c r="A351">
        <v>347</v>
      </c>
      <c r="B351">
        <v>0</v>
      </c>
      <c r="C351">
        <v>-3417.93</v>
      </c>
      <c r="D351">
        <v>9006.48</v>
      </c>
      <c r="E351">
        <v>-1461.64</v>
      </c>
      <c r="F351">
        <v>9046.6299999999992</v>
      </c>
      <c r="G351">
        <v>-1283.52</v>
      </c>
      <c r="H351">
        <v>-3317.86</v>
      </c>
      <c r="I351">
        <v>-8335.59</v>
      </c>
      <c r="J351">
        <v>-385.185</v>
      </c>
      <c r="K351">
        <v>1353.03</v>
      </c>
      <c r="L351">
        <v>-9590.02</v>
      </c>
      <c r="M351">
        <v>-602.48500000000001</v>
      </c>
      <c r="N351">
        <v>-1708.53</v>
      </c>
      <c r="O351">
        <v>-8266.49</v>
      </c>
      <c r="P351">
        <v>118.46899999999999</v>
      </c>
      <c r="Q351">
        <v>1688.94</v>
      </c>
      <c r="R351">
        <v>-8345.59</v>
      </c>
      <c r="S351">
        <v>1333.3</v>
      </c>
      <c r="T351">
        <v>-5718.4</v>
      </c>
    </row>
    <row r="352" spans="1:20" x14ac:dyDescent="0.15">
      <c r="A352">
        <v>348</v>
      </c>
      <c r="B352">
        <v>1</v>
      </c>
      <c r="C352">
        <v>-1254.53</v>
      </c>
      <c r="D352">
        <v>10390.1</v>
      </c>
      <c r="E352">
        <v>-1688.71</v>
      </c>
      <c r="F352">
        <v>9539.85</v>
      </c>
      <c r="G352">
        <v>-2478.71</v>
      </c>
      <c r="H352">
        <v>-4937.88</v>
      </c>
      <c r="I352">
        <v>-8167.7</v>
      </c>
      <c r="J352">
        <v>-316.08699999999999</v>
      </c>
      <c r="K352">
        <v>1392.54</v>
      </c>
      <c r="L352">
        <v>-8888.85</v>
      </c>
      <c r="M352">
        <v>-493.83499999999998</v>
      </c>
      <c r="N352">
        <v>-1906.05</v>
      </c>
      <c r="O352">
        <v>-7930.77</v>
      </c>
      <c r="P352">
        <v>237.03</v>
      </c>
      <c r="Q352">
        <v>1333.4</v>
      </c>
      <c r="R352">
        <v>-7762.88</v>
      </c>
      <c r="S352">
        <v>1264.21</v>
      </c>
      <c r="T352">
        <v>-5501.14</v>
      </c>
    </row>
    <row r="353" spans="1:20" x14ac:dyDescent="0.15">
      <c r="A353">
        <v>349</v>
      </c>
      <c r="B353">
        <v>0</v>
      </c>
      <c r="C353">
        <v>-641.94299999999998</v>
      </c>
      <c r="D353">
        <v>8958.49</v>
      </c>
      <c r="E353">
        <v>-2024.62</v>
      </c>
      <c r="F353">
        <v>11455.9</v>
      </c>
      <c r="G353">
        <v>-3032.02</v>
      </c>
      <c r="H353">
        <v>-5343.27</v>
      </c>
      <c r="I353">
        <v>-7950.45</v>
      </c>
      <c r="J353">
        <v>-177.797</v>
      </c>
      <c r="K353">
        <v>1392.59</v>
      </c>
      <c r="L353">
        <v>-8138.21</v>
      </c>
      <c r="M353">
        <v>-414.82600000000002</v>
      </c>
      <c r="N353">
        <v>-2083.85</v>
      </c>
      <c r="O353">
        <v>-7446.8</v>
      </c>
      <c r="P353">
        <v>217.30199999999999</v>
      </c>
      <c r="Q353">
        <v>1037.04</v>
      </c>
      <c r="R353">
        <v>-7199.96</v>
      </c>
      <c r="S353">
        <v>1096.32</v>
      </c>
      <c r="T353">
        <v>-5234.4799999999996</v>
      </c>
    </row>
    <row r="354" spans="1:20" x14ac:dyDescent="0.15">
      <c r="A354">
        <v>350</v>
      </c>
      <c r="B354">
        <v>1</v>
      </c>
      <c r="C354">
        <v>-434.85700000000003</v>
      </c>
      <c r="D354">
        <v>6548.71</v>
      </c>
      <c r="E354">
        <v>-1926.03</v>
      </c>
      <c r="F354">
        <v>12878.5</v>
      </c>
      <c r="G354">
        <v>-2824.83</v>
      </c>
      <c r="H354">
        <v>-4503.92</v>
      </c>
      <c r="I354">
        <v>-7683.78</v>
      </c>
      <c r="J354">
        <v>-49.469499999999996</v>
      </c>
      <c r="K354">
        <v>1244.48</v>
      </c>
      <c r="L354">
        <v>-7575.18</v>
      </c>
      <c r="M354">
        <v>-365.40800000000002</v>
      </c>
      <c r="N354">
        <v>-2182.63</v>
      </c>
      <c r="O354">
        <v>-7051.76</v>
      </c>
      <c r="P354">
        <v>108.702</v>
      </c>
      <c r="Q354">
        <v>928.39099999999996</v>
      </c>
      <c r="R354">
        <v>-6597.52</v>
      </c>
      <c r="S354">
        <v>888.93700000000001</v>
      </c>
      <c r="T354">
        <v>-4958</v>
      </c>
    </row>
    <row r="355" spans="1:20" x14ac:dyDescent="0.15">
      <c r="A355">
        <v>351</v>
      </c>
      <c r="B355">
        <v>0</v>
      </c>
      <c r="C355">
        <v>414.62</v>
      </c>
      <c r="D355">
        <v>4138.9399999999996</v>
      </c>
      <c r="E355">
        <v>-1461.79</v>
      </c>
      <c r="F355">
        <v>12997.4</v>
      </c>
      <c r="G355">
        <v>-2054.5700000000002</v>
      </c>
      <c r="H355">
        <v>-3575.33</v>
      </c>
      <c r="I355">
        <v>-7446.76</v>
      </c>
      <c r="J355">
        <v>236.92500000000001</v>
      </c>
      <c r="K355">
        <v>1007.45</v>
      </c>
      <c r="L355">
        <v>-7239.37</v>
      </c>
      <c r="M355">
        <v>-414.77600000000001</v>
      </c>
      <c r="N355">
        <v>-2212.2800000000002</v>
      </c>
      <c r="O355">
        <v>-6646.85</v>
      </c>
      <c r="P355">
        <v>-49.368099999999998</v>
      </c>
      <c r="Q355">
        <v>809.92899999999997</v>
      </c>
      <c r="R355">
        <v>-5995.04</v>
      </c>
      <c r="S355">
        <v>661.77300000000002</v>
      </c>
      <c r="T355">
        <v>-4582.68</v>
      </c>
    </row>
    <row r="356" spans="1:20" x14ac:dyDescent="0.15">
      <c r="A356">
        <v>352</v>
      </c>
      <c r="B356">
        <v>1</v>
      </c>
      <c r="C356">
        <v>583.03200000000004</v>
      </c>
      <c r="D356">
        <v>2025.04</v>
      </c>
      <c r="E356">
        <v>-1283.83</v>
      </c>
      <c r="F356">
        <v>11861.9</v>
      </c>
      <c r="G356">
        <v>-1096.5999999999999</v>
      </c>
      <c r="H356">
        <v>-3338.09</v>
      </c>
      <c r="I356">
        <v>-7209.73</v>
      </c>
      <c r="J356">
        <v>572.68799999999999</v>
      </c>
      <c r="K356">
        <v>760.56399999999996</v>
      </c>
      <c r="L356">
        <v>-6952.97</v>
      </c>
      <c r="M356">
        <v>-513.51</v>
      </c>
      <c r="N356">
        <v>-2222.14</v>
      </c>
      <c r="O356">
        <v>-6232.02</v>
      </c>
      <c r="P356">
        <v>-88.872699999999995</v>
      </c>
      <c r="Q356">
        <v>592.62800000000004</v>
      </c>
      <c r="R356">
        <v>-5540.66</v>
      </c>
      <c r="S356">
        <v>464.25</v>
      </c>
      <c r="T356">
        <v>-4296.2299999999996</v>
      </c>
    </row>
    <row r="357" spans="1:20" x14ac:dyDescent="0.15">
      <c r="A357">
        <v>353</v>
      </c>
      <c r="B357">
        <v>0</v>
      </c>
      <c r="C357">
        <v>-473.61900000000003</v>
      </c>
      <c r="D357">
        <v>958.20100000000002</v>
      </c>
      <c r="E357">
        <v>-1629.34</v>
      </c>
      <c r="F357">
        <v>10439.4</v>
      </c>
      <c r="G357">
        <v>-168.15700000000001</v>
      </c>
      <c r="H357">
        <v>-3456.76</v>
      </c>
      <c r="I357">
        <v>-6992.43</v>
      </c>
      <c r="J357">
        <v>997.32100000000003</v>
      </c>
      <c r="K357">
        <v>543.20699999999999</v>
      </c>
      <c r="L357">
        <v>-6646.8</v>
      </c>
      <c r="M357">
        <v>-681.39099999999996</v>
      </c>
      <c r="N357">
        <v>-2241.92</v>
      </c>
      <c r="O357">
        <v>-5886.34</v>
      </c>
      <c r="P357">
        <v>-118.515</v>
      </c>
      <c r="Q357">
        <v>424.74700000000001</v>
      </c>
      <c r="R357">
        <v>-5303.58</v>
      </c>
      <c r="S357">
        <v>276.58999999999997</v>
      </c>
      <c r="T357">
        <v>-4138.1499999999996</v>
      </c>
    </row>
    <row r="358" spans="1:20" x14ac:dyDescent="0.15">
      <c r="A358">
        <v>354</v>
      </c>
      <c r="B358">
        <v>1</v>
      </c>
      <c r="C358">
        <v>-1461.63</v>
      </c>
      <c r="D358">
        <v>533.28800000000001</v>
      </c>
      <c r="E358">
        <v>-2399.54</v>
      </c>
      <c r="F358">
        <v>10162.4</v>
      </c>
      <c r="G358">
        <v>404.911</v>
      </c>
      <c r="H358">
        <v>-3219.74</v>
      </c>
      <c r="I358">
        <v>-6794.96</v>
      </c>
      <c r="J358">
        <v>1481.29</v>
      </c>
      <c r="K358">
        <v>513.56399999999996</v>
      </c>
      <c r="L358">
        <v>-6370.27</v>
      </c>
      <c r="M358">
        <v>-878.91399999999999</v>
      </c>
      <c r="N358">
        <v>-2212.2800000000002</v>
      </c>
      <c r="O358">
        <v>-5590.03</v>
      </c>
      <c r="P358">
        <v>-88.9285</v>
      </c>
      <c r="Q358">
        <v>217.36199999999999</v>
      </c>
      <c r="R358">
        <v>-5244.24</v>
      </c>
      <c r="S358">
        <v>118.571</v>
      </c>
      <c r="T358">
        <v>-4128.24</v>
      </c>
    </row>
    <row r="359" spans="1:20" x14ac:dyDescent="0.15">
      <c r="A359">
        <v>355</v>
      </c>
      <c r="B359">
        <v>0</v>
      </c>
      <c r="C359">
        <v>-1432.27</v>
      </c>
      <c r="D359">
        <v>661.60599999999999</v>
      </c>
      <c r="E359">
        <v>-3347.83</v>
      </c>
      <c r="F359">
        <v>10962.2</v>
      </c>
      <c r="G359">
        <v>296.49</v>
      </c>
      <c r="H359">
        <v>-3140.5</v>
      </c>
      <c r="I359">
        <v>-6459.2</v>
      </c>
      <c r="J359">
        <v>1836.89</v>
      </c>
      <c r="K359">
        <v>553.01099999999997</v>
      </c>
      <c r="L359">
        <v>-6103.6</v>
      </c>
      <c r="M359">
        <v>-1056.71</v>
      </c>
      <c r="N359">
        <v>-2202.41</v>
      </c>
      <c r="O359">
        <v>-5362.87</v>
      </c>
      <c r="P359">
        <v>39.446899999999999</v>
      </c>
      <c r="Q359">
        <v>9.9197600000000001</v>
      </c>
      <c r="R359">
        <v>-5372.61</v>
      </c>
      <c r="S359">
        <v>-19.723400000000002</v>
      </c>
      <c r="T359">
        <v>-4217.1099999999997</v>
      </c>
    </row>
    <row r="360" spans="1:20" x14ac:dyDescent="0.15">
      <c r="A360">
        <v>356</v>
      </c>
      <c r="B360">
        <v>1</v>
      </c>
      <c r="C360">
        <v>-879.14800000000002</v>
      </c>
      <c r="D360">
        <v>908.55399999999997</v>
      </c>
      <c r="E360">
        <v>-3723.44</v>
      </c>
      <c r="F360">
        <v>11999.4</v>
      </c>
      <c r="G360">
        <v>-266.435</v>
      </c>
      <c r="H360">
        <v>-3505.96</v>
      </c>
      <c r="I360">
        <v>-6074.02</v>
      </c>
      <c r="J360">
        <v>2064.06</v>
      </c>
      <c r="K360">
        <v>681.44500000000005</v>
      </c>
      <c r="L360">
        <v>-5886.29</v>
      </c>
      <c r="M360">
        <v>-1116.06</v>
      </c>
      <c r="N360">
        <v>-2162.91</v>
      </c>
      <c r="O360">
        <v>-5214.6499999999996</v>
      </c>
      <c r="P360">
        <v>187.60400000000001</v>
      </c>
      <c r="Q360">
        <v>-69.148499999999999</v>
      </c>
      <c r="R360">
        <v>-5510.91</v>
      </c>
      <c r="S360">
        <v>-118.455</v>
      </c>
      <c r="T360">
        <v>-4296.18</v>
      </c>
    </row>
    <row r="361" spans="1:20" x14ac:dyDescent="0.15">
      <c r="A361">
        <v>357</v>
      </c>
      <c r="B361">
        <v>0</v>
      </c>
      <c r="C361">
        <v>-661.54</v>
      </c>
      <c r="D361">
        <v>997.54499999999996</v>
      </c>
      <c r="E361">
        <v>-3269.41</v>
      </c>
      <c r="F361">
        <v>12384.9</v>
      </c>
      <c r="G361">
        <v>-701.22799999999995</v>
      </c>
      <c r="H361">
        <v>-3654.3</v>
      </c>
      <c r="I361">
        <v>-5728.34</v>
      </c>
      <c r="J361">
        <v>2241.86</v>
      </c>
      <c r="K361">
        <v>730.81100000000004</v>
      </c>
      <c r="L361">
        <v>-5718.41</v>
      </c>
      <c r="M361">
        <v>-987.68399999999997</v>
      </c>
      <c r="N361">
        <v>-2133.27</v>
      </c>
      <c r="O361">
        <v>-5234.37</v>
      </c>
      <c r="P361">
        <v>276.53500000000003</v>
      </c>
      <c r="Q361">
        <v>-39.504899999999999</v>
      </c>
      <c r="R361">
        <v>-5550.47</v>
      </c>
      <c r="S361">
        <v>-246.89099999999999</v>
      </c>
      <c r="T361">
        <v>-4256.67</v>
      </c>
    </row>
    <row r="362" spans="1:20" x14ac:dyDescent="0.15">
      <c r="A362">
        <v>358</v>
      </c>
      <c r="B362">
        <v>1</v>
      </c>
      <c r="C362">
        <v>-1253.8599999999999</v>
      </c>
      <c r="D362">
        <v>869.17100000000005</v>
      </c>
      <c r="E362">
        <v>-2271.94</v>
      </c>
      <c r="F362">
        <v>11921.1</v>
      </c>
      <c r="G362">
        <v>-523.67499999999995</v>
      </c>
      <c r="H362">
        <v>-3466.57</v>
      </c>
      <c r="I362">
        <v>-5422.16</v>
      </c>
      <c r="J362">
        <v>2350.5100000000002</v>
      </c>
      <c r="K362">
        <v>799.95899999999995</v>
      </c>
      <c r="L362">
        <v>-5530.75</v>
      </c>
      <c r="M362">
        <v>-819.80499999999995</v>
      </c>
      <c r="N362">
        <v>-2162.85</v>
      </c>
      <c r="O362">
        <v>-5323.24</v>
      </c>
      <c r="P362">
        <v>246.953</v>
      </c>
      <c r="Q362">
        <v>-39.504899999999999</v>
      </c>
      <c r="R362">
        <v>-5461.6</v>
      </c>
      <c r="S362">
        <v>-315.97699999999998</v>
      </c>
      <c r="T362">
        <v>-4197.45</v>
      </c>
    </row>
    <row r="363" spans="1:20" x14ac:dyDescent="0.15">
      <c r="A363">
        <v>359</v>
      </c>
      <c r="B363">
        <v>0</v>
      </c>
      <c r="C363">
        <v>-2330.34</v>
      </c>
      <c r="D363">
        <v>750.59400000000005</v>
      </c>
      <c r="E363">
        <v>-1373</v>
      </c>
      <c r="F363">
        <v>10893.8</v>
      </c>
      <c r="G363">
        <v>-226.91300000000001</v>
      </c>
      <c r="H363">
        <v>-3555.25</v>
      </c>
      <c r="I363">
        <v>-5165.3500000000004</v>
      </c>
      <c r="J363">
        <v>2399.94</v>
      </c>
      <c r="K363">
        <v>819.74300000000005</v>
      </c>
      <c r="L363">
        <v>-5372.73</v>
      </c>
      <c r="M363">
        <v>-602.56299999999999</v>
      </c>
      <c r="N363">
        <v>-2271.5</v>
      </c>
      <c r="O363">
        <v>-5461.48</v>
      </c>
      <c r="P363">
        <v>88.998400000000004</v>
      </c>
      <c r="Q363">
        <v>-29.6447</v>
      </c>
      <c r="R363">
        <v>-5323.37</v>
      </c>
      <c r="S363">
        <v>-444.41399999999999</v>
      </c>
      <c r="T363">
        <v>-4108.51</v>
      </c>
    </row>
    <row r="364" spans="1:20" x14ac:dyDescent="0.15">
      <c r="A364">
        <v>360</v>
      </c>
      <c r="B364">
        <v>1</v>
      </c>
      <c r="C364">
        <v>-3436.47</v>
      </c>
      <c r="D364">
        <v>730.87400000000002</v>
      </c>
      <c r="E364">
        <v>-987.62300000000005</v>
      </c>
      <c r="F364">
        <v>10577.1</v>
      </c>
      <c r="G364">
        <v>-829.34100000000001</v>
      </c>
      <c r="H364">
        <v>-3989.87</v>
      </c>
      <c r="I364">
        <v>-4977.6899999999996</v>
      </c>
      <c r="J364">
        <v>2340.7199999999998</v>
      </c>
      <c r="K364">
        <v>819.678</v>
      </c>
      <c r="L364">
        <v>-5204.8599999999997</v>
      </c>
      <c r="M364">
        <v>-335.89</v>
      </c>
      <c r="N364">
        <v>-2360.37</v>
      </c>
      <c r="O364">
        <v>-5649.14</v>
      </c>
      <c r="P364">
        <v>-177.67400000000001</v>
      </c>
      <c r="Q364">
        <v>0</v>
      </c>
      <c r="R364">
        <v>-5135.71</v>
      </c>
      <c r="S364">
        <v>-483.91899999999998</v>
      </c>
      <c r="T364">
        <v>-4098.6499999999996</v>
      </c>
    </row>
    <row r="365" spans="1:20" x14ac:dyDescent="0.15">
      <c r="A365">
        <v>361</v>
      </c>
      <c r="B365">
        <v>0</v>
      </c>
      <c r="C365">
        <v>-4532.74</v>
      </c>
      <c r="D365">
        <v>632.14599999999996</v>
      </c>
      <c r="E365">
        <v>-1027.06</v>
      </c>
      <c r="F365">
        <v>11317.9</v>
      </c>
      <c r="G365">
        <v>-1303.6600000000001</v>
      </c>
      <c r="H365">
        <v>-4246.75</v>
      </c>
      <c r="I365">
        <v>-4809.8100000000004</v>
      </c>
      <c r="J365">
        <v>2192.62</v>
      </c>
      <c r="K365">
        <v>888.89400000000001</v>
      </c>
      <c r="L365">
        <v>-5017.1899999999996</v>
      </c>
      <c r="M365">
        <v>-108.723</v>
      </c>
      <c r="N365">
        <v>-2459.17</v>
      </c>
      <c r="O365">
        <v>-5817.02</v>
      </c>
      <c r="P365">
        <v>-414.70100000000002</v>
      </c>
      <c r="Q365">
        <v>-19.718900000000001</v>
      </c>
      <c r="R365">
        <v>-4957.97</v>
      </c>
      <c r="S365">
        <v>-523.42399999999998</v>
      </c>
      <c r="T365">
        <v>-4069.01</v>
      </c>
    </row>
    <row r="366" spans="1:20" x14ac:dyDescent="0.15">
      <c r="A366">
        <v>362</v>
      </c>
      <c r="B366">
        <v>1</v>
      </c>
      <c r="C366">
        <v>-5559.92</v>
      </c>
      <c r="D366">
        <v>454.41</v>
      </c>
      <c r="E366">
        <v>-1145.6400000000001</v>
      </c>
      <c r="F366">
        <v>11752.9</v>
      </c>
      <c r="G366">
        <v>-1254.3699999999999</v>
      </c>
      <c r="H366">
        <v>-4296.18</v>
      </c>
      <c r="I366">
        <v>-4582.71</v>
      </c>
      <c r="J366">
        <v>1955.6</v>
      </c>
      <c r="K366">
        <v>829.60400000000004</v>
      </c>
      <c r="L366">
        <v>-4869.03</v>
      </c>
      <c r="M366">
        <v>88.800299999999993</v>
      </c>
      <c r="N366">
        <v>-2469.09</v>
      </c>
      <c r="O366">
        <v>-6004.68</v>
      </c>
      <c r="P366">
        <v>-651.72799999999995</v>
      </c>
      <c r="Q366">
        <v>-49.432600000000001</v>
      </c>
      <c r="R366">
        <v>-4711.08</v>
      </c>
      <c r="S366">
        <v>-572.78700000000003</v>
      </c>
      <c r="T366">
        <v>-4069.01</v>
      </c>
    </row>
    <row r="367" spans="1:20" x14ac:dyDescent="0.15">
      <c r="A367">
        <v>363</v>
      </c>
      <c r="B367">
        <v>0</v>
      </c>
      <c r="C367">
        <v>-6389.66</v>
      </c>
      <c r="D367">
        <v>177.94800000000001</v>
      </c>
      <c r="E367">
        <v>-1096.3499999999999</v>
      </c>
      <c r="F367">
        <v>11338.1</v>
      </c>
      <c r="G367">
        <v>-1066.7</v>
      </c>
      <c r="H367">
        <v>-4236.96</v>
      </c>
      <c r="I367">
        <v>-4266.67</v>
      </c>
      <c r="J367">
        <v>1728.43</v>
      </c>
      <c r="K367">
        <v>829.60400000000004</v>
      </c>
      <c r="L367">
        <v>-4789.96</v>
      </c>
      <c r="M367">
        <v>276.464</v>
      </c>
      <c r="N367">
        <v>-2390.08</v>
      </c>
      <c r="O367">
        <v>-6142.98</v>
      </c>
      <c r="P367">
        <v>-947.90800000000002</v>
      </c>
      <c r="Q367">
        <v>19.787500000000001</v>
      </c>
      <c r="R367">
        <v>-4444.41</v>
      </c>
      <c r="S367">
        <v>-632.07899999999995</v>
      </c>
      <c r="T367">
        <v>-4039.43</v>
      </c>
    </row>
    <row r="368" spans="1:20" x14ac:dyDescent="0.15">
      <c r="A368">
        <v>364</v>
      </c>
      <c r="B368">
        <v>1</v>
      </c>
      <c r="C368">
        <v>-6962.51</v>
      </c>
      <c r="D368">
        <v>-266.39</v>
      </c>
      <c r="E368">
        <v>-879.11</v>
      </c>
      <c r="F368">
        <v>10982.4</v>
      </c>
      <c r="G368">
        <v>-869.25199999999995</v>
      </c>
      <c r="H368">
        <v>-4088.87</v>
      </c>
      <c r="I368">
        <v>-3960.49</v>
      </c>
      <c r="J368">
        <v>1550.62</v>
      </c>
      <c r="K368">
        <v>829.60400000000004</v>
      </c>
      <c r="L368">
        <v>-4849.18</v>
      </c>
      <c r="M368">
        <v>454.19900000000001</v>
      </c>
      <c r="N368">
        <v>-2301.2199999999998</v>
      </c>
      <c r="O368">
        <v>-6182.56</v>
      </c>
      <c r="P368">
        <v>-1392.39</v>
      </c>
      <c r="Q368">
        <v>-29.646599999999999</v>
      </c>
      <c r="R368">
        <v>-4227.1000000000004</v>
      </c>
      <c r="S368">
        <v>-651.79600000000005</v>
      </c>
      <c r="T368">
        <v>-3950.49</v>
      </c>
    </row>
    <row r="369" spans="1:20" x14ac:dyDescent="0.15">
      <c r="A369">
        <v>365</v>
      </c>
      <c r="B369">
        <v>0</v>
      </c>
      <c r="C369">
        <v>-7495.79</v>
      </c>
      <c r="D369">
        <v>-918.10599999999999</v>
      </c>
      <c r="E369">
        <v>-582.86199999999997</v>
      </c>
      <c r="F369">
        <v>11041.5</v>
      </c>
      <c r="G369">
        <v>-582.78899999999999</v>
      </c>
      <c r="H369">
        <v>-3841.98</v>
      </c>
      <c r="I369">
        <v>-3674.1</v>
      </c>
      <c r="J369">
        <v>1432.11</v>
      </c>
      <c r="K369">
        <v>839.46100000000001</v>
      </c>
      <c r="L369">
        <v>-4987.41</v>
      </c>
      <c r="M369">
        <v>701.08500000000004</v>
      </c>
      <c r="N369">
        <v>-2212.2800000000002</v>
      </c>
      <c r="O369">
        <v>-6054.26</v>
      </c>
      <c r="P369">
        <v>-1728.21</v>
      </c>
      <c r="Q369">
        <v>0</v>
      </c>
      <c r="R369">
        <v>-4078.94</v>
      </c>
      <c r="S369">
        <v>-720.947</v>
      </c>
      <c r="T369">
        <v>-3950.49</v>
      </c>
    </row>
    <row r="370" spans="1:20" x14ac:dyDescent="0.15">
      <c r="A370">
        <v>366</v>
      </c>
      <c r="B370">
        <v>1</v>
      </c>
      <c r="C370">
        <v>-8127.78</v>
      </c>
      <c r="D370">
        <v>-1806.85</v>
      </c>
      <c r="E370">
        <v>-266.75099999999998</v>
      </c>
      <c r="F370">
        <v>11298.3</v>
      </c>
      <c r="G370">
        <v>-395.12400000000002</v>
      </c>
      <c r="H370">
        <v>-3585.17</v>
      </c>
      <c r="I370">
        <v>-3407.36</v>
      </c>
      <c r="J370">
        <v>1333.31</v>
      </c>
      <c r="K370">
        <v>878.96600000000001</v>
      </c>
      <c r="L370">
        <v>-5214.5</v>
      </c>
      <c r="M370">
        <v>977.61699999999996</v>
      </c>
      <c r="N370">
        <v>-2222.13</v>
      </c>
      <c r="O370">
        <v>-5767.87</v>
      </c>
      <c r="P370">
        <v>-1935.74</v>
      </c>
      <c r="Q370">
        <v>9.8575900000000001</v>
      </c>
      <c r="R370">
        <v>-3999.86</v>
      </c>
      <c r="S370">
        <v>-730.87800000000004</v>
      </c>
      <c r="T370">
        <v>-3960.35</v>
      </c>
    </row>
    <row r="371" spans="1:20" x14ac:dyDescent="0.15">
      <c r="A371">
        <v>367</v>
      </c>
      <c r="B371">
        <v>0</v>
      </c>
      <c r="C371">
        <v>-8917.7999999999993</v>
      </c>
      <c r="D371">
        <v>-2824.18</v>
      </c>
      <c r="E371">
        <v>-39.6571</v>
      </c>
      <c r="F371">
        <v>11584.7</v>
      </c>
      <c r="G371">
        <v>-315.96300000000002</v>
      </c>
      <c r="H371">
        <v>-3387.64</v>
      </c>
      <c r="I371">
        <v>-3288.84</v>
      </c>
      <c r="J371">
        <v>1264.23</v>
      </c>
      <c r="K371">
        <v>898.75599999999997</v>
      </c>
      <c r="L371">
        <v>-5560.11</v>
      </c>
      <c r="M371">
        <v>1234.43</v>
      </c>
      <c r="N371">
        <v>-2251.7800000000002</v>
      </c>
      <c r="O371">
        <v>-5501.12</v>
      </c>
      <c r="P371">
        <v>-1925.88</v>
      </c>
      <c r="Q371">
        <v>49.362099999999998</v>
      </c>
      <c r="R371">
        <v>-4078.79</v>
      </c>
      <c r="S371">
        <v>-661.72699999999998</v>
      </c>
      <c r="T371">
        <v>-4019.57</v>
      </c>
    </row>
    <row r="372" spans="1:20" x14ac:dyDescent="0.15">
      <c r="A372">
        <v>368</v>
      </c>
      <c r="B372">
        <v>1</v>
      </c>
      <c r="C372">
        <v>-9806.69</v>
      </c>
      <c r="D372">
        <v>-3565.15</v>
      </c>
      <c r="E372">
        <v>266.52300000000002</v>
      </c>
      <c r="F372">
        <v>11742.8</v>
      </c>
      <c r="G372">
        <v>-454.26799999999997</v>
      </c>
      <c r="H372">
        <v>-3209.83</v>
      </c>
      <c r="I372">
        <v>-3209.76</v>
      </c>
      <c r="J372">
        <v>1125.93</v>
      </c>
      <c r="K372">
        <v>859.25199999999995</v>
      </c>
      <c r="L372">
        <v>-5945.38</v>
      </c>
      <c r="M372">
        <v>1422.1</v>
      </c>
      <c r="N372">
        <v>-2241.92</v>
      </c>
      <c r="O372">
        <v>-5402.32</v>
      </c>
      <c r="P372">
        <v>-1856.81</v>
      </c>
      <c r="Q372">
        <v>69.153000000000006</v>
      </c>
      <c r="R372">
        <v>-4276.3100000000004</v>
      </c>
      <c r="S372">
        <v>-622.22199999999998</v>
      </c>
      <c r="T372">
        <v>-4157.8</v>
      </c>
    </row>
    <row r="373" spans="1:20" x14ac:dyDescent="0.15">
      <c r="A373">
        <v>369</v>
      </c>
      <c r="B373">
        <v>0</v>
      </c>
      <c r="C373">
        <v>-10527.9</v>
      </c>
      <c r="D373">
        <v>-3723.56</v>
      </c>
      <c r="E373">
        <v>513.48500000000001</v>
      </c>
      <c r="F373">
        <v>11821.8</v>
      </c>
      <c r="G373">
        <v>-464.28199999999998</v>
      </c>
      <c r="H373">
        <v>-3061.75</v>
      </c>
      <c r="I373">
        <v>-3268.97</v>
      </c>
      <c r="J373">
        <v>1017.35</v>
      </c>
      <c r="K373">
        <v>809.89099999999996</v>
      </c>
      <c r="L373">
        <v>-6182.4</v>
      </c>
      <c r="M373">
        <v>1540.69</v>
      </c>
      <c r="N373">
        <v>-2231.9899999999998</v>
      </c>
      <c r="O373">
        <v>-5431.81</v>
      </c>
      <c r="P373">
        <v>-1698.79</v>
      </c>
      <c r="Q373">
        <v>-29.490400000000001</v>
      </c>
      <c r="R373">
        <v>-4483.6899999999996</v>
      </c>
      <c r="S373">
        <v>-563.005</v>
      </c>
      <c r="T373">
        <v>-4345.46</v>
      </c>
    </row>
    <row r="374" spans="1:20" x14ac:dyDescent="0.15">
      <c r="A374">
        <v>370</v>
      </c>
      <c r="B374">
        <v>1</v>
      </c>
      <c r="C374">
        <v>-10932.8</v>
      </c>
      <c r="D374">
        <v>-3239.73</v>
      </c>
      <c r="E374">
        <v>612.36699999999996</v>
      </c>
      <c r="F374">
        <v>11970</v>
      </c>
      <c r="G374">
        <v>-306.18299999999999</v>
      </c>
      <c r="H374">
        <v>-2893.72</v>
      </c>
      <c r="I374">
        <v>-3387.49</v>
      </c>
      <c r="J374">
        <v>849.39599999999996</v>
      </c>
      <c r="K374">
        <v>730.88099999999997</v>
      </c>
      <c r="L374">
        <v>-6389.86</v>
      </c>
      <c r="M374">
        <v>1511.12</v>
      </c>
      <c r="N374">
        <v>-2311</v>
      </c>
      <c r="O374">
        <v>-5688.55</v>
      </c>
      <c r="P374">
        <v>-1540.77</v>
      </c>
      <c r="Q374">
        <v>-276.45400000000001</v>
      </c>
      <c r="R374">
        <v>-4710.8599999999997</v>
      </c>
      <c r="S374">
        <v>-454.34699999999998</v>
      </c>
      <c r="T374">
        <v>-4513.34</v>
      </c>
    </row>
    <row r="375" spans="1:20" x14ac:dyDescent="0.15">
      <c r="A375">
        <v>371</v>
      </c>
      <c r="B375">
        <v>0</v>
      </c>
      <c r="C375">
        <v>-11406.7</v>
      </c>
      <c r="D375">
        <v>-2568.23</v>
      </c>
      <c r="E375">
        <v>493.935</v>
      </c>
      <c r="F375">
        <v>12019.3</v>
      </c>
      <c r="G375">
        <v>-315.95699999999999</v>
      </c>
      <c r="H375">
        <v>-2923.36</v>
      </c>
      <c r="I375">
        <v>-3545.42</v>
      </c>
      <c r="J375">
        <v>770.38699999999994</v>
      </c>
      <c r="K375">
        <v>681.44</v>
      </c>
      <c r="L375">
        <v>-6468.95</v>
      </c>
      <c r="M375">
        <v>1372.9</v>
      </c>
      <c r="N375">
        <v>-2419.5700000000002</v>
      </c>
      <c r="O375">
        <v>-6004.59</v>
      </c>
      <c r="P375">
        <v>-1382.75</v>
      </c>
      <c r="Q375">
        <v>-434.47199999999998</v>
      </c>
      <c r="R375">
        <v>-4888.67</v>
      </c>
      <c r="S375">
        <v>-365.48200000000003</v>
      </c>
      <c r="T375">
        <v>-4661.58</v>
      </c>
    </row>
    <row r="376" spans="1:20" x14ac:dyDescent="0.15">
      <c r="A376">
        <v>372</v>
      </c>
      <c r="B376">
        <v>1</v>
      </c>
      <c r="C376">
        <v>-12068.3</v>
      </c>
      <c r="D376">
        <v>-1896.4</v>
      </c>
      <c r="E376">
        <v>266.76299999999998</v>
      </c>
      <c r="F376">
        <v>12187.2</v>
      </c>
      <c r="G376">
        <v>-483.83100000000002</v>
      </c>
      <c r="H376">
        <v>-2913.51</v>
      </c>
      <c r="I376">
        <v>-3841.67</v>
      </c>
      <c r="J376">
        <v>730.79899999999998</v>
      </c>
      <c r="K376">
        <v>730.79899999999998</v>
      </c>
      <c r="L376">
        <v>-6439.3</v>
      </c>
      <c r="M376">
        <v>1155.67</v>
      </c>
      <c r="N376">
        <v>-2597.39</v>
      </c>
      <c r="O376">
        <v>-6271.35</v>
      </c>
      <c r="P376">
        <v>-1214.8800000000001</v>
      </c>
      <c r="Q376">
        <v>-612.20100000000002</v>
      </c>
      <c r="R376">
        <v>-5036.75</v>
      </c>
      <c r="S376">
        <v>-256.82400000000001</v>
      </c>
      <c r="T376">
        <v>-4681.29</v>
      </c>
    </row>
    <row r="377" spans="1:20" x14ac:dyDescent="0.15">
      <c r="A377">
        <v>373</v>
      </c>
      <c r="B377">
        <v>0</v>
      </c>
      <c r="C377">
        <v>-13006.4</v>
      </c>
      <c r="D377">
        <v>-1718.34</v>
      </c>
      <c r="E377">
        <v>88.949799999999996</v>
      </c>
      <c r="F377">
        <v>12285.9</v>
      </c>
      <c r="G377">
        <v>-671.49900000000002</v>
      </c>
      <c r="H377">
        <v>-2844.44</v>
      </c>
      <c r="I377">
        <v>-4197.21</v>
      </c>
      <c r="J377">
        <v>839.37400000000002</v>
      </c>
      <c r="K377">
        <v>859.08399999999995</v>
      </c>
      <c r="L377">
        <v>-6459.01</v>
      </c>
      <c r="M377">
        <v>888.98800000000006</v>
      </c>
      <c r="N377">
        <v>-2676.48</v>
      </c>
      <c r="O377">
        <v>-6389.86</v>
      </c>
      <c r="P377">
        <v>-1037.07</v>
      </c>
      <c r="Q377">
        <v>-839.37400000000002</v>
      </c>
      <c r="R377">
        <v>-5273.78</v>
      </c>
      <c r="S377">
        <v>-177.815</v>
      </c>
      <c r="T377">
        <v>-4760.3</v>
      </c>
    </row>
    <row r="378" spans="1:20" x14ac:dyDescent="0.15">
      <c r="A378">
        <v>374</v>
      </c>
      <c r="B378">
        <v>1</v>
      </c>
      <c r="C378">
        <v>-14260.4</v>
      </c>
      <c r="D378">
        <v>-2093.33</v>
      </c>
      <c r="E378">
        <v>-29.563800000000001</v>
      </c>
      <c r="F378">
        <v>12414.4</v>
      </c>
      <c r="G378">
        <v>-839.37199999999996</v>
      </c>
      <c r="H378">
        <v>-2755.4</v>
      </c>
      <c r="I378">
        <v>-4611.88</v>
      </c>
      <c r="J378">
        <v>1007.33</v>
      </c>
      <c r="K378">
        <v>1135.6199999999999</v>
      </c>
      <c r="L378">
        <v>-6538.02</v>
      </c>
      <c r="M378">
        <v>671.67</v>
      </c>
      <c r="N378">
        <v>-2636.98</v>
      </c>
      <c r="O378">
        <v>-6468.95</v>
      </c>
      <c r="P378">
        <v>-908.7</v>
      </c>
      <c r="Q378">
        <v>-1007.33</v>
      </c>
      <c r="R378">
        <v>-5550.23</v>
      </c>
      <c r="S378">
        <v>-98.805599999999998</v>
      </c>
      <c r="T378">
        <v>-4859.0200000000004</v>
      </c>
    </row>
    <row r="379" spans="1:20" x14ac:dyDescent="0.15">
      <c r="A379">
        <v>375</v>
      </c>
      <c r="B379">
        <v>0</v>
      </c>
      <c r="C379">
        <v>-15919.4</v>
      </c>
      <c r="D379">
        <v>-3070.65</v>
      </c>
      <c r="E379">
        <v>-138.22300000000001</v>
      </c>
      <c r="F379">
        <v>12463.8</v>
      </c>
      <c r="G379">
        <v>-1056.5999999999999</v>
      </c>
      <c r="H379">
        <v>-2873.92</v>
      </c>
      <c r="I379">
        <v>-5224.1499999999996</v>
      </c>
      <c r="J379">
        <v>1066.6300000000001</v>
      </c>
      <c r="K379">
        <v>1422</v>
      </c>
      <c r="L379">
        <v>-6607.18</v>
      </c>
      <c r="M379">
        <v>493.94400000000002</v>
      </c>
      <c r="N379">
        <v>-2617.1799999999998</v>
      </c>
      <c r="O379">
        <v>-6439.3</v>
      </c>
      <c r="P379">
        <v>-809.80700000000002</v>
      </c>
      <c r="Q379">
        <v>-1066.6300000000001</v>
      </c>
      <c r="R379">
        <v>-5915.71</v>
      </c>
      <c r="S379">
        <v>-19.796500000000002</v>
      </c>
      <c r="T379">
        <v>-4997.33</v>
      </c>
    </row>
    <row r="380" spans="1:20" x14ac:dyDescent="0.15">
      <c r="A380">
        <v>376</v>
      </c>
      <c r="B380">
        <v>1</v>
      </c>
      <c r="C380">
        <v>-17825.5</v>
      </c>
      <c r="D380">
        <v>-4700.01</v>
      </c>
      <c r="E380">
        <v>-296.06299999999999</v>
      </c>
      <c r="F380">
        <v>12572.3</v>
      </c>
      <c r="G380">
        <v>-1293.72</v>
      </c>
      <c r="H380">
        <v>-3021.99</v>
      </c>
      <c r="I380">
        <v>-5895.73</v>
      </c>
      <c r="J380">
        <v>1056.78</v>
      </c>
      <c r="K380">
        <v>1728.18</v>
      </c>
      <c r="L380">
        <v>-6656.54</v>
      </c>
      <c r="M380">
        <v>266.77</v>
      </c>
      <c r="N380">
        <v>-2646.83</v>
      </c>
      <c r="O380">
        <v>-6419.6</v>
      </c>
      <c r="P380">
        <v>-898.67</v>
      </c>
      <c r="Q380">
        <v>-1056.78</v>
      </c>
      <c r="R380">
        <v>-6162.68</v>
      </c>
      <c r="S380">
        <v>29.6511</v>
      </c>
      <c r="T380">
        <v>-5076.34</v>
      </c>
    </row>
    <row r="381" spans="1:20" x14ac:dyDescent="0.15">
      <c r="A381">
        <v>377</v>
      </c>
      <c r="B381">
        <v>0</v>
      </c>
      <c r="C381">
        <v>-19465.599999999999</v>
      </c>
      <c r="D381">
        <v>-6645.5</v>
      </c>
      <c r="E381">
        <v>-769.93600000000004</v>
      </c>
      <c r="F381">
        <v>12740.3</v>
      </c>
      <c r="G381">
        <v>-1402.38</v>
      </c>
      <c r="H381">
        <v>-3199.9</v>
      </c>
      <c r="I381">
        <v>-6537.75</v>
      </c>
      <c r="J381">
        <v>997.56799999999998</v>
      </c>
      <c r="K381">
        <v>1994.86</v>
      </c>
      <c r="L381">
        <v>-6774.96</v>
      </c>
      <c r="M381">
        <v>88.954400000000007</v>
      </c>
      <c r="N381">
        <v>-2636.98</v>
      </c>
      <c r="O381">
        <v>-6389.85</v>
      </c>
      <c r="P381">
        <v>-1056.5999999999999</v>
      </c>
      <c r="Q381">
        <v>-1036.98</v>
      </c>
      <c r="R381">
        <v>-6330.55</v>
      </c>
      <c r="S381">
        <v>19.706900000000001</v>
      </c>
      <c r="T381">
        <v>-5145.49</v>
      </c>
    </row>
    <row r="382" spans="1:20" x14ac:dyDescent="0.15">
      <c r="A382">
        <v>378</v>
      </c>
      <c r="B382">
        <v>1</v>
      </c>
      <c r="C382">
        <v>-20058.599999999999</v>
      </c>
      <c r="D382">
        <v>-8739.24</v>
      </c>
      <c r="E382">
        <v>-1559.84</v>
      </c>
      <c r="F382">
        <v>12799.6</v>
      </c>
      <c r="G382">
        <v>-1451.83</v>
      </c>
      <c r="H382">
        <v>-3199.9</v>
      </c>
      <c r="I382">
        <v>-7061.25</v>
      </c>
      <c r="J382">
        <v>888.90700000000004</v>
      </c>
      <c r="K382">
        <v>2182.62</v>
      </c>
      <c r="L382">
        <v>-7011.99</v>
      </c>
      <c r="M382">
        <v>0</v>
      </c>
      <c r="N382">
        <v>-2577.77</v>
      </c>
      <c r="O382">
        <v>-6528.07</v>
      </c>
      <c r="P382">
        <v>-1323.28</v>
      </c>
      <c r="Q382">
        <v>-1106.05</v>
      </c>
      <c r="R382">
        <v>-6547.78</v>
      </c>
      <c r="S382">
        <v>69.156800000000004</v>
      </c>
      <c r="T382">
        <v>-5165.29</v>
      </c>
    </row>
    <row r="383" spans="1:20" x14ac:dyDescent="0.15">
      <c r="A383">
        <v>379</v>
      </c>
      <c r="B383">
        <v>0</v>
      </c>
      <c r="C383">
        <v>-20157.400000000001</v>
      </c>
      <c r="D383">
        <v>-10576.8</v>
      </c>
      <c r="E383">
        <v>-2586.96</v>
      </c>
      <c r="F383">
        <v>12809.5</v>
      </c>
      <c r="G383">
        <v>-1402.47</v>
      </c>
      <c r="H383">
        <v>-3199.9</v>
      </c>
      <c r="I383">
        <v>-7495.8</v>
      </c>
      <c r="J383">
        <v>780.34</v>
      </c>
      <c r="K383">
        <v>2222.13</v>
      </c>
      <c r="L383">
        <v>-7268.72</v>
      </c>
      <c r="M383">
        <v>-19.705400000000001</v>
      </c>
      <c r="N383">
        <v>-2488.81</v>
      </c>
      <c r="O383">
        <v>-6765.01</v>
      </c>
      <c r="P383">
        <v>-1560.3</v>
      </c>
      <c r="Q383">
        <v>-1254.21</v>
      </c>
      <c r="R383">
        <v>-6814.46</v>
      </c>
      <c r="S383">
        <v>19.799499999999998</v>
      </c>
      <c r="T383">
        <v>-5165.2</v>
      </c>
    </row>
    <row r="384" spans="1:20" x14ac:dyDescent="0.15">
      <c r="A384">
        <v>380</v>
      </c>
      <c r="B384">
        <v>1</v>
      </c>
      <c r="C384">
        <v>-20187</v>
      </c>
      <c r="D384">
        <v>-11387.3</v>
      </c>
      <c r="E384">
        <v>-3525.41</v>
      </c>
      <c r="F384">
        <v>12829.2</v>
      </c>
      <c r="G384">
        <v>-1274.2</v>
      </c>
      <c r="H384">
        <v>-3239.31</v>
      </c>
      <c r="I384">
        <v>-7890.94</v>
      </c>
      <c r="J384">
        <v>602.52200000000005</v>
      </c>
      <c r="K384">
        <v>2222.2199999999998</v>
      </c>
      <c r="L384">
        <v>-7535.49</v>
      </c>
      <c r="M384">
        <v>-69.157499999999999</v>
      </c>
      <c r="N384">
        <v>-2518.37</v>
      </c>
      <c r="O384">
        <v>-7159.96</v>
      </c>
      <c r="P384">
        <v>-1787.48</v>
      </c>
      <c r="Q384">
        <v>-1333.32</v>
      </c>
      <c r="R384">
        <v>-7071.19</v>
      </c>
      <c r="S384">
        <v>-29.6526</v>
      </c>
      <c r="T384">
        <v>-5303.42</v>
      </c>
    </row>
    <row r="385" spans="1:20" x14ac:dyDescent="0.15">
      <c r="A385">
        <v>381</v>
      </c>
      <c r="B385">
        <v>0</v>
      </c>
      <c r="C385">
        <v>-20187</v>
      </c>
      <c r="D385">
        <v>-11456.3</v>
      </c>
      <c r="E385">
        <v>-4128.0200000000004</v>
      </c>
      <c r="F385">
        <v>12760.2</v>
      </c>
      <c r="G385">
        <v>-1007.52</v>
      </c>
      <c r="H385">
        <v>-3377.62</v>
      </c>
      <c r="I385">
        <v>-8206.8799999999992</v>
      </c>
      <c r="J385">
        <v>454.452</v>
      </c>
      <c r="K385">
        <v>2143.12</v>
      </c>
      <c r="L385">
        <v>-7663.86</v>
      </c>
      <c r="M385">
        <v>-78.912800000000004</v>
      </c>
      <c r="N385">
        <v>-2627.03</v>
      </c>
      <c r="O385">
        <v>-7653.81</v>
      </c>
      <c r="P385">
        <v>-1945.59</v>
      </c>
      <c r="Q385">
        <v>-1264.25</v>
      </c>
      <c r="R385">
        <v>-7397.08</v>
      </c>
      <c r="S385">
        <v>9.8519600000000001</v>
      </c>
      <c r="T385">
        <v>-5510.79</v>
      </c>
    </row>
    <row r="386" spans="1:20" x14ac:dyDescent="0.15">
      <c r="A386">
        <v>382</v>
      </c>
      <c r="B386">
        <v>1</v>
      </c>
      <c r="C386">
        <v>-20187</v>
      </c>
      <c r="D386">
        <v>-11840.9</v>
      </c>
      <c r="E386">
        <v>-4532.92</v>
      </c>
      <c r="F386">
        <v>12621.9</v>
      </c>
      <c r="G386">
        <v>-849.30700000000002</v>
      </c>
      <c r="H386">
        <v>-3456.63</v>
      </c>
      <c r="I386">
        <v>-8670.99</v>
      </c>
      <c r="J386">
        <v>237.12799999999999</v>
      </c>
      <c r="K386">
        <v>2172.77</v>
      </c>
      <c r="L386">
        <v>-7871.14</v>
      </c>
      <c r="M386">
        <v>-187.673</v>
      </c>
      <c r="N386">
        <v>-2715.89</v>
      </c>
      <c r="O386">
        <v>-8078.51</v>
      </c>
      <c r="P386">
        <v>-1945.69</v>
      </c>
      <c r="Q386">
        <v>-1106.24</v>
      </c>
      <c r="R386">
        <v>-7772.32</v>
      </c>
      <c r="S386">
        <v>39.504899999999999</v>
      </c>
      <c r="T386">
        <v>-5737.97</v>
      </c>
    </row>
    <row r="387" spans="1:20" x14ac:dyDescent="0.15">
      <c r="A387">
        <v>383</v>
      </c>
      <c r="B387">
        <v>0</v>
      </c>
      <c r="C387">
        <v>-20187</v>
      </c>
      <c r="D387">
        <v>-13203.1</v>
      </c>
      <c r="E387">
        <v>-4997.0200000000004</v>
      </c>
      <c r="F387">
        <v>12602</v>
      </c>
      <c r="G387">
        <v>-918.46500000000003</v>
      </c>
      <c r="H387">
        <v>-3496.24</v>
      </c>
      <c r="I387">
        <v>-9164.94</v>
      </c>
      <c r="J387">
        <v>59.407499999999999</v>
      </c>
      <c r="K387">
        <v>2133.37</v>
      </c>
      <c r="L387">
        <v>-8256.23</v>
      </c>
      <c r="M387">
        <v>-187.57300000000001</v>
      </c>
      <c r="N387">
        <v>-2824.55</v>
      </c>
      <c r="O387">
        <v>-8493.26</v>
      </c>
      <c r="P387">
        <v>-1846.88</v>
      </c>
      <c r="Q387">
        <v>-997.47400000000005</v>
      </c>
      <c r="R387">
        <v>-8216.73</v>
      </c>
      <c r="S387">
        <v>49.356200000000001</v>
      </c>
      <c r="T387">
        <v>-5915.79</v>
      </c>
    </row>
    <row r="388" spans="1:20" x14ac:dyDescent="0.15">
      <c r="A388">
        <v>384</v>
      </c>
      <c r="B388">
        <v>1</v>
      </c>
      <c r="C388">
        <v>-20187</v>
      </c>
      <c r="D388">
        <v>-15632.2</v>
      </c>
      <c r="E388">
        <v>-5727.4</v>
      </c>
      <c r="F388">
        <v>12779.7</v>
      </c>
      <c r="G388">
        <v>-898.86400000000003</v>
      </c>
      <c r="H388">
        <v>-3446.78</v>
      </c>
      <c r="I388">
        <v>-9431.73</v>
      </c>
      <c r="J388">
        <v>-148.06700000000001</v>
      </c>
      <c r="K388">
        <v>1985.2</v>
      </c>
      <c r="L388">
        <v>-8690.8799999999992</v>
      </c>
      <c r="M388">
        <v>-296.23599999999999</v>
      </c>
      <c r="N388">
        <v>-2874.01</v>
      </c>
      <c r="O388">
        <v>-8947.61</v>
      </c>
      <c r="P388">
        <v>-1797.53</v>
      </c>
      <c r="Q388">
        <v>-1056.68</v>
      </c>
      <c r="R388">
        <v>-8680.93</v>
      </c>
      <c r="S388">
        <v>69.159000000000006</v>
      </c>
      <c r="T388">
        <v>-6063.85</v>
      </c>
    </row>
    <row r="389" spans="1:20" x14ac:dyDescent="0.15">
      <c r="A389">
        <v>385</v>
      </c>
      <c r="B389">
        <v>0</v>
      </c>
      <c r="C389">
        <v>-20187</v>
      </c>
      <c r="D389">
        <v>-18338.900000000001</v>
      </c>
      <c r="E389">
        <v>-7050.65</v>
      </c>
      <c r="F389">
        <v>13056.1</v>
      </c>
      <c r="G389">
        <v>-740.74300000000005</v>
      </c>
      <c r="H389">
        <v>-3446.88</v>
      </c>
      <c r="I389">
        <v>-9540.39</v>
      </c>
      <c r="J389">
        <v>-237.03</v>
      </c>
      <c r="K389">
        <v>1955.34</v>
      </c>
      <c r="L389">
        <v>-8997.07</v>
      </c>
      <c r="M389">
        <v>-394.94600000000003</v>
      </c>
      <c r="N389">
        <v>-2814.8</v>
      </c>
      <c r="O389">
        <v>-9322.9599999999991</v>
      </c>
      <c r="P389">
        <v>-1708.67</v>
      </c>
      <c r="Q389">
        <v>-1194.9000000000001</v>
      </c>
      <c r="R389">
        <v>-9105.6299999999992</v>
      </c>
      <c r="S389">
        <v>49.355400000000003</v>
      </c>
      <c r="T389">
        <v>-6310.73</v>
      </c>
    </row>
    <row r="390" spans="1:20" x14ac:dyDescent="0.15">
      <c r="A390">
        <v>386</v>
      </c>
      <c r="B390">
        <v>1</v>
      </c>
      <c r="C390">
        <v>-20059</v>
      </c>
      <c r="D390">
        <v>-19870.8</v>
      </c>
      <c r="E390">
        <v>-8512.42</v>
      </c>
      <c r="F390">
        <v>13461</v>
      </c>
      <c r="G390">
        <v>-701.23900000000003</v>
      </c>
      <c r="H390">
        <v>-3328.37</v>
      </c>
      <c r="I390">
        <v>-9580</v>
      </c>
      <c r="J390">
        <v>-217.32900000000001</v>
      </c>
      <c r="K390">
        <v>2172.67</v>
      </c>
      <c r="L390">
        <v>-9263.75</v>
      </c>
      <c r="M390">
        <v>-552.96500000000003</v>
      </c>
      <c r="N390">
        <v>-2735.69</v>
      </c>
      <c r="O390">
        <v>-9668.5400000000009</v>
      </c>
      <c r="P390">
        <v>-1609.85</v>
      </c>
      <c r="Q390">
        <v>-1372.72</v>
      </c>
      <c r="R390">
        <v>-9461.27</v>
      </c>
      <c r="S390">
        <v>49.459600000000002</v>
      </c>
      <c r="T390">
        <v>-6547.86</v>
      </c>
    </row>
    <row r="391" spans="1:20" x14ac:dyDescent="0.15">
      <c r="A391">
        <v>387</v>
      </c>
      <c r="B391">
        <v>0</v>
      </c>
      <c r="C391">
        <v>-19052.900000000001</v>
      </c>
      <c r="D391">
        <v>-20117.900000000001</v>
      </c>
      <c r="E391">
        <v>-9757.08</v>
      </c>
      <c r="F391">
        <v>13856.2</v>
      </c>
      <c r="G391">
        <v>-671.58399999999995</v>
      </c>
      <c r="H391">
        <v>-3140.91</v>
      </c>
      <c r="I391">
        <v>-9540.39</v>
      </c>
      <c r="J391">
        <v>-148.16999999999999</v>
      </c>
      <c r="K391">
        <v>2330.6799999999998</v>
      </c>
      <c r="L391">
        <v>-9510.6299999999992</v>
      </c>
      <c r="M391">
        <v>-710.98299999999995</v>
      </c>
      <c r="N391">
        <v>-2814.59</v>
      </c>
      <c r="O391">
        <v>-10093.200000000001</v>
      </c>
      <c r="P391">
        <v>-1590.05</v>
      </c>
      <c r="Q391">
        <v>-1540.48</v>
      </c>
      <c r="R391">
        <v>-9639.2000000000007</v>
      </c>
      <c r="S391">
        <v>-39.504899999999999</v>
      </c>
      <c r="T391">
        <v>-6646.68</v>
      </c>
    </row>
    <row r="392" spans="1:20" x14ac:dyDescent="0.15">
      <c r="A392">
        <v>388</v>
      </c>
      <c r="B392">
        <v>1</v>
      </c>
      <c r="C392">
        <v>-16514.900000000001</v>
      </c>
      <c r="D392">
        <v>-20157.400000000001</v>
      </c>
      <c r="E392">
        <v>-10655.9</v>
      </c>
      <c r="F392">
        <v>14142.5</v>
      </c>
      <c r="G392">
        <v>-691.28300000000002</v>
      </c>
      <c r="H392">
        <v>-2726.16</v>
      </c>
      <c r="I392">
        <v>-9639.1</v>
      </c>
      <c r="J392">
        <v>-98.816100000000006</v>
      </c>
      <c r="K392">
        <v>2459.15</v>
      </c>
      <c r="L392">
        <v>-9777.31</v>
      </c>
      <c r="M392">
        <v>-888.7</v>
      </c>
      <c r="N392">
        <v>-3002.27</v>
      </c>
      <c r="O392">
        <v>-10468.6</v>
      </c>
      <c r="P392">
        <v>-1609.85</v>
      </c>
      <c r="Q392">
        <v>-1895.91</v>
      </c>
      <c r="R392">
        <v>-9639.2000000000007</v>
      </c>
      <c r="S392">
        <v>-49.354300000000002</v>
      </c>
      <c r="T392">
        <v>-6686.18</v>
      </c>
    </row>
    <row r="393" spans="1:20" x14ac:dyDescent="0.15">
      <c r="A393">
        <v>389</v>
      </c>
      <c r="B393">
        <v>0</v>
      </c>
      <c r="C393">
        <v>-14143.7</v>
      </c>
      <c r="D393">
        <v>-20187</v>
      </c>
      <c r="E393">
        <v>-11426.2</v>
      </c>
      <c r="F393">
        <v>14498</v>
      </c>
      <c r="G393">
        <v>-730.89599999999996</v>
      </c>
      <c r="H393">
        <v>-2321.0500000000002</v>
      </c>
      <c r="I393">
        <v>-9816.81</v>
      </c>
      <c r="J393">
        <v>-39.504899999999999</v>
      </c>
      <c r="K393">
        <v>2508.5100000000002</v>
      </c>
      <c r="L393">
        <v>-9974.94</v>
      </c>
      <c r="M393">
        <v>-1135.58</v>
      </c>
      <c r="N393">
        <v>-3140.59</v>
      </c>
      <c r="O393">
        <v>-10804.3</v>
      </c>
      <c r="P393">
        <v>-1540.8</v>
      </c>
      <c r="Q393">
        <v>-2301.0300000000002</v>
      </c>
      <c r="R393">
        <v>-9678.6</v>
      </c>
      <c r="S393">
        <v>-69.160899999999998</v>
      </c>
      <c r="T393">
        <v>-6705.99</v>
      </c>
    </row>
    <row r="394" spans="1:20" x14ac:dyDescent="0.15">
      <c r="A394">
        <v>390</v>
      </c>
      <c r="B394">
        <v>1</v>
      </c>
      <c r="C394">
        <v>-12800.4</v>
      </c>
      <c r="D394">
        <v>-20187</v>
      </c>
      <c r="E394">
        <v>-12157.3</v>
      </c>
      <c r="F394">
        <v>14922.8</v>
      </c>
      <c r="G394">
        <v>-671.58399999999995</v>
      </c>
      <c r="H394">
        <v>-2172.77</v>
      </c>
      <c r="I394">
        <v>-10083.4</v>
      </c>
      <c r="J394">
        <v>-0.11057400000000001</v>
      </c>
      <c r="K394">
        <v>2617.06</v>
      </c>
      <c r="L394">
        <v>-10004.700000000001</v>
      </c>
      <c r="M394">
        <v>-1421.96</v>
      </c>
      <c r="N394">
        <v>-3258.99</v>
      </c>
      <c r="O394">
        <v>-11219.1</v>
      </c>
      <c r="P394">
        <v>-1392.63</v>
      </c>
      <c r="Q394">
        <v>-2478.85</v>
      </c>
      <c r="R394">
        <v>-9866.16</v>
      </c>
      <c r="S394">
        <v>-39.504899999999999</v>
      </c>
      <c r="T394">
        <v>-6696.03</v>
      </c>
    </row>
    <row r="395" spans="1:20" x14ac:dyDescent="0.15">
      <c r="A395">
        <v>391</v>
      </c>
      <c r="B395">
        <v>0</v>
      </c>
      <c r="C395">
        <v>-11605.6</v>
      </c>
      <c r="D395">
        <v>-20187</v>
      </c>
      <c r="E395">
        <v>-12316.1</v>
      </c>
      <c r="F395">
        <v>15228.9</v>
      </c>
      <c r="G395">
        <v>-661.73599999999999</v>
      </c>
      <c r="H395">
        <v>-2241.71</v>
      </c>
      <c r="I395">
        <v>-10438.9</v>
      </c>
      <c r="J395">
        <v>167.756</v>
      </c>
      <c r="K395">
        <v>2804.74</v>
      </c>
      <c r="L395">
        <v>-9846.7999999999993</v>
      </c>
      <c r="M395">
        <v>-1728.14</v>
      </c>
      <c r="N395">
        <v>-3476.32</v>
      </c>
      <c r="O395">
        <v>-11634</v>
      </c>
      <c r="P395">
        <v>-1323.36</v>
      </c>
      <c r="Q395">
        <v>-2577.67</v>
      </c>
      <c r="R395">
        <v>-10142.700000000001</v>
      </c>
      <c r="S395">
        <v>-39.504899999999999</v>
      </c>
      <c r="T395">
        <v>-6814.43</v>
      </c>
    </row>
    <row r="396" spans="1:20" x14ac:dyDescent="0.15">
      <c r="A396">
        <v>392</v>
      </c>
      <c r="B396">
        <v>1</v>
      </c>
      <c r="C396">
        <v>-10203</v>
      </c>
      <c r="D396">
        <v>-20187</v>
      </c>
      <c r="E396">
        <v>-11437.8</v>
      </c>
      <c r="F396">
        <v>15594.4</v>
      </c>
      <c r="G396">
        <v>-661.62199999999996</v>
      </c>
      <c r="H396">
        <v>-2557.63</v>
      </c>
      <c r="I396">
        <v>-10705.8</v>
      </c>
      <c r="J396">
        <v>355.43099999999998</v>
      </c>
      <c r="K396">
        <v>2972.6</v>
      </c>
      <c r="L396">
        <v>-9599.81</v>
      </c>
      <c r="M396">
        <v>-1975.13</v>
      </c>
      <c r="N396">
        <v>-3604.8</v>
      </c>
      <c r="O396">
        <v>-11841.5</v>
      </c>
      <c r="P396">
        <v>-1441.76</v>
      </c>
      <c r="Q396">
        <v>-2617.17</v>
      </c>
      <c r="R396">
        <v>-10409.4</v>
      </c>
      <c r="S396">
        <v>-39.504899999999999</v>
      </c>
      <c r="T396">
        <v>-6992.37</v>
      </c>
    </row>
    <row r="397" spans="1:20" x14ac:dyDescent="0.15">
      <c r="A397">
        <v>393</v>
      </c>
      <c r="B397">
        <v>0</v>
      </c>
      <c r="C397">
        <v>-10179.799999999999</v>
      </c>
      <c r="D397">
        <v>-19704.5</v>
      </c>
      <c r="E397">
        <v>-9857.7999999999993</v>
      </c>
      <c r="F397">
        <v>15811.8</v>
      </c>
      <c r="G397">
        <v>-711.20399999999995</v>
      </c>
      <c r="H397">
        <v>-2903.55</v>
      </c>
      <c r="I397">
        <v>-10686.1</v>
      </c>
      <c r="J397">
        <v>493.75400000000002</v>
      </c>
      <c r="K397">
        <v>3140.58</v>
      </c>
      <c r="L397">
        <v>-9422.1</v>
      </c>
      <c r="M397">
        <v>-2123.3000000000002</v>
      </c>
      <c r="N397">
        <v>-3624.61</v>
      </c>
      <c r="O397">
        <v>-11891.1</v>
      </c>
      <c r="P397">
        <v>-1678.79</v>
      </c>
      <c r="Q397">
        <v>-2686.22</v>
      </c>
      <c r="R397">
        <v>-10607</v>
      </c>
      <c r="S397">
        <v>-49.352400000000003</v>
      </c>
      <c r="T397">
        <v>-6972.68</v>
      </c>
    </row>
    <row r="398" spans="1:20" x14ac:dyDescent="0.15">
      <c r="A398">
        <v>394</v>
      </c>
      <c r="B398">
        <v>1</v>
      </c>
      <c r="C398">
        <v>-12701.4</v>
      </c>
      <c r="D398">
        <v>-18290.7</v>
      </c>
      <c r="E398">
        <v>-8532.9500000000007</v>
      </c>
      <c r="F398">
        <v>15811.9</v>
      </c>
      <c r="G398">
        <v>-533.49099999999999</v>
      </c>
      <c r="H398">
        <v>-3012.11</v>
      </c>
      <c r="I398">
        <v>-10617</v>
      </c>
      <c r="J398">
        <v>592.45699999999999</v>
      </c>
      <c r="K398">
        <v>3180.21</v>
      </c>
      <c r="L398">
        <v>-9185.07</v>
      </c>
      <c r="M398">
        <v>-2212.2800000000002</v>
      </c>
      <c r="N398">
        <v>-3545.71</v>
      </c>
      <c r="O398">
        <v>-11654.3</v>
      </c>
      <c r="P398">
        <v>-1856.73</v>
      </c>
      <c r="Q398">
        <v>-2834.39</v>
      </c>
      <c r="R398">
        <v>-10626.9</v>
      </c>
      <c r="S398">
        <v>-108.551</v>
      </c>
      <c r="T398">
        <v>-6854.28</v>
      </c>
    </row>
    <row r="399" spans="1:20" x14ac:dyDescent="0.15">
      <c r="A399">
        <v>395</v>
      </c>
      <c r="B399">
        <v>0</v>
      </c>
      <c r="C399">
        <v>-11616.1</v>
      </c>
      <c r="D399">
        <v>-18340.400000000001</v>
      </c>
      <c r="E399">
        <v>-8218.32</v>
      </c>
      <c r="F399">
        <v>15703.3</v>
      </c>
      <c r="G399">
        <v>-266.92399999999998</v>
      </c>
      <c r="H399">
        <v>-3249.02</v>
      </c>
      <c r="I399">
        <v>-10557.8</v>
      </c>
      <c r="J399">
        <v>711.08900000000006</v>
      </c>
      <c r="K399">
        <v>3120.89</v>
      </c>
      <c r="L399">
        <v>-9026.82</v>
      </c>
      <c r="M399">
        <v>-2192.58</v>
      </c>
      <c r="N399">
        <v>-3367.88</v>
      </c>
      <c r="O399">
        <v>-11219.6</v>
      </c>
      <c r="P399">
        <v>-1738.57</v>
      </c>
      <c r="Q399">
        <v>-2923.36</v>
      </c>
      <c r="R399">
        <v>-10449.200000000001</v>
      </c>
      <c r="S399">
        <v>-246.75800000000001</v>
      </c>
      <c r="T399">
        <v>-6597.56</v>
      </c>
    </row>
    <row r="400" spans="1:20" x14ac:dyDescent="0.15">
      <c r="A400">
        <v>396</v>
      </c>
      <c r="B400">
        <v>1</v>
      </c>
      <c r="C400">
        <v>-9896.17</v>
      </c>
      <c r="D400">
        <v>-17561.7</v>
      </c>
      <c r="E400">
        <v>-6617.97</v>
      </c>
      <c r="F400">
        <v>15614.4</v>
      </c>
      <c r="G400">
        <v>88.617199999999997</v>
      </c>
      <c r="H400">
        <v>-3653.79</v>
      </c>
      <c r="I400">
        <v>-10468.799999999999</v>
      </c>
      <c r="J400">
        <v>730.78099999999995</v>
      </c>
      <c r="K400">
        <v>3091.35</v>
      </c>
      <c r="L400">
        <v>-9095.98</v>
      </c>
      <c r="M400">
        <v>-2084.0300000000002</v>
      </c>
      <c r="N400">
        <v>-3249.37</v>
      </c>
      <c r="O400">
        <v>-10864.2</v>
      </c>
      <c r="P400">
        <v>-1284.21</v>
      </c>
      <c r="Q400">
        <v>-2834.75</v>
      </c>
      <c r="R400">
        <v>-10212.200000000001</v>
      </c>
      <c r="S400">
        <v>-424.58800000000002</v>
      </c>
      <c r="T400">
        <v>-6291.37</v>
      </c>
    </row>
    <row r="401" spans="1:20" x14ac:dyDescent="0.15">
      <c r="A401">
        <v>397</v>
      </c>
      <c r="B401">
        <v>0</v>
      </c>
      <c r="C401">
        <v>-10082.5</v>
      </c>
      <c r="D401">
        <v>-13685.2</v>
      </c>
      <c r="E401">
        <v>-5324.53</v>
      </c>
      <c r="F401">
        <v>15564.8</v>
      </c>
      <c r="G401">
        <v>414.62</v>
      </c>
      <c r="H401">
        <v>-4206.8500000000004</v>
      </c>
      <c r="I401">
        <v>-10409.700000000001</v>
      </c>
      <c r="J401">
        <v>750.71500000000003</v>
      </c>
      <c r="K401">
        <v>2962.99</v>
      </c>
      <c r="L401">
        <v>-9086.25</v>
      </c>
      <c r="M401">
        <v>-1847.13</v>
      </c>
      <c r="N401">
        <v>-3121.01</v>
      </c>
      <c r="O401">
        <v>-10429.5</v>
      </c>
      <c r="P401">
        <v>-859.62599999999998</v>
      </c>
      <c r="Q401">
        <v>-2301.98</v>
      </c>
      <c r="R401">
        <v>-9975.18</v>
      </c>
      <c r="S401">
        <v>-533.25599999999997</v>
      </c>
      <c r="T401">
        <v>-6024.68</v>
      </c>
    </row>
    <row r="402" spans="1:20" x14ac:dyDescent="0.15">
      <c r="A402">
        <v>398</v>
      </c>
      <c r="B402">
        <v>1</v>
      </c>
      <c r="C402">
        <v>-11495</v>
      </c>
      <c r="D402">
        <v>-3684.87</v>
      </c>
      <c r="E402">
        <v>-4364.5</v>
      </c>
      <c r="F402">
        <v>15762.2</v>
      </c>
      <c r="G402">
        <v>641.80200000000002</v>
      </c>
      <c r="H402">
        <v>-4779.6099999999997</v>
      </c>
      <c r="I402">
        <v>-10202.200000000001</v>
      </c>
      <c r="J402">
        <v>641.92399999999998</v>
      </c>
      <c r="K402">
        <v>2824.66</v>
      </c>
      <c r="L402">
        <v>-9115.2999999999993</v>
      </c>
      <c r="M402">
        <v>-1462.05</v>
      </c>
      <c r="N402">
        <v>-2962.99</v>
      </c>
      <c r="O402">
        <v>-10182.4</v>
      </c>
      <c r="P402">
        <v>-365.75799999999998</v>
      </c>
      <c r="Q402">
        <v>-1264.8900000000001</v>
      </c>
      <c r="R402">
        <v>-9767.69</v>
      </c>
      <c r="S402">
        <v>-602.41899999999998</v>
      </c>
      <c r="T402">
        <v>-5817.19</v>
      </c>
    </row>
    <row r="403" spans="1:20" x14ac:dyDescent="0.15">
      <c r="A403">
        <v>399</v>
      </c>
      <c r="B403">
        <v>0</v>
      </c>
      <c r="C403">
        <v>-12040.4</v>
      </c>
      <c r="D403">
        <v>9679.74</v>
      </c>
      <c r="E403">
        <v>-5431</v>
      </c>
      <c r="F403">
        <v>16166.9</v>
      </c>
      <c r="G403">
        <v>888.55100000000004</v>
      </c>
      <c r="H403">
        <v>-5342.76</v>
      </c>
      <c r="I403">
        <v>-10133</v>
      </c>
      <c r="J403">
        <v>681.42899999999997</v>
      </c>
      <c r="K403">
        <v>2755.5</v>
      </c>
      <c r="L403">
        <v>-9776.7900000000009</v>
      </c>
      <c r="M403">
        <v>-1007.69</v>
      </c>
      <c r="N403">
        <v>-2873.89</v>
      </c>
      <c r="O403">
        <v>-10142.9</v>
      </c>
      <c r="P403">
        <v>-29.659700000000001</v>
      </c>
      <c r="Q403">
        <v>-474.30700000000002</v>
      </c>
      <c r="R403">
        <v>-9737.7800000000007</v>
      </c>
      <c r="S403">
        <v>-612.38800000000003</v>
      </c>
      <c r="T403">
        <v>-5718.37</v>
      </c>
    </row>
    <row r="404" spans="1:20" x14ac:dyDescent="0.15">
      <c r="A404">
        <v>400</v>
      </c>
      <c r="B404">
        <v>1</v>
      </c>
      <c r="C404">
        <v>-11090.2</v>
      </c>
      <c r="D404">
        <v>18477.3</v>
      </c>
      <c r="E404">
        <v>-6557.06</v>
      </c>
      <c r="F404">
        <v>16946.7</v>
      </c>
      <c r="G404">
        <v>1401.73</v>
      </c>
      <c r="H404">
        <v>-5757.37</v>
      </c>
      <c r="I404">
        <v>-10182.4</v>
      </c>
      <c r="J404">
        <v>740.62300000000005</v>
      </c>
      <c r="K404">
        <v>2706.15</v>
      </c>
      <c r="L404">
        <v>-10350.5</v>
      </c>
      <c r="M404">
        <v>-661.86500000000001</v>
      </c>
      <c r="N404">
        <v>-2943.18</v>
      </c>
      <c r="O404">
        <v>-10064</v>
      </c>
      <c r="P404">
        <v>0</v>
      </c>
      <c r="Q404">
        <v>58.315399999999997</v>
      </c>
      <c r="R404">
        <v>-10004.299999999999</v>
      </c>
      <c r="S404">
        <v>-543.22400000000005</v>
      </c>
      <c r="T404">
        <v>-5757.62</v>
      </c>
    </row>
    <row r="405" spans="1:20" x14ac:dyDescent="0.15">
      <c r="A405">
        <v>401</v>
      </c>
      <c r="B405">
        <v>0</v>
      </c>
      <c r="C405">
        <v>-12206</v>
      </c>
      <c r="D405">
        <v>17162.599999999999</v>
      </c>
      <c r="E405">
        <v>-5693.79</v>
      </c>
      <c r="F405">
        <v>18092.2</v>
      </c>
      <c r="G405">
        <v>2359.4299999999998</v>
      </c>
      <c r="H405">
        <v>-6153.05</v>
      </c>
      <c r="I405">
        <v>-10133.1</v>
      </c>
      <c r="J405">
        <v>839.44799999999998</v>
      </c>
      <c r="K405">
        <v>2636.99</v>
      </c>
      <c r="L405">
        <v>-10201.9</v>
      </c>
      <c r="M405">
        <v>-493.875</v>
      </c>
      <c r="N405">
        <v>-2736.19</v>
      </c>
      <c r="O405">
        <v>-9866.52</v>
      </c>
      <c r="P405">
        <v>59.066699999999997</v>
      </c>
      <c r="Q405">
        <v>1617.54</v>
      </c>
      <c r="R405">
        <v>-10300.799999999999</v>
      </c>
      <c r="S405">
        <v>-493.875</v>
      </c>
      <c r="T405">
        <v>-6024.31</v>
      </c>
    </row>
    <row r="406" spans="1:20" x14ac:dyDescent="0.15">
      <c r="A406">
        <v>402</v>
      </c>
      <c r="B406">
        <v>1</v>
      </c>
      <c r="C406">
        <v>-14533.3</v>
      </c>
      <c r="D406">
        <v>7612.73</v>
      </c>
      <c r="E406">
        <v>233.172</v>
      </c>
      <c r="F406">
        <v>19248.099999999999</v>
      </c>
      <c r="G406">
        <v>3564.39</v>
      </c>
      <c r="H406">
        <v>-6024.44</v>
      </c>
      <c r="I406">
        <v>-10103.299999999999</v>
      </c>
      <c r="J406">
        <v>918.32899999999995</v>
      </c>
      <c r="K406">
        <v>2646.7</v>
      </c>
      <c r="L406">
        <v>-11167.7</v>
      </c>
      <c r="M406">
        <v>-345.95699999999999</v>
      </c>
      <c r="N406">
        <v>-2251.91</v>
      </c>
      <c r="O406">
        <v>-9826.5</v>
      </c>
      <c r="P406">
        <v>168.12100000000001</v>
      </c>
      <c r="Q406">
        <v>4018.37</v>
      </c>
      <c r="R406">
        <v>-10380</v>
      </c>
      <c r="S406">
        <v>-434.55399999999997</v>
      </c>
      <c r="T406">
        <v>-6212.12</v>
      </c>
    </row>
    <row r="407" spans="1:20" x14ac:dyDescent="0.15">
      <c r="A407">
        <v>403</v>
      </c>
      <c r="B407">
        <v>0</v>
      </c>
      <c r="C407">
        <v>-19010.7</v>
      </c>
      <c r="D407">
        <v>-2194.5</v>
      </c>
      <c r="E407">
        <v>3723.57</v>
      </c>
      <c r="F407">
        <v>19910.400000000001</v>
      </c>
      <c r="G407">
        <v>4690.33</v>
      </c>
      <c r="H407">
        <v>-6024.7</v>
      </c>
      <c r="I407">
        <v>-10271</v>
      </c>
      <c r="J407">
        <v>1106.01</v>
      </c>
      <c r="K407">
        <v>2775.19</v>
      </c>
      <c r="L407">
        <v>-13411.5</v>
      </c>
      <c r="M407">
        <v>-167.60300000000001</v>
      </c>
      <c r="N407">
        <v>-2261.23</v>
      </c>
      <c r="O407">
        <v>-10349.6</v>
      </c>
      <c r="P407">
        <v>-285.59800000000001</v>
      </c>
      <c r="Q407">
        <v>5096.3999999999996</v>
      </c>
      <c r="R407">
        <v>-10458.6</v>
      </c>
      <c r="S407">
        <v>-444.39800000000002</v>
      </c>
      <c r="T407">
        <v>-6261.47</v>
      </c>
    </row>
    <row r="408" spans="1:20" x14ac:dyDescent="0.15">
      <c r="A408">
        <v>404</v>
      </c>
      <c r="B408">
        <v>1</v>
      </c>
      <c r="C408">
        <v>-19910.7</v>
      </c>
      <c r="D408">
        <v>-10544</v>
      </c>
      <c r="E408">
        <v>1330.72</v>
      </c>
      <c r="F408">
        <v>20038.8</v>
      </c>
      <c r="G408">
        <v>5481.34</v>
      </c>
      <c r="H408">
        <v>-5846.73</v>
      </c>
      <c r="I408">
        <v>-10498.5</v>
      </c>
      <c r="J408">
        <v>1264.03</v>
      </c>
      <c r="K408">
        <v>2735.95</v>
      </c>
      <c r="L408">
        <v>-13314.9</v>
      </c>
      <c r="M408">
        <v>-700.32399999999996</v>
      </c>
      <c r="N408">
        <v>-2646.83</v>
      </c>
      <c r="O408">
        <v>-11051.1</v>
      </c>
      <c r="P408">
        <v>-1214.1500000000001</v>
      </c>
      <c r="Q408">
        <v>4819.7299999999996</v>
      </c>
      <c r="R408">
        <v>-10883.3</v>
      </c>
      <c r="S408">
        <v>-562.649</v>
      </c>
      <c r="T408">
        <v>-6419.22</v>
      </c>
    </row>
    <row r="409" spans="1:20" x14ac:dyDescent="0.15">
      <c r="A409">
        <v>405</v>
      </c>
      <c r="B409">
        <v>0</v>
      </c>
      <c r="C409">
        <v>-18994.3</v>
      </c>
      <c r="D409">
        <v>-13610.7</v>
      </c>
      <c r="E409">
        <v>-6218.77</v>
      </c>
      <c r="F409">
        <v>20068.5</v>
      </c>
      <c r="G409">
        <v>5284.35</v>
      </c>
      <c r="H409">
        <v>-5541.6</v>
      </c>
      <c r="I409">
        <v>-10380.200000000001</v>
      </c>
      <c r="J409">
        <v>1392.52</v>
      </c>
      <c r="K409">
        <v>2508.63</v>
      </c>
      <c r="L409">
        <v>-11742.9</v>
      </c>
      <c r="M409">
        <v>-1707.89</v>
      </c>
      <c r="N409">
        <v>-2528.71</v>
      </c>
      <c r="O409">
        <v>-11328.2</v>
      </c>
      <c r="P409">
        <v>-1915.52</v>
      </c>
      <c r="Q409">
        <v>4701.09</v>
      </c>
      <c r="R409">
        <v>-11022.4</v>
      </c>
      <c r="S409">
        <v>-898.50400000000002</v>
      </c>
      <c r="T409">
        <v>-6794.58</v>
      </c>
    </row>
    <row r="410" spans="1:20" x14ac:dyDescent="0.15">
      <c r="A410">
        <v>406</v>
      </c>
      <c r="B410">
        <v>1</v>
      </c>
      <c r="C410">
        <v>-17026.400000000001</v>
      </c>
      <c r="D410">
        <v>-11883.2</v>
      </c>
      <c r="E410">
        <v>-7393.34</v>
      </c>
      <c r="F410">
        <v>20068.5</v>
      </c>
      <c r="G410">
        <v>4356.87</v>
      </c>
      <c r="H410">
        <v>-4051.21</v>
      </c>
      <c r="I410">
        <v>-10014.799999999999</v>
      </c>
      <c r="J410">
        <v>1461.55</v>
      </c>
      <c r="K410">
        <v>2449.31</v>
      </c>
      <c r="L410">
        <v>-11762.2</v>
      </c>
      <c r="M410">
        <v>-2458.7399999999998</v>
      </c>
      <c r="N410">
        <v>-2221.98</v>
      </c>
      <c r="O410">
        <v>-10983</v>
      </c>
      <c r="P410">
        <v>-2547.33</v>
      </c>
      <c r="Q410">
        <v>4514.08</v>
      </c>
      <c r="R410">
        <v>-10242.700000000001</v>
      </c>
      <c r="S410">
        <v>-1184.8800000000001</v>
      </c>
      <c r="T410">
        <v>-6923.61</v>
      </c>
    </row>
    <row r="411" spans="1:20" x14ac:dyDescent="0.15">
      <c r="A411">
        <v>407</v>
      </c>
      <c r="B411">
        <v>0</v>
      </c>
      <c r="C411">
        <v>-16614.099999999999</v>
      </c>
      <c r="D411">
        <v>-9286.3799999999992</v>
      </c>
      <c r="E411">
        <v>-834.23199999999997</v>
      </c>
      <c r="F411">
        <v>20068.5</v>
      </c>
      <c r="G411">
        <v>2451.48</v>
      </c>
      <c r="H411">
        <v>-2261.9</v>
      </c>
      <c r="I411">
        <v>-9609.9500000000007</v>
      </c>
      <c r="J411">
        <v>1609.72</v>
      </c>
      <c r="K411">
        <v>2380.41</v>
      </c>
      <c r="L411">
        <v>-11822.8</v>
      </c>
      <c r="M411">
        <v>-2942.78</v>
      </c>
      <c r="N411">
        <v>-2321.08</v>
      </c>
      <c r="O411">
        <v>-9996.11</v>
      </c>
      <c r="P411">
        <v>-3377.06</v>
      </c>
      <c r="Q411">
        <v>3793.02</v>
      </c>
      <c r="R411">
        <v>-9086.9500000000007</v>
      </c>
      <c r="S411">
        <v>-1481.23</v>
      </c>
      <c r="T411">
        <v>-6341.43</v>
      </c>
    </row>
    <row r="412" spans="1:20" x14ac:dyDescent="0.15">
      <c r="A412">
        <v>408</v>
      </c>
      <c r="B412">
        <v>1</v>
      </c>
      <c r="C412">
        <v>-12943.9</v>
      </c>
      <c r="D412">
        <v>-6618.11</v>
      </c>
      <c r="E412">
        <v>3180.22</v>
      </c>
      <c r="F412">
        <v>20068.5</v>
      </c>
      <c r="G412">
        <v>247.97200000000001</v>
      </c>
      <c r="H412">
        <v>-2575.87</v>
      </c>
      <c r="I412">
        <v>-9145.8700000000008</v>
      </c>
      <c r="J412">
        <v>1728.24</v>
      </c>
      <c r="K412">
        <v>2084.19</v>
      </c>
      <c r="L412">
        <v>-10933.3</v>
      </c>
      <c r="M412">
        <v>-3249.25</v>
      </c>
      <c r="N412">
        <v>-1926.73</v>
      </c>
      <c r="O412">
        <v>-8445.4500000000007</v>
      </c>
      <c r="P412">
        <v>-3960.2</v>
      </c>
      <c r="Q412">
        <v>3466.04</v>
      </c>
      <c r="R412">
        <v>-8237.26</v>
      </c>
      <c r="S412">
        <v>-1737.94</v>
      </c>
      <c r="T412">
        <v>-5422.57</v>
      </c>
    </row>
    <row r="413" spans="1:20" x14ac:dyDescent="0.15">
      <c r="A413">
        <v>409</v>
      </c>
      <c r="B413">
        <v>0</v>
      </c>
      <c r="C413">
        <v>-6709.75</v>
      </c>
      <c r="D413">
        <v>-5738.06</v>
      </c>
      <c r="E413">
        <v>2225.3200000000002</v>
      </c>
      <c r="F413">
        <v>20068.5</v>
      </c>
      <c r="G413">
        <v>-947.14499999999998</v>
      </c>
      <c r="H413">
        <v>-4984.54</v>
      </c>
      <c r="I413">
        <v>-8602.65</v>
      </c>
      <c r="J413">
        <v>1856.59</v>
      </c>
      <c r="K413">
        <v>1777.86</v>
      </c>
      <c r="L413">
        <v>-10853.3</v>
      </c>
      <c r="M413">
        <v>-3229.7</v>
      </c>
      <c r="N413">
        <v>-968.63599999999997</v>
      </c>
      <c r="O413">
        <v>-7239.66</v>
      </c>
      <c r="P413">
        <v>-3892</v>
      </c>
      <c r="Q413">
        <v>4048.77</v>
      </c>
      <c r="R413">
        <v>-7723.56</v>
      </c>
      <c r="S413">
        <v>-2044.14</v>
      </c>
      <c r="T413">
        <v>-4967.78</v>
      </c>
    </row>
    <row r="414" spans="1:20" x14ac:dyDescent="0.15">
      <c r="A414">
        <v>410</v>
      </c>
      <c r="B414">
        <v>1</v>
      </c>
      <c r="C414">
        <v>-3515.8</v>
      </c>
      <c r="D414">
        <v>-5915.34</v>
      </c>
      <c r="E414">
        <v>-1684.51</v>
      </c>
      <c r="F414">
        <v>20068.5</v>
      </c>
      <c r="G414">
        <v>-1462.81</v>
      </c>
      <c r="H414">
        <v>-8519.57</v>
      </c>
      <c r="I414">
        <v>-8167.82</v>
      </c>
      <c r="J414">
        <v>2073.66</v>
      </c>
      <c r="K414">
        <v>1550.96</v>
      </c>
      <c r="L414">
        <v>-11515.3</v>
      </c>
      <c r="M414">
        <v>-2982.97</v>
      </c>
      <c r="N414">
        <v>-256.99299999999999</v>
      </c>
      <c r="O414">
        <v>-7080.66</v>
      </c>
      <c r="P414">
        <v>-2954.01</v>
      </c>
      <c r="Q414">
        <v>4523.1000000000004</v>
      </c>
      <c r="R414">
        <v>-7485.97</v>
      </c>
      <c r="S414">
        <v>-2330.5100000000002</v>
      </c>
      <c r="T414">
        <v>-5036.53</v>
      </c>
    </row>
    <row r="415" spans="1:20" x14ac:dyDescent="0.15">
      <c r="A415">
        <v>411</v>
      </c>
      <c r="B415">
        <v>0</v>
      </c>
      <c r="C415">
        <v>-4421.71</v>
      </c>
      <c r="D415">
        <v>-6045.39</v>
      </c>
      <c r="E415">
        <v>-5008.42</v>
      </c>
      <c r="F415">
        <v>20068.5</v>
      </c>
      <c r="G415">
        <v>-51.050699999999999</v>
      </c>
      <c r="H415">
        <v>-12135.9</v>
      </c>
      <c r="I415">
        <v>-8039.18</v>
      </c>
      <c r="J415">
        <v>2508.0700000000002</v>
      </c>
      <c r="K415">
        <v>1116.4100000000001</v>
      </c>
      <c r="L415">
        <v>-11772.6</v>
      </c>
      <c r="M415">
        <v>-2587.9299999999998</v>
      </c>
      <c r="N415">
        <v>-128.21299999999999</v>
      </c>
      <c r="O415">
        <v>-7909.69</v>
      </c>
      <c r="P415">
        <v>-1769.02</v>
      </c>
      <c r="Q415">
        <v>4671.5600000000004</v>
      </c>
      <c r="R415">
        <v>-7860.77</v>
      </c>
      <c r="S415">
        <v>-2626.86</v>
      </c>
      <c r="T415">
        <v>-5411.89</v>
      </c>
    </row>
    <row r="416" spans="1:20" x14ac:dyDescent="0.15">
      <c r="A416">
        <v>412</v>
      </c>
      <c r="B416">
        <v>1</v>
      </c>
      <c r="C416">
        <v>-7552.55</v>
      </c>
      <c r="D416">
        <v>-4732.04</v>
      </c>
      <c r="E416">
        <v>-3763.81</v>
      </c>
      <c r="F416">
        <v>20068.5</v>
      </c>
      <c r="G416">
        <v>1805.66</v>
      </c>
      <c r="H416">
        <v>-13875.9</v>
      </c>
      <c r="I416">
        <v>-8147.71</v>
      </c>
      <c r="J416">
        <v>3051.29</v>
      </c>
      <c r="K416">
        <v>750.73699999999997</v>
      </c>
      <c r="L416">
        <v>-11624.4</v>
      </c>
      <c r="M416">
        <v>-2153.52</v>
      </c>
      <c r="N416">
        <v>-355.25700000000001</v>
      </c>
      <c r="O416">
        <v>-9262.5400000000009</v>
      </c>
      <c r="P416">
        <v>-475.20800000000003</v>
      </c>
      <c r="Q416">
        <v>4523.53</v>
      </c>
      <c r="R416">
        <v>-8660.7000000000007</v>
      </c>
      <c r="S416">
        <v>-2834.37</v>
      </c>
      <c r="T416">
        <v>-5747.61</v>
      </c>
    </row>
    <row r="417" spans="1:20" x14ac:dyDescent="0.15">
      <c r="A417">
        <v>413</v>
      </c>
      <c r="B417">
        <v>0</v>
      </c>
      <c r="C417">
        <v>-10112.200000000001</v>
      </c>
      <c r="D417">
        <v>-3585.25</v>
      </c>
      <c r="E417">
        <v>-2667.67</v>
      </c>
      <c r="F417">
        <v>20039</v>
      </c>
      <c r="G417">
        <v>3839.5</v>
      </c>
      <c r="H417">
        <v>-13965.2</v>
      </c>
      <c r="I417">
        <v>-8335.39</v>
      </c>
      <c r="J417">
        <v>3505.81</v>
      </c>
      <c r="K417">
        <v>592.71900000000005</v>
      </c>
      <c r="L417">
        <v>-11555.1</v>
      </c>
      <c r="M417">
        <v>-1639.82</v>
      </c>
      <c r="N417">
        <v>-661.45399999999995</v>
      </c>
      <c r="O417">
        <v>-10753.9</v>
      </c>
      <c r="P417">
        <v>759.41800000000001</v>
      </c>
      <c r="Q417">
        <v>4188.1000000000004</v>
      </c>
      <c r="R417">
        <v>-9431.26</v>
      </c>
      <c r="S417">
        <v>-2893.84</v>
      </c>
      <c r="T417">
        <v>-6122.97</v>
      </c>
    </row>
    <row r="418" spans="1:20" x14ac:dyDescent="0.15">
      <c r="A418">
        <v>414</v>
      </c>
      <c r="B418">
        <v>1</v>
      </c>
      <c r="C418">
        <v>-10913.3</v>
      </c>
      <c r="D418">
        <v>-3515.65</v>
      </c>
      <c r="E418">
        <v>-1777.72</v>
      </c>
      <c r="F418">
        <v>19339.900000000001</v>
      </c>
      <c r="G418">
        <v>5807.08</v>
      </c>
      <c r="H418">
        <v>-13364.1</v>
      </c>
      <c r="I418">
        <v>-8493.41</v>
      </c>
      <c r="J418">
        <v>3762.66</v>
      </c>
      <c r="K418">
        <v>454.38</v>
      </c>
      <c r="L418">
        <v>-11644</v>
      </c>
      <c r="M418">
        <v>-1264.45</v>
      </c>
      <c r="N418">
        <v>-937.98599999999999</v>
      </c>
      <c r="O418">
        <v>-12048.3</v>
      </c>
      <c r="P418">
        <v>1786.98</v>
      </c>
      <c r="Q418">
        <v>3615.07</v>
      </c>
      <c r="R418">
        <v>-9935.27</v>
      </c>
      <c r="S418">
        <v>-2755.65</v>
      </c>
      <c r="T418">
        <v>-6389.81</v>
      </c>
    </row>
    <row r="419" spans="1:20" x14ac:dyDescent="0.15">
      <c r="A419">
        <v>415</v>
      </c>
      <c r="B419">
        <v>0</v>
      </c>
      <c r="C419">
        <v>-10726</v>
      </c>
      <c r="D419">
        <v>-3674.25</v>
      </c>
      <c r="E419">
        <v>-2082.7399999999998</v>
      </c>
      <c r="F419">
        <v>16575.8</v>
      </c>
      <c r="G419">
        <v>5689.6</v>
      </c>
      <c r="H419">
        <v>-10858.6</v>
      </c>
      <c r="I419">
        <v>-8621.91</v>
      </c>
      <c r="J419">
        <v>3920.83</v>
      </c>
      <c r="K419">
        <v>385.21</v>
      </c>
      <c r="L419">
        <v>-11673.9</v>
      </c>
      <c r="M419">
        <v>-1027.1300000000001</v>
      </c>
      <c r="N419">
        <v>-1185</v>
      </c>
      <c r="O419">
        <v>-12543.2</v>
      </c>
      <c r="P419">
        <v>2350.3200000000002</v>
      </c>
      <c r="Q419">
        <v>3239.7</v>
      </c>
      <c r="R419">
        <v>-10123.1</v>
      </c>
      <c r="S419">
        <v>-2508.9299999999998</v>
      </c>
      <c r="T419">
        <v>-6449.29</v>
      </c>
    </row>
    <row r="420" spans="1:20" x14ac:dyDescent="0.15">
      <c r="A420">
        <v>416</v>
      </c>
      <c r="B420">
        <v>1</v>
      </c>
      <c r="C420">
        <v>-10419.5</v>
      </c>
      <c r="D420">
        <v>-3348.38</v>
      </c>
      <c r="E420">
        <v>-3366.41</v>
      </c>
      <c r="F420">
        <v>13492.1</v>
      </c>
      <c r="G420">
        <v>4318.42</v>
      </c>
      <c r="H420">
        <v>-5467.95</v>
      </c>
      <c r="I420">
        <v>-8690.93</v>
      </c>
      <c r="J420">
        <v>3940.65</v>
      </c>
      <c r="K420">
        <v>345.70600000000002</v>
      </c>
      <c r="L420">
        <v>-11407.4</v>
      </c>
      <c r="M420">
        <v>-1017.29</v>
      </c>
      <c r="N420">
        <v>-1283.98</v>
      </c>
      <c r="O420">
        <v>-12020.2</v>
      </c>
      <c r="P420">
        <v>2479.12</v>
      </c>
      <c r="Q420">
        <v>2963.02</v>
      </c>
      <c r="R420">
        <v>-10182.299999999999</v>
      </c>
      <c r="S420">
        <v>-2143.4</v>
      </c>
      <c r="T420">
        <v>-6360.29</v>
      </c>
    </row>
    <row r="421" spans="1:20" x14ac:dyDescent="0.15">
      <c r="A421">
        <v>417</v>
      </c>
      <c r="B421">
        <v>0</v>
      </c>
      <c r="C421">
        <v>-10380</v>
      </c>
      <c r="D421">
        <v>-2904.29</v>
      </c>
      <c r="E421">
        <v>-4660.83</v>
      </c>
      <c r="F421">
        <v>11244.4</v>
      </c>
      <c r="G421">
        <v>1396.14</v>
      </c>
      <c r="H421">
        <v>-778.74900000000002</v>
      </c>
      <c r="I421">
        <v>-8819.44</v>
      </c>
      <c r="J421">
        <v>3861.8</v>
      </c>
      <c r="K421">
        <v>316.03899999999999</v>
      </c>
      <c r="L421">
        <v>-11101</v>
      </c>
      <c r="M421">
        <v>-977.78499999999997</v>
      </c>
      <c r="N421">
        <v>-1204.98</v>
      </c>
      <c r="O421">
        <v>-11160.8</v>
      </c>
      <c r="P421">
        <v>2153.6999999999998</v>
      </c>
      <c r="Q421">
        <v>2814.84</v>
      </c>
      <c r="R421">
        <v>-10281.1</v>
      </c>
      <c r="S421">
        <v>-1886.55</v>
      </c>
      <c r="T421">
        <v>-6370.13</v>
      </c>
    </row>
    <row r="422" spans="1:20" x14ac:dyDescent="0.15">
      <c r="A422">
        <v>418</v>
      </c>
      <c r="B422">
        <v>1</v>
      </c>
      <c r="C422">
        <v>-10212.6</v>
      </c>
      <c r="D422">
        <v>-2094.83</v>
      </c>
      <c r="E422">
        <v>-5263.99</v>
      </c>
      <c r="F422">
        <v>5851.77</v>
      </c>
      <c r="G422">
        <v>-1382.83</v>
      </c>
      <c r="H422">
        <v>-3539.35</v>
      </c>
      <c r="I422">
        <v>-8839.27</v>
      </c>
      <c r="J422">
        <v>3664.27</v>
      </c>
      <c r="K422">
        <v>306.20100000000002</v>
      </c>
      <c r="L422">
        <v>-10923.3</v>
      </c>
      <c r="M422">
        <v>-898.928</v>
      </c>
      <c r="N422">
        <v>-1106.29</v>
      </c>
      <c r="O422">
        <v>-10518.6</v>
      </c>
      <c r="P422">
        <v>1442.62</v>
      </c>
      <c r="Q422">
        <v>2637.3</v>
      </c>
      <c r="R422">
        <v>-10310.799999999999</v>
      </c>
      <c r="S422">
        <v>-1738.22</v>
      </c>
      <c r="T422">
        <v>-6399.8</v>
      </c>
    </row>
    <row r="423" spans="1:20" x14ac:dyDescent="0.15">
      <c r="A423">
        <v>419</v>
      </c>
      <c r="B423">
        <v>0</v>
      </c>
      <c r="C423">
        <v>-9561.1200000000008</v>
      </c>
      <c r="D423">
        <v>-1106.75</v>
      </c>
      <c r="E423">
        <v>-5254.31</v>
      </c>
      <c r="F423">
        <v>2260.39</v>
      </c>
      <c r="G423">
        <v>-437.791</v>
      </c>
      <c r="H423">
        <v>-8089.75</v>
      </c>
      <c r="I423">
        <v>-8799.76</v>
      </c>
      <c r="J423">
        <v>3486.43</v>
      </c>
      <c r="K423">
        <v>286.37200000000001</v>
      </c>
      <c r="L423">
        <v>-10666.6</v>
      </c>
      <c r="M423">
        <v>-711.24300000000005</v>
      </c>
      <c r="N423">
        <v>-997.46100000000001</v>
      </c>
      <c r="O423">
        <v>-10133.200000000001</v>
      </c>
      <c r="P423">
        <v>711.85900000000004</v>
      </c>
      <c r="Q423">
        <v>2321.11</v>
      </c>
      <c r="R423">
        <v>-10271.4</v>
      </c>
      <c r="S423">
        <v>-1767.73</v>
      </c>
      <c r="T423">
        <v>-6389.96</v>
      </c>
    </row>
    <row r="424" spans="1:20" x14ac:dyDescent="0.15">
      <c r="A424">
        <v>420</v>
      </c>
      <c r="B424">
        <v>1</v>
      </c>
      <c r="C424">
        <v>-8799.92</v>
      </c>
      <c r="D424">
        <v>-592.73</v>
      </c>
      <c r="E424">
        <v>-5037.2700000000004</v>
      </c>
      <c r="F424">
        <v>3839.48</v>
      </c>
      <c r="G424">
        <v>3372.46</v>
      </c>
      <c r="H424">
        <v>-7101.52</v>
      </c>
      <c r="I424">
        <v>-8770.09</v>
      </c>
      <c r="J424">
        <v>3377.75</v>
      </c>
      <c r="K424">
        <v>345.55099999999999</v>
      </c>
      <c r="L424">
        <v>-10330.9</v>
      </c>
      <c r="M424">
        <v>-572.899</v>
      </c>
      <c r="N424">
        <v>-1027.1300000000001</v>
      </c>
      <c r="O424">
        <v>-9896.2199999999993</v>
      </c>
      <c r="P424">
        <v>-29.045100000000001</v>
      </c>
      <c r="Q424">
        <v>2133.42</v>
      </c>
      <c r="R424">
        <v>-10083.9</v>
      </c>
      <c r="S424">
        <v>-1915.76</v>
      </c>
      <c r="T424">
        <v>-6320.94</v>
      </c>
    </row>
    <row r="425" spans="1:20" x14ac:dyDescent="0.15">
      <c r="A425">
        <v>421</v>
      </c>
      <c r="B425">
        <v>0</v>
      </c>
      <c r="C425">
        <v>-8808.9699999999993</v>
      </c>
      <c r="D425">
        <v>-385.52699999999999</v>
      </c>
      <c r="E425">
        <v>-4642.22</v>
      </c>
      <c r="F425">
        <v>5727.9</v>
      </c>
      <c r="G425">
        <v>8321.77</v>
      </c>
      <c r="H425">
        <v>-6420.73</v>
      </c>
      <c r="I425">
        <v>-8779.93</v>
      </c>
      <c r="J425">
        <v>3288.9</v>
      </c>
      <c r="K425">
        <v>493.57600000000002</v>
      </c>
      <c r="L425">
        <v>-9935.8799999999992</v>
      </c>
      <c r="M425">
        <v>-523.40099999999995</v>
      </c>
      <c r="N425">
        <v>-1046.8</v>
      </c>
      <c r="O425">
        <v>-9629.68</v>
      </c>
      <c r="P425">
        <v>-621.61300000000006</v>
      </c>
      <c r="Q425">
        <v>1936.06</v>
      </c>
      <c r="R425">
        <v>-9797.5400000000009</v>
      </c>
      <c r="S425">
        <v>-2133.11</v>
      </c>
      <c r="T425">
        <v>-6162.93</v>
      </c>
    </row>
    <row r="426" spans="1:20" x14ac:dyDescent="0.15">
      <c r="A426">
        <v>422</v>
      </c>
      <c r="B426">
        <v>1</v>
      </c>
      <c r="C426">
        <v>-9450.8799999999992</v>
      </c>
      <c r="D426">
        <v>-79.168499999999995</v>
      </c>
      <c r="E426">
        <v>-4296.3599999999997</v>
      </c>
      <c r="F426">
        <v>5581.62</v>
      </c>
      <c r="G426">
        <v>11357.3</v>
      </c>
      <c r="H426">
        <v>-5048.7</v>
      </c>
      <c r="I426">
        <v>-8799.76</v>
      </c>
      <c r="J426">
        <v>3180.23</v>
      </c>
      <c r="K426">
        <v>681.42</v>
      </c>
      <c r="L426">
        <v>-9481.82</v>
      </c>
      <c r="M426">
        <v>-572.74199999999996</v>
      </c>
      <c r="N426">
        <v>-1135.6500000000001</v>
      </c>
      <c r="O426">
        <v>-9264.2999999999993</v>
      </c>
      <c r="P426">
        <v>-1184.67</v>
      </c>
      <c r="Q426">
        <v>1610.18</v>
      </c>
      <c r="R426">
        <v>-9481.5</v>
      </c>
      <c r="S426">
        <v>-2261.62</v>
      </c>
      <c r="T426">
        <v>-6004.91</v>
      </c>
    </row>
    <row r="427" spans="1:20" x14ac:dyDescent="0.15">
      <c r="A427">
        <v>423</v>
      </c>
      <c r="B427">
        <v>0</v>
      </c>
      <c r="C427">
        <v>-9945.41</v>
      </c>
      <c r="D427">
        <v>39.504899999999999</v>
      </c>
      <c r="E427">
        <v>-4148.0200000000004</v>
      </c>
      <c r="F427">
        <v>3883.56</v>
      </c>
      <c r="G427">
        <v>11113</v>
      </c>
      <c r="H427">
        <v>-3358.88</v>
      </c>
      <c r="I427">
        <v>-8720.91</v>
      </c>
      <c r="J427">
        <v>3061.87</v>
      </c>
      <c r="K427">
        <v>720.92499999999995</v>
      </c>
      <c r="L427">
        <v>-8859.58</v>
      </c>
      <c r="M427">
        <v>-671.42399999999998</v>
      </c>
      <c r="N427">
        <v>-1254.1600000000001</v>
      </c>
      <c r="O427">
        <v>-8859.42</v>
      </c>
      <c r="P427">
        <v>-1648.89</v>
      </c>
      <c r="Q427">
        <v>1293.99</v>
      </c>
      <c r="R427">
        <v>-9175.2999999999993</v>
      </c>
      <c r="S427">
        <v>-2261.7800000000002</v>
      </c>
      <c r="T427">
        <v>-5846.89</v>
      </c>
    </row>
    <row r="428" spans="1:20" x14ac:dyDescent="0.15">
      <c r="A428">
        <v>424</v>
      </c>
      <c r="B428">
        <v>1</v>
      </c>
      <c r="C428">
        <v>-9758.36</v>
      </c>
      <c r="D428">
        <v>-58.853400000000001</v>
      </c>
      <c r="E428">
        <v>-4089</v>
      </c>
      <c r="F428">
        <v>1887.86</v>
      </c>
      <c r="G428">
        <v>8497.6</v>
      </c>
      <c r="H428">
        <v>-2499.29</v>
      </c>
      <c r="I428">
        <v>-8523.39</v>
      </c>
      <c r="J428">
        <v>2824.84</v>
      </c>
      <c r="K428">
        <v>780.101</v>
      </c>
      <c r="L428">
        <v>-8247.34</v>
      </c>
      <c r="M428">
        <v>-799.93399999999997</v>
      </c>
      <c r="N428">
        <v>-1382.51</v>
      </c>
      <c r="O428">
        <v>-8405.2000000000007</v>
      </c>
      <c r="P428">
        <v>-2093.2800000000002</v>
      </c>
      <c r="Q428">
        <v>1057.1199999999999</v>
      </c>
      <c r="R428">
        <v>-8918.44</v>
      </c>
      <c r="S428">
        <v>-2103.92</v>
      </c>
      <c r="T428">
        <v>-5679.04</v>
      </c>
    </row>
    <row r="429" spans="1:20" x14ac:dyDescent="0.15">
      <c r="A429">
        <v>425</v>
      </c>
      <c r="B429">
        <v>0</v>
      </c>
      <c r="C429">
        <v>-9195.14</v>
      </c>
      <c r="D429">
        <v>-473.57</v>
      </c>
      <c r="E429">
        <v>-3960.17</v>
      </c>
      <c r="F429">
        <v>750.75699999999995</v>
      </c>
      <c r="G429">
        <v>4655.33</v>
      </c>
      <c r="H429">
        <v>-2241.13</v>
      </c>
      <c r="I429">
        <v>-8296.36</v>
      </c>
      <c r="J429">
        <v>2548.48</v>
      </c>
      <c r="K429">
        <v>849.43799999999999</v>
      </c>
      <c r="L429">
        <v>-7595.43</v>
      </c>
      <c r="M429">
        <v>-809.93299999999999</v>
      </c>
      <c r="N429">
        <v>-1550.36</v>
      </c>
      <c r="O429">
        <v>-7862.13</v>
      </c>
      <c r="P429">
        <v>-2616.5100000000002</v>
      </c>
      <c r="Q429">
        <v>750.75699999999995</v>
      </c>
      <c r="R429">
        <v>-8691.41</v>
      </c>
      <c r="S429">
        <v>-1807.72</v>
      </c>
      <c r="T429">
        <v>-5491.35</v>
      </c>
    </row>
    <row r="430" spans="1:20" x14ac:dyDescent="0.15">
      <c r="A430">
        <v>426</v>
      </c>
      <c r="B430">
        <v>1</v>
      </c>
      <c r="C430">
        <v>-8947.7800000000007</v>
      </c>
      <c r="D430">
        <v>-888.61400000000003</v>
      </c>
      <c r="E430">
        <v>-4108.51</v>
      </c>
      <c r="F430">
        <v>927.13099999999997</v>
      </c>
      <c r="G430">
        <v>1355.8</v>
      </c>
      <c r="H430">
        <v>-3276.93</v>
      </c>
      <c r="I430">
        <v>-7970.49</v>
      </c>
      <c r="J430">
        <v>2143.59</v>
      </c>
      <c r="K430">
        <v>858.94399999999996</v>
      </c>
      <c r="L430">
        <v>-7032.37</v>
      </c>
      <c r="M430">
        <v>-740.75900000000001</v>
      </c>
      <c r="N430">
        <v>-1728.22</v>
      </c>
      <c r="O430">
        <v>-7220.23</v>
      </c>
      <c r="P430">
        <v>-3248.75</v>
      </c>
      <c r="Q430">
        <v>582.90300000000002</v>
      </c>
      <c r="R430">
        <v>-8365.5400000000009</v>
      </c>
      <c r="S430">
        <v>-1491.52</v>
      </c>
      <c r="T430">
        <v>-5323.5</v>
      </c>
    </row>
    <row r="431" spans="1:20" x14ac:dyDescent="0.15">
      <c r="A431">
        <v>427</v>
      </c>
      <c r="B431">
        <v>0</v>
      </c>
      <c r="C431">
        <v>-9026.7900000000009</v>
      </c>
      <c r="D431">
        <v>-1076.47</v>
      </c>
      <c r="E431">
        <v>-4020</v>
      </c>
      <c r="F431">
        <v>2259.79</v>
      </c>
      <c r="G431">
        <v>-917.28499999999997</v>
      </c>
      <c r="H431">
        <v>-4917.45</v>
      </c>
      <c r="I431">
        <v>-7585.45</v>
      </c>
      <c r="J431">
        <v>1748.38</v>
      </c>
      <c r="K431">
        <v>1037.1300000000001</v>
      </c>
      <c r="L431">
        <v>-6607.49</v>
      </c>
      <c r="M431">
        <v>-681.58500000000004</v>
      </c>
      <c r="N431">
        <v>-1827.06</v>
      </c>
      <c r="O431">
        <v>-6607.66</v>
      </c>
      <c r="P431">
        <v>-3722.97</v>
      </c>
      <c r="Q431">
        <v>405.05</v>
      </c>
      <c r="R431">
        <v>-7980.49</v>
      </c>
      <c r="S431">
        <v>-1274.32</v>
      </c>
      <c r="T431">
        <v>-5116.1400000000003</v>
      </c>
    </row>
    <row r="432" spans="1:20" x14ac:dyDescent="0.15">
      <c r="A432">
        <v>428</v>
      </c>
      <c r="B432">
        <v>1</v>
      </c>
      <c r="C432">
        <v>-9154.9699999999993</v>
      </c>
      <c r="D432">
        <v>-1106.1400000000001</v>
      </c>
      <c r="E432">
        <v>-3664.46</v>
      </c>
      <c r="F432">
        <v>3801.47</v>
      </c>
      <c r="G432">
        <v>-1541.7</v>
      </c>
      <c r="H432">
        <v>-5294.83</v>
      </c>
      <c r="I432">
        <v>-7131.06</v>
      </c>
      <c r="J432">
        <v>1481.69</v>
      </c>
      <c r="K432">
        <v>918.61500000000001</v>
      </c>
      <c r="L432">
        <v>-6350.63</v>
      </c>
      <c r="M432">
        <v>-612.24300000000005</v>
      </c>
      <c r="N432">
        <v>-1886.23</v>
      </c>
      <c r="O432">
        <v>-6232.11</v>
      </c>
      <c r="P432">
        <v>-3999.83</v>
      </c>
      <c r="Q432">
        <v>276.702</v>
      </c>
      <c r="R432">
        <v>-7486.77</v>
      </c>
      <c r="S432">
        <v>-1046.96</v>
      </c>
      <c r="T432">
        <v>-4879.1099999999997</v>
      </c>
    </row>
    <row r="433" spans="1:20" x14ac:dyDescent="0.15">
      <c r="A433">
        <v>429</v>
      </c>
      <c r="B433">
        <v>0</v>
      </c>
      <c r="C433">
        <v>-9451.17</v>
      </c>
      <c r="D433">
        <v>-1086.47</v>
      </c>
      <c r="E433">
        <v>-3436.76</v>
      </c>
      <c r="F433">
        <v>4286.88</v>
      </c>
      <c r="G433">
        <v>-377.24200000000002</v>
      </c>
      <c r="H433">
        <v>-4208.37</v>
      </c>
      <c r="I433">
        <v>-6765.52</v>
      </c>
      <c r="J433">
        <v>1234.83</v>
      </c>
      <c r="K433">
        <v>809.93600000000004</v>
      </c>
      <c r="L433">
        <v>-6182.61</v>
      </c>
      <c r="M433">
        <v>-681.41800000000001</v>
      </c>
      <c r="N433">
        <v>-1965.41</v>
      </c>
      <c r="O433">
        <v>-6064.09</v>
      </c>
      <c r="P433">
        <v>-4019.67</v>
      </c>
      <c r="Q433">
        <v>138.352</v>
      </c>
      <c r="R433">
        <v>-6933.71</v>
      </c>
      <c r="S433">
        <v>-997.45699999999999</v>
      </c>
      <c r="T433">
        <v>-4671.58</v>
      </c>
    </row>
    <row r="434" spans="1:20" x14ac:dyDescent="0.15">
      <c r="A434">
        <v>430</v>
      </c>
      <c r="B434">
        <v>1</v>
      </c>
      <c r="C434">
        <v>-9669.0400000000009</v>
      </c>
      <c r="D434">
        <v>-977.96</v>
      </c>
      <c r="E434">
        <v>-3584.94</v>
      </c>
      <c r="F434">
        <v>3615.81</v>
      </c>
      <c r="G434">
        <v>1390.8</v>
      </c>
      <c r="H434">
        <v>-3427.1</v>
      </c>
      <c r="I434">
        <v>-6528.32</v>
      </c>
      <c r="J434">
        <v>987.79399999999998</v>
      </c>
      <c r="K434">
        <v>740.76</v>
      </c>
      <c r="L434">
        <v>-6113.43</v>
      </c>
      <c r="M434">
        <v>-720.92200000000003</v>
      </c>
      <c r="N434">
        <v>-1955.41</v>
      </c>
      <c r="O434">
        <v>-6024.42</v>
      </c>
      <c r="P434">
        <v>-3931</v>
      </c>
      <c r="Q434">
        <v>79.009900000000002</v>
      </c>
      <c r="R434">
        <v>-6400.31</v>
      </c>
      <c r="S434">
        <v>-1046.8</v>
      </c>
      <c r="T434">
        <v>-4533.3999999999996</v>
      </c>
    </row>
    <row r="435" spans="1:20" x14ac:dyDescent="0.15">
      <c r="A435">
        <v>431</v>
      </c>
      <c r="B435">
        <v>0</v>
      </c>
      <c r="C435">
        <v>-9412.52</v>
      </c>
      <c r="D435">
        <v>-672.27200000000005</v>
      </c>
      <c r="E435">
        <v>-3654.29</v>
      </c>
      <c r="F435">
        <v>2903.35</v>
      </c>
      <c r="G435">
        <v>2705.66</v>
      </c>
      <c r="H435">
        <v>-3318.76</v>
      </c>
      <c r="I435">
        <v>-6399.97</v>
      </c>
      <c r="J435">
        <v>839.60900000000004</v>
      </c>
      <c r="K435">
        <v>720.92200000000003</v>
      </c>
      <c r="L435">
        <v>-6044.43</v>
      </c>
      <c r="M435">
        <v>-780.09299999999996</v>
      </c>
      <c r="N435">
        <v>-2014.75</v>
      </c>
      <c r="O435">
        <v>-6103.43</v>
      </c>
      <c r="P435">
        <v>-3703.8</v>
      </c>
      <c r="Q435">
        <v>69.176699999999997</v>
      </c>
      <c r="R435">
        <v>-5936.09</v>
      </c>
      <c r="S435">
        <v>-1125.8</v>
      </c>
      <c r="T435">
        <v>-4365.38</v>
      </c>
    </row>
    <row r="436" spans="1:20" x14ac:dyDescent="0.15">
      <c r="A436">
        <v>432</v>
      </c>
      <c r="B436">
        <v>1</v>
      </c>
      <c r="C436">
        <v>-8958.31</v>
      </c>
      <c r="D436">
        <v>-79.530600000000007</v>
      </c>
      <c r="E436">
        <v>-3624.45</v>
      </c>
      <c r="F436">
        <v>3376.37</v>
      </c>
      <c r="G436">
        <v>3002.37</v>
      </c>
      <c r="H436">
        <v>-2855.23</v>
      </c>
      <c r="I436">
        <v>-6251.79</v>
      </c>
      <c r="J436">
        <v>711.26199999999994</v>
      </c>
      <c r="K436">
        <v>780.09199999999998</v>
      </c>
      <c r="L436">
        <v>-5915.91</v>
      </c>
      <c r="M436">
        <v>-888.774</v>
      </c>
      <c r="N436">
        <v>-2054.08</v>
      </c>
      <c r="O436">
        <v>-6172.6</v>
      </c>
      <c r="P436">
        <v>-3506.28</v>
      </c>
      <c r="Q436">
        <v>59.1706</v>
      </c>
      <c r="R436">
        <v>-5560.54</v>
      </c>
      <c r="S436">
        <v>-1214.6500000000001</v>
      </c>
      <c r="T436">
        <v>-4286.37</v>
      </c>
    </row>
    <row r="437" spans="1:20" x14ac:dyDescent="0.15">
      <c r="A437">
        <v>433</v>
      </c>
      <c r="B437">
        <v>0</v>
      </c>
      <c r="C437">
        <v>-8533.24</v>
      </c>
      <c r="D437">
        <v>315.86399999999998</v>
      </c>
      <c r="E437">
        <v>-3752.79</v>
      </c>
      <c r="F437">
        <v>4689.33</v>
      </c>
      <c r="G437">
        <v>2904.05</v>
      </c>
      <c r="H437">
        <v>-1995.79</v>
      </c>
      <c r="I437">
        <v>-6103.77</v>
      </c>
      <c r="J437">
        <v>553.24400000000003</v>
      </c>
      <c r="K437">
        <v>898.60599999999999</v>
      </c>
      <c r="L437">
        <v>-5876.4</v>
      </c>
      <c r="M437">
        <v>-967.78300000000002</v>
      </c>
      <c r="N437">
        <v>-2212.1</v>
      </c>
      <c r="O437">
        <v>-6221.94</v>
      </c>
      <c r="P437">
        <v>-3239.93</v>
      </c>
      <c r="Q437">
        <v>98.849900000000005</v>
      </c>
      <c r="R437">
        <v>-5333.52</v>
      </c>
      <c r="S437">
        <v>-1303.6600000000001</v>
      </c>
      <c r="T437">
        <v>-4207.3599999999997</v>
      </c>
    </row>
    <row r="438" spans="1:20" x14ac:dyDescent="0.15">
      <c r="A438">
        <v>434</v>
      </c>
      <c r="B438">
        <v>1</v>
      </c>
      <c r="C438">
        <v>-8434.2099999999991</v>
      </c>
      <c r="D438">
        <v>346.065</v>
      </c>
      <c r="E438">
        <v>-3891.15</v>
      </c>
      <c r="F438">
        <v>6309.37</v>
      </c>
      <c r="G438">
        <v>2509</v>
      </c>
      <c r="H438">
        <v>-1383.03</v>
      </c>
      <c r="I438">
        <v>-5866.75</v>
      </c>
      <c r="J438">
        <v>405.05799999999999</v>
      </c>
      <c r="K438">
        <v>997.45500000000004</v>
      </c>
      <c r="L438">
        <v>-5807.4</v>
      </c>
      <c r="M438">
        <v>-1046.79</v>
      </c>
      <c r="N438">
        <v>-2360.29</v>
      </c>
      <c r="O438">
        <v>-6281.28</v>
      </c>
      <c r="P438">
        <v>-2736.38</v>
      </c>
      <c r="Q438">
        <v>0.176563</v>
      </c>
      <c r="R438">
        <v>-5037.1400000000003</v>
      </c>
      <c r="S438">
        <v>-1293.83</v>
      </c>
      <c r="T438">
        <v>-4157.8500000000004</v>
      </c>
    </row>
    <row r="439" spans="1:20" x14ac:dyDescent="0.15">
      <c r="A439">
        <v>435</v>
      </c>
      <c r="B439">
        <v>0</v>
      </c>
      <c r="C439">
        <v>-8542.7199999999993</v>
      </c>
      <c r="D439">
        <v>20.019600000000001</v>
      </c>
      <c r="E439">
        <v>-4029.15</v>
      </c>
      <c r="F439">
        <v>7524.89</v>
      </c>
      <c r="G439">
        <v>2163.12</v>
      </c>
      <c r="H439">
        <v>-1076.82</v>
      </c>
      <c r="I439">
        <v>-5639.55</v>
      </c>
      <c r="J439">
        <v>296.37599999999998</v>
      </c>
      <c r="K439">
        <v>1056.6199999999999</v>
      </c>
      <c r="L439">
        <v>-5659.21</v>
      </c>
      <c r="M439">
        <v>-1125.8</v>
      </c>
      <c r="N439">
        <v>-2468.9699999999998</v>
      </c>
      <c r="O439">
        <v>-6300.95</v>
      </c>
      <c r="P439">
        <v>-2163.4699999999998</v>
      </c>
      <c r="Q439">
        <v>-138.178</v>
      </c>
      <c r="R439">
        <v>-4800.12</v>
      </c>
      <c r="S439">
        <v>-1234.6600000000001</v>
      </c>
      <c r="T439">
        <v>-4167.8599999999997</v>
      </c>
    </row>
    <row r="440" spans="1:20" x14ac:dyDescent="0.15">
      <c r="A440">
        <v>436</v>
      </c>
      <c r="B440">
        <v>1</v>
      </c>
      <c r="C440">
        <v>-8730.41</v>
      </c>
      <c r="D440">
        <v>-246.50200000000001</v>
      </c>
      <c r="E440">
        <v>-4305.8599999999997</v>
      </c>
      <c r="F440">
        <v>8147.49</v>
      </c>
      <c r="G440">
        <v>2063.91</v>
      </c>
      <c r="H440">
        <v>-829.78300000000002</v>
      </c>
      <c r="I440">
        <v>-5392.87</v>
      </c>
      <c r="J440">
        <v>217.36699999999999</v>
      </c>
      <c r="K440">
        <v>1165.31</v>
      </c>
      <c r="L440">
        <v>-5530.87</v>
      </c>
      <c r="M440">
        <v>-1204.81</v>
      </c>
      <c r="N440">
        <v>-2547.98</v>
      </c>
      <c r="O440">
        <v>-6360.29</v>
      </c>
      <c r="P440">
        <v>-1649.91</v>
      </c>
      <c r="Q440">
        <v>-256.51299999999998</v>
      </c>
      <c r="R440">
        <v>-4572.92</v>
      </c>
      <c r="S440">
        <v>-1135.81</v>
      </c>
      <c r="T440">
        <v>-4088.85</v>
      </c>
    </row>
    <row r="441" spans="1:20" x14ac:dyDescent="0.15">
      <c r="A441">
        <v>437</v>
      </c>
      <c r="B441">
        <v>0</v>
      </c>
      <c r="C441">
        <v>-8888.43</v>
      </c>
      <c r="D441">
        <v>-562.71900000000005</v>
      </c>
      <c r="E441">
        <v>-4424.55</v>
      </c>
      <c r="F441">
        <v>8512.86</v>
      </c>
      <c r="G441">
        <v>2222.11</v>
      </c>
      <c r="H441">
        <v>-652.10299999999995</v>
      </c>
      <c r="I441">
        <v>-5037.1499999999996</v>
      </c>
      <c r="J441">
        <v>138.358</v>
      </c>
      <c r="K441">
        <v>1214.82</v>
      </c>
      <c r="L441">
        <v>-5382.68</v>
      </c>
      <c r="M441">
        <v>-1283.82</v>
      </c>
      <c r="N441">
        <v>-2626.99</v>
      </c>
      <c r="O441">
        <v>-6311.14</v>
      </c>
      <c r="P441">
        <v>-1175.68</v>
      </c>
      <c r="Q441">
        <v>-444.38499999999999</v>
      </c>
      <c r="R441">
        <v>-4404.8900000000003</v>
      </c>
      <c r="S441">
        <v>-1086.48</v>
      </c>
      <c r="T441">
        <v>-4029.5</v>
      </c>
    </row>
    <row r="442" spans="1:20" x14ac:dyDescent="0.15">
      <c r="A442">
        <v>438</v>
      </c>
      <c r="B442">
        <v>1</v>
      </c>
      <c r="C442">
        <v>-8997.2900000000009</v>
      </c>
      <c r="D442">
        <v>-750.41099999999994</v>
      </c>
      <c r="E442">
        <v>-4395.0600000000004</v>
      </c>
      <c r="F442">
        <v>8957.06</v>
      </c>
      <c r="G442">
        <v>2192.8000000000002</v>
      </c>
      <c r="H442">
        <v>-415.07600000000002</v>
      </c>
      <c r="I442">
        <v>-4800.12</v>
      </c>
      <c r="J442">
        <v>69.179299999999998</v>
      </c>
      <c r="K442">
        <v>1194.98</v>
      </c>
      <c r="L442">
        <v>-5283.83</v>
      </c>
      <c r="M442">
        <v>-1333.34</v>
      </c>
      <c r="N442">
        <v>-2696.17</v>
      </c>
      <c r="O442">
        <v>-6044.8</v>
      </c>
      <c r="P442">
        <v>-829.96900000000005</v>
      </c>
      <c r="Q442">
        <v>-503.55099999999999</v>
      </c>
      <c r="R442">
        <v>-4355.37</v>
      </c>
      <c r="S442">
        <v>-1027.1300000000001</v>
      </c>
      <c r="T442">
        <v>-4019.67</v>
      </c>
    </row>
    <row r="443" spans="1:20" x14ac:dyDescent="0.15">
      <c r="A443">
        <v>439</v>
      </c>
      <c r="B443">
        <v>0</v>
      </c>
      <c r="C443">
        <v>-8947.9599999999991</v>
      </c>
      <c r="D443">
        <v>-908.42899999999997</v>
      </c>
      <c r="E443">
        <v>-4286.38</v>
      </c>
      <c r="F443">
        <v>9638.1</v>
      </c>
      <c r="G443">
        <v>1867.3</v>
      </c>
      <c r="H443">
        <v>-276.35000000000002</v>
      </c>
      <c r="I443">
        <v>-4563.1000000000004</v>
      </c>
      <c r="J443">
        <v>10.0143</v>
      </c>
      <c r="K443">
        <v>1185.33</v>
      </c>
      <c r="L443">
        <v>-5244.33</v>
      </c>
      <c r="M443">
        <v>-1323.32</v>
      </c>
      <c r="N443">
        <v>-2725.84</v>
      </c>
      <c r="O443">
        <v>-5560.92</v>
      </c>
      <c r="P443">
        <v>-572.91399999999999</v>
      </c>
      <c r="Q443">
        <v>-602.404</v>
      </c>
      <c r="R443">
        <v>-4394.88</v>
      </c>
      <c r="S443">
        <v>-1036.96</v>
      </c>
      <c r="T443">
        <v>-4019.49</v>
      </c>
    </row>
    <row r="444" spans="1:20" x14ac:dyDescent="0.15">
      <c r="A444">
        <v>440</v>
      </c>
      <c r="B444">
        <v>1</v>
      </c>
      <c r="C444">
        <v>-8859.1200000000008</v>
      </c>
      <c r="D444">
        <v>-1066.45</v>
      </c>
      <c r="E444">
        <v>-4207.37</v>
      </c>
      <c r="F444">
        <v>10576.4</v>
      </c>
      <c r="G444">
        <v>1186.26</v>
      </c>
      <c r="H444">
        <v>-395.04899999999998</v>
      </c>
      <c r="I444">
        <v>-4316.24</v>
      </c>
      <c r="J444">
        <v>-69.180000000000007</v>
      </c>
      <c r="K444">
        <v>1027.31</v>
      </c>
      <c r="L444">
        <v>-5273.63</v>
      </c>
      <c r="M444">
        <v>-1392.5</v>
      </c>
      <c r="N444">
        <v>-2745.5</v>
      </c>
      <c r="O444">
        <v>-5096.51</v>
      </c>
      <c r="P444">
        <v>-523.39400000000001</v>
      </c>
      <c r="Q444">
        <v>-602.58900000000006</v>
      </c>
      <c r="R444">
        <v>-4424.55</v>
      </c>
      <c r="S444">
        <v>-1076.46</v>
      </c>
      <c r="T444">
        <v>-4128.17</v>
      </c>
    </row>
    <row r="445" spans="1:20" x14ac:dyDescent="0.15">
      <c r="A445">
        <v>441</v>
      </c>
      <c r="B445">
        <v>0</v>
      </c>
      <c r="C445">
        <v>-8691.4599999999991</v>
      </c>
      <c r="D445">
        <v>-1224.47</v>
      </c>
      <c r="E445">
        <v>-4118.53</v>
      </c>
      <c r="F445">
        <v>11465.3</v>
      </c>
      <c r="G445">
        <v>316.78800000000001</v>
      </c>
      <c r="H445">
        <v>-306.584</v>
      </c>
      <c r="I445">
        <v>-4020.05</v>
      </c>
      <c r="J445">
        <v>-78.822800000000001</v>
      </c>
      <c r="K445">
        <v>869.29600000000005</v>
      </c>
      <c r="L445">
        <v>-5500.83</v>
      </c>
      <c r="M445">
        <v>-1461.5</v>
      </c>
      <c r="N445">
        <v>-2804.85</v>
      </c>
      <c r="O445">
        <v>-4878.7700000000004</v>
      </c>
      <c r="P445">
        <v>-572.72799999999995</v>
      </c>
      <c r="Q445">
        <v>-533.22299999999996</v>
      </c>
      <c r="R445">
        <v>-4434.38</v>
      </c>
      <c r="S445">
        <v>-1106.1400000000001</v>
      </c>
      <c r="T445">
        <v>-4207.18</v>
      </c>
    </row>
    <row r="446" spans="1:20" x14ac:dyDescent="0.15">
      <c r="A446">
        <v>442</v>
      </c>
      <c r="B446">
        <v>1</v>
      </c>
      <c r="C446">
        <v>-8385.25</v>
      </c>
      <c r="D446">
        <v>-1323.51</v>
      </c>
      <c r="E446">
        <v>-3990.19</v>
      </c>
      <c r="F446">
        <v>12177</v>
      </c>
      <c r="G446">
        <v>-216.994</v>
      </c>
      <c r="H446">
        <v>58.786000000000001</v>
      </c>
      <c r="I446">
        <v>-3674.34</v>
      </c>
      <c r="J446">
        <v>-227.012</v>
      </c>
      <c r="K446">
        <v>740.76499999999999</v>
      </c>
      <c r="L446">
        <v>-5698.35</v>
      </c>
      <c r="M446">
        <v>-1599.86</v>
      </c>
      <c r="N446">
        <v>-2804.85</v>
      </c>
      <c r="O446">
        <v>-4957.7700000000004</v>
      </c>
      <c r="P446">
        <v>-641.90800000000002</v>
      </c>
      <c r="Q446">
        <v>-622.06100000000004</v>
      </c>
      <c r="R446">
        <v>-4483.71</v>
      </c>
      <c r="S446">
        <v>-1115.97</v>
      </c>
      <c r="T446">
        <v>-4286.1899999999996</v>
      </c>
    </row>
    <row r="447" spans="1:20" x14ac:dyDescent="0.15">
      <c r="A447">
        <v>443</v>
      </c>
      <c r="B447">
        <v>0</v>
      </c>
      <c r="C447">
        <v>-8148.03</v>
      </c>
      <c r="D447">
        <v>-1234.67</v>
      </c>
      <c r="E447">
        <v>-3871.48</v>
      </c>
      <c r="F447">
        <v>12483.4</v>
      </c>
      <c r="G447">
        <v>-336.077</v>
      </c>
      <c r="H447">
        <v>512.80399999999997</v>
      </c>
      <c r="I447">
        <v>-3387.79</v>
      </c>
      <c r="J447">
        <v>-325.86799999999999</v>
      </c>
      <c r="K447">
        <v>681.60299999999995</v>
      </c>
      <c r="L447">
        <v>-5886.04</v>
      </c>
      <c r="M447">
        <v>-1698.52</v>
      </c>
      <c r="N447">
        <v>-2824.51</v>
      </c>
      <c r="O447">
        <v>-5066.2700000000004</v>
      </c>
      <c r="P447">
        <v>-710.899</v>
      </c>
      <c r="Q447">
        <v>-740.57500000000005</v>
      </c>
      <c r="R447">
        <v>-4552.8999999999996</v>
      </c>
      <c r="S447">
        <v>-1125.99</v>
      </c>
      <c r="T447">
        <v>-4335.71</v>
      </c>
    </row>
    <row r="448" spans="1:20" x14ac:dyDescent="0.15">
      <c r="A448">
        <v>444</v>
      </c>
      <c r="B448">
        <v>1</v>
      </c>
      <c r="C448">
        <v>-8029.52</v>
      </c>
      <c r="D448">
        <v>-1194.78</v>
      </c>
      <c r="E448">
        <v>-3861.65</v>
      </c>
      <c r="F448">
        <v>12680.7</v>
      </c>
      <c r="G448">
        <v>-0.76651599999999998</v>
      </c>
      <c r="H448">
        <v>1036.76</v>
      </c>
      <c r="I448">
        <v>-3259.06</v>
      </c>
      <c r="J448">
        <v>-326.05900000000003</v>
      </c>
      <c r="K448">
        <v>631.88699999999994</v>
      </c>
      <c r="L448">
        <v>-6014.58</v>
      </c>
      <c r="M448">
        <v>-1856.54</v>
      </c>
      <c r="N448">
        <v>-2903.52</v>
      </c>
      <c r="O448">
        <v>-5273.62</v>
      </c>
      <c r="P448">
        <v>-839.43200000000002</v>
      </c>
      <c r="Q448">
        <v>-859.08900000000006</v>
      </c>
      <c r="R448">
        <v>-4592.3999999999996</v>
      </c>
      <c r="S448">
        <v>-1086.29</v>
      </c>
      <c r="T448">
        <v>-4315.87</v>
      </c>
    </row>
    <row r="449" spans="1:20" x14ac:dyDescent="0.15">
      <c r="A449">
        <v>445</v>
      </c>
      <c r="B449">
        <v>0</v>
      </c>
      <c r="C449">
        <v>-8058.42</v>
      </c>
      <c r="D449">
        <v>-1411.96</v>
      </c>
      <c r="E449">
        <v>-3890.95</v>
      </c>
      <c r="F449">
        <v>13095</v>
      </c>
      <c r="G449">
        <v>552.68200000000002</v>
      </c>
      <c r="H449">
        <v>1185.1500000000001</v>
      </c>
      <c r="I449">
        <v>-3328.24</v>
      </c>
      <c r="J449">
        <v>-227.202</v>
      </c>
      <c r="K449">
        <v>760.42200000000003</v>
      </c>
      <c r="L449">
        <v>-6034.43</v>
      </c>
      <c r="M449">
        <v>-1985.07</v>
      </c>
      <c r="N449">
        <v>-2972.7</v>
      </c>
      <c r="O449">
        <v>-5500.82</v>
      </c>
      <c r="P449">
        <v>-898.59199999999998</v>
      </c>
      <c r="Q449">
        <v>-957.94600000000003</v>
      </c>
      <c r="R449">
        <v>-4592.59</v>
      </c>
      <c r="S449">
        <v>-1145.6400000000001</v>
      </c>
      <c r="T449">
        <v>-4316.0600000000004</v>
      </c>
    </row>
    <row r="450" spans="1:20" x14ac:dyDescent="0.15">
      <c r="A450">
        <v>446</v>
      </c>
      <c r="B450">
        <v>1</v>
      </c>
      <c r="C450">
        <v>-8581.6200000000008</v>
      </c>
      <c r="D450">
        <v>-1727.8</v>
      </c>
      <c r="E450">
        <v>-4039.53</v>
      </c>
      <c r="F450">
        <v>13914.2</v>
      </c>
      <c r="G450">
        <v>780.27099999999996</v>
      </c>
      <c r="H450">
        <v>1106.53</v>
      </c>
      <c r="I450">
        <v>-3387.4</v>
      </c>
      <c r="J450">
        <v>-177.87</v>
      </c>
      <c r="K450">
        <v>849.06399999999996</v>
      </c>
      <c r="L450">
        <v>-6004.75</v>
      </c>
      <c r="M450">
        <v>-2024.58</v>
      </c>
      <c r="N450">
        <v>-3022.03</v>
      </c>
      <c r="O450">
        <v>-5659.03</v>
      </c>
      <c r="P450">
        <v>-1007.28</v>
      </c>
      <c r="Q450">
        <v>-1007.28</v>
      </c>
      <c r="R450">
        <v>-4503.5600000000004</v>
      </c>
      <c r="S450">
        <v>-1165.3</v>
      </c>
      <c r="T450">
        <v>-4236.8500000000004</v>
      </c>
    </row>
    <row r="451" spans="1:20" x14ac:dyDescent="0.15">
      <c r="A451">
        <v>447</v>
      </c>
      <c r="B451">
        <v>0</v>
      </c>
      <c r="C451">
        <v>-9213.89</v>
      </c>
      <c r="D451">
        <v>-2034.6</v>
      </c>
      <c r="E451">
        <v>-3911.18</v>
      </c>
      <c r="F451">
        <v>15128.6</v>
      </c>
      <c r="G451">
        <v>622.84100000000001</v>
      </c>
      <c r="H451">
        <v>888.76300000000003</v>
      </c>
      <c r="I451">
        <v>-3496.09</v>
      </c>
      <c r="J451">
        <v>-118.515</v>
      </c>
      <c r="K451">
        <v>1086.0899999999999</v>
      </c>
      <c r="L451">
        <v>-6004.75</v>
      </c>
      <c r="M451">
        <v>-2054.2600000000002</v>
      </c>
      <c r="N451">
        <v>-3081.38</v>
      </c>
      <c r="O451">
        <v>-5688.71</v>
      </c>
      <c r="P451">
        <v>-1105.94</v>
      </c>
      <c r="Q451">
        <v>-1076.46</v>
      </c>
      <c r="R451">
        <v>-4503.5600000000004</v>
      </c>
      <c r="S451">
        <v>-1234.48</v>
      </c>
      <c r="T451">
        <v>-4266.53</v>
      </c>
    </row>
    <row r="452" spans="1:20" x14ac:dyDescent="0.15">
      <c r="A452">
        <v>448</v>
      </c>
      <c r="B452">
        <v>1</v>
      </c>
      <c r="C452">
        <v>-9697.9699999999993</v>
      </c>
      <c r="D452">
        <v>-2073.5100000000002</v>
      </c>
      <c r="E452">
        <v>-3792.47</v>
      </c>
      <c r="F452">
        <v>16570.400000000001</v>
      </c>
      <c r="G452">
        <v>40.494100000000003</v>
      </c>
      <c r="H452">
        <v>1046.3900000000001</v>
      </c>
      <c r="I452">
        <v>-3584.92</v>
      </c>
      <c r="J452">
        <v>-89.034499999999994</v>
      </c>
      <c r="K452">
        <v>1293.6400000000001</v>
      </c>
      <c r="L452">
        <v>-6034.23</v>
      </c>
      <c r="M452">
        <v>-2064.08</v>
      </c>
      <c r="N452">
        <v>-3071.56</v>
      </c>
      <c r="O452">
        <v>-5669.06</v>
      </c>
      <c r="P452">
        <v>-1244.31</v>
      </c>
      <c r="Q452">
        <v>-1145.45</v>
      </c>
      <c r="R452">
        <v>-4552.7</v>
      </c>
      <c r="S452">
        <v>-1273.98</v>
      </c>
      <c r="T452">
        <v>-4276.3599999999997</v>
      </c>
    </row>
    <row r="453" spans="1:20" x14ac:dyDescent="0.15">
      <c r="A453">
        <v>449</v>
      </c>
      <c r="B453">
        <v>0</v>
      </c>
      <c r="C453">
        <v>-10093</v>
      </c>
      <c r="D453">
        <v>-2350.64</v>
      </c>
      <c r="E453">
        <v>-3723.69</v>
      </c>
      <c r="F453">
        <v>18071.599999999999</v>
      </c>
      <c r="G453">
        <v>-759.423</v>
      </c>
      <c r="H453">
        <v>1539.7</v>
      </c>
      <c r="I453">
        <v>-3732.92</v>
      </c>
      <c r="J453">
        <v>19.652799999999999</v>
      </c>
      <c r="K453">
        <v>1412.15</v>
      </c>
      <c r="L453">
        <v>-6182.22</v>
      </c>
      <c r="M453">
        <v>-2103.59</v>
      </c>
      <c r="N453">
        <v>-3012.4</v>
      </c>
      <c r="O453">
        <v>-5619.53</v>
      </c>
      <c r="P453">
        <v>-1303.6600000000001</v>
      </c>
      <c r="Q453">
        <v>-1283.81</v>
      </c>
      <c r="R453">
        <v>-4740.3900000000003</v>
      </c>
      <c r="S453">
        <v>-1323.32</v>
      </c>
      <c r="T453">
        <v>-4325.6899999999996</v>
      </c>
    </row>
    <row r="454" spans="1:20" x14ac:dyDescent="0.15">
      <c r="A454">
        <v>450</v>
      </c>
      <c r="B454">
        <v>1</v>
      </c>
      <c r="C454">
        <v>-10468.4</v>
      </c>
      <c r="D454">
        <v>-2320.7600000000002</v>
      </c>
      <c r="E454">
        <v>-3496.29</v>
      </c>
      <c r="F454">
        <v>19386.099999999999</v>
      </c>
      <c r="G454">
        <v>-1589.02</v>
      </c>
      <c r="H454">
        <v>2280.66</v>
      </c>
      <c r="I454">
        <v>-3989.6</v>
      </c>
      <c r="J454">
        <v>98.661900000000003</v>
      </c>
      <c r="K454">
        <v>1520.84</v>
      </c>
      <c r="L454">
        <v>-6389.77</v>
      </c>
      <c r="M454">
        <v>-2133.27</v>
      </c>
      <c r="N454">
        <v>-2913.54</v>
      </c>
      <c r="O454">
        <v>-5668.86</v>
      </c>
      <c r="P454">
        <v>-1293.8399999999999</v>
      </c>
      <c r="Q454">
        <v>-1362.82</v>
      </c>
      <c r="R454">
        <v>-4908.24</v>
      </c>
      <c r="S454">
        <v>-1392.5</v>
      </c>
      <c r="T454">
        <v>-4444</v>
      </c>
    </row>
    <row r="455" spans="1:20" x14ac:dyDescent="0.15">
      <c r="A455">
        <v>451</v>
      </c>
      <c r="B455">
        <v>0</v>
      </c>
      <c r="C455">
        <v>-10725.5</v>
      </c>
      <c r="D455">
        <v>-2350.85</v>
      </c>
      <c r="E455">
        <v>-3358.32</v>
      </c>
      <c r="F455">
        <v>19979.5</v>
      </c>
      <c r="G455">
        <v>-2467.7399999999998</v>
      </c>
      <c r="H455">
        <v>2716.01</v>
      </c>
      <c r="I455">
        <v>-4325.28</v>
      </c>
      <c r="J455">
        <v>158.02000000000001</v>
      </c>
      <c r="K455">
        <v>1599.85</v>
      </c>
      <c r="L455">
        <v>-6498.46</v>
      </c>
      <c r="M455">
        <v>-2113.61</v>
      </c>
      <c r="N455">
        <v>-2893.69</v>
      </c>
      <c r="O455">
        <v>-5787.17</v>
      </c>
      <c r="P455">
        <v>-1293.6300000000001</v>
      </c>
      <c r="Q455">
        <v>-1432</v>
      </c>
      <c r="R455">
        <v>-5095.93</v>
      </c>
      <c r="S455">
        <v>-1422.18</v>
      </c>
      <c r="T455">
        <v>-4641.7299999999996</v>
      </c>
    </row>
    <row r="456" spans="1:20" x14ac:dyDescent="0.15">
      <c r="A456">
        <v>452</v>
      </c>
      <c r="B456">
        <v>1</v>
      </c>
      <c r="C456">
        <v>-10745.5</v>
      </c>
      <c r="D456">
        <v>-2054.87</v>
      </c>
      <c r="E456">
        <v>-2944.03</v>
      </c>
      <c r="F456">
        <v>20068.5</v>
      </c>
      <c r="G456">
        <v>-3553.81</v>
      </c>
      <c r="H456">
        <v>2519.31</v>
      </c>
      <c r="I456">
        <v>-4730.1499999999996</v>
      </c>
      <c r="J456">
        <v>226.797</v>
      </c>
      <c r="K456">
        <v>1678.86</v>
      </c>
      <c r="L456">
        <v>-6577.47</v>
      </c>
      <c r="M456">
        <v>-2024.78</v>
      </c>
      <c r="N456">
        <v>-2972.49</v>
      </c>
      <c r="O456">
        <v>-6063.5</v>
      </c>
      <c r="P456">
        <v>-1392.5</v>
      </c>
      <c r="Q456">
        <v>-1481.33</v>
      </c>
      <c r="R456">
        <v>-5253.95</v>
      </c>
      <c r="S456">
        <v>-1412.35</v>
      </c>
      <c r="T456">
        <v>-4710.91</v>
      </c>
    </row>
    <row r="457" spans="1:20" x14ac:dyDescent="0.15">
      <c r="A457">
        <v>453</v>
      </c>
      <c r="B457">
        <v>0</v>
      </c>
      <c r="C457">
        <v>-10587.5</v>
      </c>
      <c r="D457">
        <v>-1570.99</v>
      </c>
      <c r="E457">
        <v>-2321.38</v>
      </c>
      <c r="F457">
        <v>20068.5</v>
      </c>
      <c r="G457">
        <v>-4847.43</v>
      </c>
      <c r="H457">
        <v>1798.6</v>
      </c>
      <c r="I457">
        <v>-5204</v>
      </c>
      <c r="J457">
        <v>503.32799999999997</v>
      </c>
      <c r="K457">
        <v>1767.69</v>
      </c>
      <c r="L457">
        <v>-6666.3</v>
      </c>
      <c r="M457">
        <v>-1935.74</v>
      </c>
      <c r="N457">
        <v>-3140.54</v>
      </c>
      <c r="O457">
        <v>-6517.49</v>
      </c>
      <c r="P457">
        <v>-1412.35</v>
      </c>
      <c r="Q457">
        <v>-1550.52</v>
      </c>
      <c r="R457">
        <v>-5461.09</v>
      </c>
      <c r="S457">
        <v>-1363.02</v>
      </c>
      <c r="T457">
        <v>-4740.59</v>
      </c>
    </row>
    <row r="458" spans="1:20" x14ac:dyDescent="0.15">
      <c r="A458">
        <v>454</v>
      </c>
      <c r="B458">
        <v>1</v>
      </c>
      <c r="C458">
        <v>-10390.200000000001</v>
      </c>
      <c r="D458">
        <v>-1067.25</v>
      </c>
      <c r="E458">
        <v>-2132.85</v>
      </c>
      <c r="F458">
        <v>20068.5</v>
      </c>
      <c r="G458">
        <v>-6180.97</v>
      </c>
      <c r="H458">
        <v>929.50300000000004</v>
      </c>
      <c r="I458">
        <v>-5816.22</v>
      </c>
      <c r="J458">
        <v>779.86</v>
      </c>
      <c r="K458">
        <v>1905.85</v>
      </c>
      <c r="L458">
        <v>-6843.76</v>
      </c>
      <c r="M458">
        <v>-1925.92</v>
      </c>
      <c r="N458">
        <v>-3229.37</v>
      </c>
      <c r="O458">
        <v>-7188.86</v>
      </c>
      <c r="P458">
        <v>-1382.67</v>
      </c>
      <c r="Q458">
        <v>-1599.85</v>
      </c>
      <c r="R458">
        <v>-5885.41</v>
      </c>
      <c r="S458">
        <v>-1284.01</v>
      </c>
      <c r="T458">
        <v>-4809.3599999999997</v>
      </c>
    </row>
    <row r="459" spans="1:20" x14ac:dyDescent="0.15">
      <c r="A459">
        <v>455</v>
      </c>
      <c r="B459">
        <v>0</v>
      </c>
      <c r="C459">
        <v>-10113.5</v>
      </c>
      <c r="D459">
        <v>-750.38499999999999</v>
      </c>
      <c r="E459">
        <v>-2507.83</v>
      </c>
      <c r="F459">
        <v>20068.5</v>
      </c>
      <c r="G459">
        <v>-7258.04</v>
      </c>
      <c r="H459">
        <v>237.238</v>
      </c>
      <c r="I459">
        <v>-6527.1</v>
      </c>
      <c r="J459">
        <v>1076.04</v>
      </c>
      <c r="K459">
        <v>2103.38</v>
      </c>
      <c r="L459">
        <v>-7248.43</v>
      </c>
      <c r="M459">
        <v>-1896.24</v>
      </c>
      <c r="N459">
        <v>-3367.53</v>
      </c>
      <c r="O459">
        <v>-7988.78</v>
      </c>
      <c r="P459">
        <v>-1382.67</v>
      </c>
      <c r="Q459">
        <v>-1629.73</v>
      </c>
      <c r="R459">
        <v>-6546.95</v>
      </c>
      <c r="S459">
        <v>-1205</v>
      </c>
      <c r="T459">
        <v>-5105.54</v>
      </c>
    </row>
    <row r="460" spans="1:20" x14ac:dyDescent="0.15">
      <c r="A460">
        <v>456</v>
      </c>
      <c r="B460">
        <v>1</v>
      </c>
      <c r="C460">
        <v>-10053.700000000001</v>
      </c>
      <c r="D460">
        <v>-928.05100000000004</v>
      </c>
      <c r="E460">
        <v>-2933.19</v>
      </c>
      <c r="F460">
        <v>20068.5</v>
      </c>
      <c r="G460">
        <v>-7988.98</v>
      </c>
      <c r="H460">
        <v>147.98599999999999</v>
      </c>
      <c r="I460">
        <v>-7327.22</v>
      </c>
      <c r="J460">
        <v>1421.76</v>
      </c>
      <c r="K460">
        <v>2350.02</v>
      </c>
      <c r="L460">
        <v>-7830.96</v>
      </c>
      <c r="M460">
        <v>-1886.41</v>
      </c>
      <c r="N460">
        <v>-3555.23</v>
      </c>
      <c r="O460">
        <v>-8769.26</v>
      </c>
      <c r="P460">
        <v>-1412.14</v>
      </c>
      <c r="Q460">
        <v>-1521.04</v>
      </c>
      <c r="R460">
        <v>-7336.83</v>
      </c>
      <c r="S460">
        <v>-1135.82</v>
      </c>
      <c r="T460">
        <v>-5490.56</v>
      </c>
    </row>
    <row r="461" spans="1:20" x14ac:dyDescent="0.15">
      <c r="A461">
        <v>457</v>
      </c>
      <c r="B461">
        <v>0</v>
      </c>
      <c r="C461">
        <v>-10280.9</v>
      </c>
      <c r="D461">
        <v>-1135.6099999999999</v>
      </c>
      <c r="E461">
        <v>-2982.52</v>
      </c>
      <c r="F461">
        <v>20068.5</v>
      </c>
      <c r="G461">
        <v>-8650.74</v>
      </c>
      <c r="H461">
        <v>30.7377</v>
      </c>
      <c r="I461">
        <v>-8067.77</v>
      </c>
      <c r="J461">
        <v>1727.97</v>
      </c>
      <c r="K461">
        <v>2735.24</v>
      </c>
      <c r="L461">
        <v>-8433.77</v>
      </c>
      <c r="M461">
        <v>-1856.73</v>
      </c>
      <c r="N461">
        <v>-3723.08</v>
      </c>
      <c r="O461">
        <v>-9303.09</v>
      </c>
      <c r="P461">
        <v>-1540.48</v>
      </c>
      <c r="Q461">
        <v>-1500.98</v>
      </c>
      <c r="R461">
        <v>-8215.9699999999993</v>
      </c>
      <c r="S461">
        <v>-1086.49</v>
      </c>
      <c r="T461">
        <v>-5935.14</v>
      </c>
    </row>
    <row r="462" spans="1:20" x14ac:dyDescent="0.15">
      <c r="A462">
        <v>458</v>
      </c>
      <c r="B462">
        <v>1</v>
      </c>
      <c r="C462">
        <v>-10527.5</v>
      </c>
      <c r="D462">
        <v>-1273.77</v>
      </c>
      <c r="E462">
        <v>-3090.99</v>
      </c>
      <c r="F462">
        <v>20068.5</v>
      </c>
      <c r="G462">
        <v>-9548.0300000000007</v>
      </c>
      <c r="H462">
        <v>-926.55799999999999</v>
      </c>
      <c r="I462">
        <v>-8838.43</v>
      </c>
      <c r="J462">
        <v>2033.97</v>
      </c>
      <c r="K462">
        <v>3071.14</v>
      </c>
      <c r="L462">
        <v>-8750.24</v>
      </c>
      <c r="M462">
        <v>-1856.73</v>
      </c>
      <c r="N462">
        <v>-3812.54</v>
      </c>
      <c r="O462">
        <v>-9441.89</v>
      </c>
      <c r="P462">
        <v>-1669.03</v>
      </c>
      <c r="Q462">
        <v>-1629.53</v>
      </c>
      <c r="R462">
        <v>-8947.1200000000008</v>
      </c>
      <c r="S462">
        <v>-1027.1300000000001</v>
      </c>
      <c r="T462">
        <v>-6241.57</v>
      </c>
    </row>
    <row r="463" spans="1:20" x14ac:dyDescent="0.15">
      <c r="A463">
        <v>459</v>
      </c>
      <c r="B463">
        <v>0</v>
      </c>
      <c r="C463">
        <v>-10873.5</v>
      </c>
      <c r="D463">
        <v>-1461.47</v>
      </c>
      <c r="E463">
        <v>-3298.34</v>
      </c>
      <c r="F463">
        <v>20068.5</v>
      </c>
      <c r="G463">
        <v>-11482.5</v>
      </c>
      <c r="H463">
        <v>-2328.65</v>
      </c>
      <c r="I463">
        <v>-9352.42</v>
      </c>
      <c r="J463">
        <v>2399.5500000000002</v>
      </c>
      <c r="K463">
        <v>3318.2</v>
      </c>
      <c r="L463">
        <v>-8819.42</v>
      </c>
      <c r="M463">
        <v>-1856.73</v>
      </c>
      <c r="N463">
        <v>-3555.87</v>
      </c>
      <c r="O463">
        <v>-9264.23</v>
      </c>
      <c r="P463">
        <v>-1698.71</v>
      </c>
      <c r="Q463">
        <v>-1669.03</v>
      </c>
      <c r="R463">
        <v>-9333.2000000000007</v>
      </c>
      <c r="S463">
        <v>-1007.48</v>
      </c>
      <c r="T463">
        <v>-6340.65</v>
      </c>
    </row>
    <row r="464" spans="1:20" x14ac:dyDescent="0.15">
      <c r="A464">
        <v>460</v>
      </c>
      <c r="B464">
        <v>1</v>
      </c>
      <c r="C464">
        <v>-11120.1</v>
      </c>
      <c r="D464">
        <v>-1590.02</v>
      </c>
      <c r="E464">
        <v>-3535.37</v>
      </c>
      <c r="F464">
        <v>20068.5</v>
      </c>
      <c r="G464">
        <v>-14207.9</v>
      </c>
      <c r="H464">
        <v>-4026.7</v>
      </c>
      <c r="I464">
        <v>-9550.3700000000008</v>
      </c>
      <c r="J464">
        <v>2676.08</v>
      </c>
      <c r="K464">
        <v>3427.11</v>
      </c>
      <c r="L464">
        <v>-8849.1</v>
      </c>
      <c r="M464">
        <v>-1827.26</v>
      </c>
      <c r="N464">
        <v>-3239.84</v>
      </c>
      <c r="O464">
        <v>-9115.6</v>
      </c>
      <c r="P464">
        <v>-1688.89</v>
      </c>
      <c r="Q464">
        <v>-1708.53</v>
      </c>
      <c r="R464">
        <v>-9096.82</v>
      </c>
      <c r="S464">
        <v>-957.94100000000003</v>
      </c>
      <c r="T464">
        <v>-6232.17</v>
      </c>
    </row>
    <row r="465" spans="1:20" x14ac:dyDescent="0.15">
      <c r="A465">
        <v>461</v>
      </c>
      <c r="B465">
        <v>0</v>
      </c>
      <c r="C465">
        <v>-11456.2</v>
      </c>
      <c r="D465">
        <v>-1619.7</v>
      </c>
      <c r="E465">
        <v>-3811.68</v>
      </c>
      <c r="F465">
        <v>20068.5</v>
      </c>
      <c r="G465">
        <v>-17160.900000000001</v>
      </c>
      <c r="H465">
        <v>-5943.43</v>
      </c>
      <c r="I465">
        <v>-9422.4699999999993</v>
      </c>
      <c r="J465">
        <v>2883.86</v>
      </c>
      <c r="K465">
        <v>3367.96</v>
      </c>
      <c r="L465">
        <v>-8888.39</v>
      </c>
      <c r="M465">
        <v>-1738.22</v>
      </c>
      <c r="N465">
        <v>-2953.26</v>
      </c>
      <c r="O465">
        <v>-9302.8700000000008</v>
      </c>
      <c r="P465">
        <v>-1590.45</v>
      </c>
      <c r="Q465">
        <v>-1708.75</v>
      </c>
      <c r="R465">
        <v>-8464.9599999999991</v>
      </c>
      <c r="S465">
        <v>-997.44500000000005</v>
      </c>
      <c r="T465">
        <v>-5985.54</v>
      </c>
    </row>
    <row r="466" spans="1:20" x14ac:dyDescent="0.15">
      <c r="A466">
        <v>462</v>
      </c>
      <c r="B466">
        <v>1</v>
      </c>
      <c r="C466">
        <v>-11624.1</v>
      </c>
      <c r="D466">
        <v>-1609.88</v>
      </c>
      <c r="E466">
        <v>-4157.62</v>
      </c>
      <c r="F466">
        <v>19999.8</v>
      </c>
      <c r="G466">
        <v>-19534.2</v>
      </c>
      <c r="H466">
        <v>-7091.03</v>
      </c>
      <c r="I466">
        <v>-9056.89</v>
      </c>
      <c r="J466">
        <v>2874.04</v>
      </c>
      <c r="K466">
        <v>3229.8</v>
      </c>
      <c r="L466">
        <v>-9066.0499999999993</v>
      </c>
      <c r="M466">
        <v>-1708.75</v>
      </c>
      <c r="N466">
        <v>-2785.21</v>
      </c>
      <c r="O466">
        <v>-9737.2000000000007</v>
      </c>
      <c r="P466">
        <v>-1264.81</v>
      </c>
      <c r="Q466">
        <v>-1600.06</v>
      </c>
      <c r="R466">
        <v>-7832.24</v>
      </c>
      <c r="S466">
        <v>-1027.1300000000001</v>
      </c>
      <c r="T466">
        <v>-5610.14</v>
      </c>
    </row>
    <row r="467" spans="1:20" x14ac:dyDescent="0.15">
      <c r="A467">
        <v>463</v>
      </c>
      <c r="B467">
        <v>0</v>
      </c>
      <c r="C467">
        <v>-11831.4</v>
      </c>
      <c r="D467">
        <v>-1550.73</v>
      </c>
      <c r="E467">
        <v>-4306.04</v>
      </c>
      <c r="F467">
        <v>19310.7</v>
      </c>
      <c r="G467">
        <v>-20088.099999999999</v>
      </c>
      <c r="H467">
        <v>-6944.15</v>
      </c>
      <c r="I467">
        <v>-8878.57</v>
      </c>
      <c r="J467">
        <v>2834.53</v>
      </c>
      <c r="K467">
        <v>3051.92</v>
      </c>
      <c r="L467">
        <v>-9342.3700000000008</v>
      </c>
      <c r="M467">
        <v>-1600.06</v>
      </c>
      <c r="N467">
        <v>-2784.77</v>
      </c>
      <c r="O467">
        <v>-10290.299999999999</v>
      </c>
      <c r="P467">
        <v>-780.93799999999999</v>
      </c>
      <c r="Q467">
        <v>-1501.41</v>
      </c>
      <c r="R467">
        <v>-7742.31</v>
      </c>
      <c r="S467">
        <v>-1036.95</v>
      </c>
      <c r="T467">
        <v>-5372.67</v>
      </c>
    </row>
    <row r="468" spans="1:20" x14ac:dyDescent="0.15">
      <c r="A468">
        <v>464</v>
      </c>
      <c r="B468">
        <v>1</v>
      </c>
      <c r="C468">
        <v>-12088.1</v>
      </c>
      <c r="D468">
        <v>-1461.68</v>
      </c>
      <c r="E468">
        <v>-4227.47</v>
      </c>
      <c r="F468">
        <v>17355.400000000001</v>
      </c>
      <c r="G468">
        <v>-20157.3</v>
      </c>
      <c r="H468">
        <v>-5977.06</v>
      </c>
      <c r="I468">
        <v>-9056.01</v>
      </c>
      <c r="J468">
        <v>2775.39</v>
      </c>
      <c r="K468">
        <v>2962.87</v>
      </c>
      <c r="L468">
        <v>-9727.59</v>
      </c>
      <c r="M468">
        <v>-1511.23</v>
      </c>
      <c r="N468">
        <v>-3031.62</v>
      </c>
      <c r="O468">
        <v>-10823.7</v>
      </c>
      <c r="P468">
        <v>-296.84100000000001</v>
      </c>
      <c r="Q468">
        <v>-1294.29</v>
      </c>
      <c r="R468">
        <v>-8334.2099999999991</v>
      </c>
      <c r="S468">
        <v>-1056.81</v>
      </c>
      <c r="T468">
        <v>-5500.34</v>
      </c>
    </row>
    <row r="469" spans="1:20" x14ac:dyDescent="0.15">
      <c r="A469">
        <v>465</v>
      </c>
      <c r="B469">
        <v>0</v>
      </c>
      <c r="C469">
        <v>-12374.6</v>
      </c>
      <c r="D469">
        <v>-1471.5</v>
      </c>
      <c r="E469">
        <v>-3803.41</v>
      </c>
      <c r="F469">
        <v>15321</v>
      </c>
      <c r="G469">
        <v>-20187</v>
      </c>
      <c r="H469">
        <v>-4672.96</v>
      </c>
      <c r="I469">
        <v>-9411.5499999999993</v>
      </c>
      <c r="J469">
        <v>2656.87</v>
      </c>
      <c r="K469">
        <v>2953.05</v>
      </c>
      <c r="L469">
        <v>-10063.5</v>
      </c>
      <c r="M469">
        <v>-1392.72</v>
      </c>
      <c r="N469">
        <v>-3278.69</v>
      </c>
      <c r="O469">
        <v>-11219.2</v>
      </c>
      <c r="P469">
        <v>49.102200000000003</v>
      </c>
      <c r="Q469">
        <v>-1076.23</v>
      </c>
      <c r="R469">
        <v>-9311.7800000000007</v>
      </c>
      <c r="S469">
        <v>-997.66700000000003</v>
      </c>
      <c r="T469">
        <v>-6033.54</v>
      </c>
    </row>
    <row r="470" spans="1:20" x14ac:dyDescent="0.15">
      <c r="A470">
        <v>466</v>
      </c>
      <c r="B470">
        <v>1</v>
      </c>
      <c r="C470">
        <v>-12542.7</v>
      </c>
      <c r="D470">
        <v>-1520.83</v>
      </c>
      <c r="E470">
        <v>-3043</v>
      </c>
      <c r="F470">
        <v>13207.6</v>
      </c>
      <c r="G470">
        <v>-20187</v>
      </c>
      <c r="H470">
        <v>-3616.16</v>
      </c>
      <c r="I470">
        <v>-9727.81</v>
      </c>
      <c r="J470">
        <v>2548.1799999999998</v>
      </c>
      <c r="K470">
        <v>2952.82</v>
      </c>
      <c r="L470">
        <v>-10271.299999999999</v>
      </c>
      <c r="M470">
        <v>-1254.56</v>
      </c>
      <c r="N470">
        <v>-3436.7</v>
      </c>
      <c r="O470">
        <v>-11328.1</v>
      </c>
      <c r="P470">
        <v>226.98500000000001</v>
      </c>
      <c r="Q470">
        <v>-1342.49</v>
      </c>
      <c r="R470">
        <v>-10299.799999999999</v>
      </c>
      <c r="S470">
        <v>-908.61300000000006</v>
      </c>
      <c r="T470">
        <v>-6577.01</v>
      </c>
    </row>
    <row r="471" spans="1:20" x14ac:dyDescent="0.15">
      <c r="A471">
        <v>467</v>
      </c>
      <c r="B471">
        <v>0</v>
      </c>
      <c r="C471">
        <v>-12582.4</v>
      </c>
      <c r="D471">
        <v>-1590.02</v>
      </c>
      <c r="E471">
        <v>-2331.4699999999998</v>
      </c>
      <c r="F471">
        <v>11339.3</v>
      </c>
      <c r="G471">
        <v>-20187</v>
      </c>
      <c r="H471">
        <v>-2422.11</v>
      </c>
      <c r="I471">
        <v>-9886.0499999999993</v>
      </c>
      <c r="J471">
        <v>2439.71</v>
      </c>
      <c r="K471">
        <v>3081.16</v>
      </c>
      <c r="L471">
        <v>-10202.5</v>
      </c>
      <c r="M471">
        <v>-1017.76</v>
      </c>
      <c r="N471">
        <v>-3584.9</v>
      </c>
      <c r="O471">
        <v>-11229.7</v>
      </c>
      <c r="P471">
        <v>335.67899999999997</v>
      </c>
      <c r="Q471">
        <v>-1836.19</v>
      </c>
      <c r="R471">
        <v>-10922.8</v>
      </c>
      <c r="S471">
        <v>-888.97400000000005</v>
      </c>
      <c r="T471">
        <v>-6893.5</v>
      </c>
    </row>
    <row r="472" spans="1:20" x14ac:dyDescent="0.15">
      <c r="A472">
        <v>468</v>
      </c>
      <c r="B472">
        <v>1</v>
      </c>
      <c r="C472">
        <v>-12464.1</v>
      </c>
      <c r="D472">
        <v>-1609.88</v>
      </c>
      <c r="E472">
        <v>-1975.25</v>
      </c>
      <c r="F472">
        <v>10950.9</v>
      </c>
      <c r="G472">
        <v>-20187</v>
      </c>
      <c r="H472">
        <v>-1027.81</v>
      </c>
      <c r="I472">
        <v>-9905.92</v>
      </c>
      <c r="J472">
        <v>2271.65</v>
      </c>
      <c r="K472">
        <v>3140.98</v>
      </c>
      <c r="L472">
        <v>-9926.01</v>
      </c>
      <c r="M472">
        <v>-672.03899999999999</v>
      </c>
      <c r="N472">
        <v>-3703.42</v>
      </c>
      <c r="O472">
        <v>-10943.3</v>
      </c>
      <c r="P472">
        <v>355.77199999999999</v>
      </c>
      <c r="Q472">
        <v>-2457.9899999999998</v>
      </c>
      <c r="R472">
        <v>-10983.1</v>
      </c>
      <c r="S472">
        <v>-809.96500000000003</v>
      </c>
      <c r="T472">
        <v>-6884.13</v>
      </c>
    </row>
    <row r="473" spans="1:20" x14ac:dyDescent="0.15">
      <c r="A473">
        <v>469</v>
      </c>
      <c r="B473">
        <v>0</v>
      </c>
      <c r="C473">
        <v>-12286</v>
      </c>
      <c r="D473">
        <v>-1550.74</v>
      </c>
      <c r="E473">
        <v>-2053.8000000000002</v>
      </c>
      <c r="F473">
        <v>12608</v>
      </c>
      <c r="G473">
        <v>-20000.5</v>
      </c>
      <c r="H473">
        <v>-612.66999999999996</v>
      </c>
      <c r="I473">
        <v>-9866.41</v>
      </c>
      <c r="J473">
        <v>2163.1799999999998</v>
      </c>
      <c r="K473">
        <v>2962.87</v>
      </c>
      <c r="L473">
        <v>-9669.1200000000008</v>
      </c>
      <c r="M473">
        <v>-375.64100000000002</v>
      </c>
      <c r="N473">
        <v>-3802.29</v>
      </c>
      <c r="O473">
        <v>-10597.8</v>
      </c>
      <c r="P473">
        <v>178.11600000000001</v>
      </c>
      <c r="Q473">
        <v>-3248.31</v>
      </c>
      <c r="R473">
        <v>-10459.9</v>
      </c>
      <c r="S473">
        <v>-730.95600000000002</v>
      </c>
      <c r="T473">
        <v>-6548.69</v>
      </c>
    </row>
    <row r="474" spans="1:20" x14ac:dyDescent="0.15">
      <c r="A474">
        <v>470</v>
      </c>
      <c r="B474">
        <v>1</v>
      </c>
      <c r="C474">
        <v>-12295.9</v>
      </c>
      <c r="D474">
        <v>-1451.86</v>
      </c>
      <c r="E474">
        <v>-2458.1999999999998</v>
      </c>
      <c r="F474">
        <v>15824.7</v>
      </c>
      <c r="G474">
        <v>-18042.2</v>
      </c>
      <c r="H474">
        <v>-856.75300000000004</v>
      </c>
      <c r="I474">
        <v>-9807.27</v>
      </c>
      <c r="J474">
        <v>2004.93</v>
      </c>
      <c r="K474">
        <v>3021.78</v>
      </c>
      <c r="L474">
        <v>-9412.68</v>
      </c>
      <c r="M474">
        <v>-158.25</v>
      </c>
      <c r="N474">
        <v>-3841.8</v>
      </c>
      <c r="O474">
        <v>-10182.9</v>
      </c>
      <c r="P474">
        <v>-108.004</v>
      </c>
      <c r="Q474">
        <v>-3752.97</v>
      </c>
      <c r="R474">
        <v>-9876.69</v>
      </c>
      <c r="S474">
        <v>-681.40200000000004</v>
      </c>
      <c r="T474">
        <v>-6074.4</v>
      </c>
    </row>
    <row r="475" spans="1:20" x14ac:dyDescent="0.15">
      <c r="A475">
        <v>471</v>
      </c>
      <c r="B475">
        <v>0</v>
      </c>
      <c r="C475">
        <v>-12423.7</v>
      </c>
      <c r="D475">
        <v>-1412.36</v>
      </c>
      <c r="E475">
        <v>-3051.23</v>
      </c>
      <c r="F475">
        <v>19013.8</v>
      </c>
      <c r="G475">
        <v>-13453.6</v>
      </c>
      <c r="H475">
        <v>-1848.54</v>
      </c>
      <c r="I475">
        <v>-9678.94</v>
      </c>
      <c r="J475">
        <v>1955.61</v>
      </c>
      <c r="K475">
        <v>3199.9</v>
      </c>
      <c r="L475">
        <v>-9017.41</v>
      </c>
      <c r="M475">
        <v>-39.504899999999999</v>
      </c>
      <c r="N475">
        <v>-3851.85</v>
      </c>
      <c r="O475">
        <v>-9945.19</v>
      </c>
      <c r="P475">
        <v>-562.19100000000003</v>
      </c>
      <c r="Q475">
        <v>-3625.33</v>
      </c>
      <c r="R475">
        <v>-9590.11</v>
      </c>
      <c r="S475">
        <v>-720.90700000000004</v>
      </c>
      <c r="T475">
        <v>-5777.77</v>
      </c>
    </row>
    <row r="476" spans="1:20" x14ac:dyDescent="0.15">
      <c r="A476">
        <v>472</v>
      </c>
      <c r="B476">
        <v>1</v>
      </c>
      <c r="C476">
        <v>-12838.4</v>
      </c>
      <c r="D476">
        <v>-1343.4</v>
      </c>
      <c r="E476">
        <v>-3406.77</v>
      </c>
      <c r="F476">
        <v>17267.900000000001</v>
      </c>
      <c r="G476">
        <v>-9880.9</v>
      </c>
      <c r="H476">
        <v>-3098.46</v>
      </c>
      <c r="I476">
        <v>-9540.56</v>
      </c>
      <c r="J476">
        <v>1896.24</v>
      </c>
      <c r="K476">
        <v>3180.26</v>
      </c>
      <c r="L476">
        <v>-8799.7800000000007</v>
      </c>
      <c r="M476">
        <v>-68.958399999999997</v>
      </c>
      <c r="N476">
        <v>-3733.57</v>
      </c>
      <c r="O476">
        <v>-10112.799999999999</v>
      </c>
      <c r="P476">
        <v>-1065.93</v>
      </c>
      <c r="Q476">
        <v>-3043.05</v>
      </c>
      <c r="R476">
        <v>-9412.2199999999993</v>
      </c>
      <c r="S476">
        <v>-770.22900000000004</v>
      </c>
      <c r="T476">
        <v>-5698.53</v>
      </c>
    </row>
    <row r="477" spans="1:20" x14ac:dyDescent="0.15">
      <c r="A477">
        <v>473</v>
      </c>
      <c r="B477">
        <v>0</v>
      </c>
      <c r="C477">
        <v>-13341.9</v>
      </c>
      <c r="D477">
        <v>-1185.3800000000001</v>
      </c>
      <c r="E477">
        <v>-3732.86</v>
      </c>
      <c r="F477">
        <v>14541.3</v>
      </c>
      <c r="G477">
        <v>986.56600000000003</v>
      </c>
      <c r="H477">
        <v>-11120.7</v>
      </c>
      <c r="I477">
        <v>-9471.3700000000008</v>
      </c>
      <c r="J477">
        <v>1856.97</v>
      </c>
      <c r="K477">
        <v>3081.62</v>
      </c>
      <c r="L477">
        <v>-8897.7199999999993</v>
      </c>
      <c r="M477">
        <v>-216.92400000000001</v>
      </c>
      <c r="N477">
        <v>-3457.27</v>
      </c>
      <c r="O477">
        <v>-10536.8</v>
      </c>
      <c r="P477">
        <v>-1530.17</v>
      </c>
      <c r="Q477">
        <v>-2272.59</v>
      </c>
      <c r="R477">
        <v>-9352.6200000000008</v>
      </c>
      <c r="S477">
        <v>-829.60400000000004</v>
      </c>
      <c r="T477">
        <v>-5708.58</v>
      </c>
    </row>
    <row r="478" spans="1:20" x14ac:dyDescent="0.15">
      <c r="A478">
        <v>474</v>
      </c>
      <c r="B478">
        <v>1</v>
      </c>
      <c r="C478">
        <v>-13973.7</v>
      </c>
      <c r="D478">
        <v>-968.46199999999999</v>
      </c>
      <c r="E478">
        <v>-3920.81</v>
      </c>
      <c r="F478">
        <v>11964.9</v>
      </c>
      <c r="G478">
        <v>13321.9</v>
      </c>
      <c r="H478">
        <v>-15204.8</v>
      </c>
      <c r="I478">
        <v>-9500.58</v>
      </c>
      <c r="J478">
        <v>1728.4</v>
      </c>
      <c r="K478">
        <v>2953.05</v>
      </c>
      <c r="L478">
        <v>-9529.09</v>
      </c>
      <c r="M478">
        <v>-473.58600000000001</v>
      </c>
      <c r="N478">
        <v>-3101.49</v>
      </c>
      <c r="O478">
        <v>-11277.6</v>
      </c>
      <c r="P478">
        <v>-1935.27</v>
      </c>
      <c r="Q478">
        <v>-1659.68</v>
      </c>
      <c r="R478">
        <v>-9549.67</v>
      </c>
      <c r="S478">
        <v>-819.78599999999994</v>
      </c>
      <c r="T478">
        <v>-5639.39</v>
      </c>
    </row>
    <row r="479" spans="1:20" x14ac:dyDescent="0.15">
      <c r="A479">
        <v>475</v>
      </c>
      <c r="B479">
        <v>0</v>
      </c>
      <c r="C479">
        <v>-14724.3</v>
      </c>
      <c r="D479">
        <v>-534.15</v>
      </c>
      <c r="E479">
        <v>-4009.39</v>
      </c>
      <c r="F479">
        <v>9658.36</v>
      </c>
      <c r="G479">
        <v>18647.5</v>
      </c>
      <c r="H479">
        <v>-9018.74</v>
      </c>
      <c r="I479">
        <v>-9767.06</v>
      </c>
      <c r="J479">
        <v>1669.26</v>
      </c>
      <c r="K479">
        <v>2933.18</v>
      </c>
      <c r="L479">
        <v>-10497.1</v>
      </c>
      <c r="M479">
        <v>-740.53899999999999</v>
      </c>
      <c r="N479">
        <v>-2923.36</v>
      </c>
      <c r="O479">
        <v>-11949.4</v>
      </c>
      <c r="P479">
        <v>-2172.77</v>
      </c>
      <c r="Q479">
        <v>-1245.48</v>
      </c>
      <c r="R479">
        <v>-10052.9</v>
      </c>
      <c r="S479">
        <v>-809.73199999999997</v>
      </c>
      <c r="T479">
        <v>-5688.23</v>
      </c>
    </row>
    <row r="480" spans="1:20" x14ac:dyDescent="0.15">
      <c r="A480">
        <v>476</v>
      </c>
      <c r="B480">
        <v>1</v>
      </c>
      <c r="C480">
        <v>-15504.4</v>
      </c>
      <c r="D480">
        <v>97.444699999999997</v>
      </c>
      <c r="E480">
        <v>-4246.42</v>
      </c>
      <c r="F480">
        <v>11201.9</v>
      </c>
      <c r="G480">
        <v>15275.7</v>
      </c>
      <c r="H480">
        <v>933.03700000000003</v>
      </c>
      <c r="I480">
        <v>-10142.200000000001</v>
      </c>
      <c r="J480">
        <v>1570.38</v>
      </c>
      <c r="K480">
        <v>2992.32</v>
      </c>
      <c r="L480">
        <v>-11189.7</v>
      </c>
      <c r="M480">
        <v>-868.86900000000003</v>
      </c>
      <c r="N480">
        <v>-2884.1</v>
      </c>
      <c r="O480">
        <v>-12502.5</v>
      </c>
      <c r="P480">
        <v>-2084.42</v>
      </c>
      <c r="Q480">
        <v>-190.82300000000001</v>
      </c>
      <c r="R480">
        <v>-10724.8</v>
      </c>
      <c r="S480">
        <v>-878.92499999999995</v>
      </c>
      <c r="T480">
        <v>-5994.45</v>
      </c>
    </row>
    <row r="481" spans="1:20" x14ac:dyDescent="0.15">
      <c r="A481">
        <v>477</v>
      </c>
      <c r="B481">
        <v>0</v>
      </c>
      <c r="C481">
        <v>-16373.5</v>
      </c>
      <c r="D481">
        <v>1133.42</v>
      </c>
      <c r="E481">
        <v>-4434.37</v>
      </c>
      <c r="F481">
        <v>16071.8</v>
      </c>
      <c r="G481">
        <v>5421.09</v>
      </c>
      <c r="H481">
        <v>-2521.33</v>
      </c>
      <c r="I481">
        <v>-10537.5</v>
      </c>
      <c r="J481">
        <v>1471.98</v>
      </c>
      <c r="K481">
        <v>3120.65</v>
      </c>
      <c r="L481">
        <v>-11376.5</v>
      </c>
      <c r="M481">
        <v>-1026.8900000000001</v>
      </c>
      <c r="N481">
        <v>-2647.55</v>
      </c>
      <c r="O481">
        <v>-13173.3</v>
      </c>
      <c r="P481">
        <v>-1650.36</v>
      </c>
      <c r="Q481">
        <v>1883.29</v>
      </c>
      <c r="R481">
        <v>-11209.1</v>
      </c>
      <c r="S481">
        <v>-918.42899999999997</v>
      </c>
      <c r="T481">
        <v>-6221.91</v>
      </c>
    </row>
    <row r="482" spans="1:20" x14ac:dyDescent="0.15">
      <c r="A482">
        <v>478</v>
      </c>
      <c r="B482">
        <v>1</v>
      </c>
      <c r="C482">
        <v>-17203.3</v>
      </c>
      <c r="D482">
        <v>2762.43</v>
      </c>
      <c r="E482">
        <v>-4562.21</v>
      </c>
      <c r="F482">
        <v>19534.3</v>
      </c>
      <c r="G482">
        <v>-543.36800000000005</v>
      </c>
      <c r="H482">
        <v>-4581.25</v>
      </c>
      <c r="I482">
        <v>-10823.9</v>
      </c>
      <c r="J482">
        <v>1224.9000000000001</v>
      </c>
      <c r="K482">
        <v>3268.85</v>
      </c>
      <c r="L482">
        <v>-12283.4</v>
      </c>
      <c r="M482">
        <v>-1106.3800000000001</v>
      </c>
      <c r="N482">
        <v>-2202.9499999999998</v>
      </c>
      <c r="O482">
        <v>-14072.8</v>
      </c>
      <c r="P482">
        <v>-959.14700000000005</v>
      </c>
      <c r="Q482">
        <v>3525.03</v>
      </c>
      <c r="R482">
        <v>-11495.5</v>
      </c>
      <c r="S482">
        <v>-938.303</v>
      </c>
      <c r="T482">
        <v>-6261.65</v>
      </c>
    </row>
    <row r="483" spans="1:20" x14ac:dyDescent="0.15">
      <c r="A483">
        <v>479</v>
      </c>
      <c r="B483">
        <v>0</v>
      </c>
      <c r="C483">
        <v>-17904.599999999999</v>
      </c>
      <c r="D483">
        <v>4619.3900000000003</v>
      </c>
      <c r="E483">
        <v>-5055.41</v>
      </c>
      <c r="F483">
        <v>19979.400000000001</v>
      </c>
      <c r="G483">
        <v>-6186.85</v>
      </c>
      <c r="H483">
        <v>233.124</v>
      </c>
      <c r="I483">
        <v>-11139.9</v>
      </c>
      <c r="J483">
        <v>1037.43</v>
      </c>
      <c r="K483">
        <v>3338.29</v>
      </c>
      <c r="L483">
        <v>-13736.9</v>
      </c>
      <c r="M483">
        <v>-918.91700000000003</v>
      </c>
      <c r="N483">
        <v>-1886.67</v>
      </c>
      <c r="O483">
        <v>-14439.2</v>
      </c>
      <c r="P483">
        <v>-100.593</v>
      </c>
      <c r="Q483">
        <v>4009.14</v>
      </c>
      <c r="R483">
        <v>-11811.5</v>
      </c>
      <c r="S483">
        <v>-898.798</v>
      </c>
      <c r="T483">
        <v>-6231.72</v>
      </c>
    </row>
    <row r="484" spans="1:20" x14ac:dyDescent="0.15">
      <c r="A484">
        <v>480</v>
      </c>
      <c r="B484">
        <v>1</v>
      </c>
      <c r="C484">
        <v>-18517.3</v>
      </c>
      <c r="D484">
        <v>6131.85</v>
      </c>
      <c r="E484">
        <v>-5855.32</v>
      </c>
      <c r="F484">
        <v>19882</v>
      </c>
      <c r="G484">
        <v>-8888.61</v>
      </c>
      <c r="H484">
        <v>837.70699999999999</v>
      </c>
      <c r="I484">
        <v>-11406.9</v>
      </c>
      <c r="J484">
        <v>760.9</v>
      </c>
      <c r="K484">
        <v>3259.28</v>
      </c>
      <c r="L484">
        <v>-14015.4</v>
      </c>
      <c r="M484">
        <v>-642.38499999999999</v>
      </c>
      <c r="N484">
        <v>-1757.85</v>
      </c>
      <c r="O484">
        <v>-14134.4</v>
      </c>
      <c r="P484">
        <v>1015.84</v>
      </c>
      <c r="Q484">
        <v>4178.4399999999996</v>
      </c>
      <c r="R484">
        <v>-12029.4</v>
      </c>
      <c r="S484">
        <v>-869.10799999999995</v>
      </c>
      <c r="T484">
        <v>-6389.49</v>
      </c>
    </row>
    <row r="485" spans="1:20" x14ac:dyDescent="0.15">
      <c r="A485">
        <v>481</v>
      </c>
      <c r="B485">
        <v>0</v>
      </c>
      <c r="C485">
        <v>-18873.3</v>
      </c>
      <c r="D485">
        <v>6745.53</v>
      </c>
      <c r="E485">
        <v>-6576.95</v>
      </c>
      <c r="F485">
        <v>18493.5</v>
      </c>
      <c r="G485">
        <v>-9065.27</v>
      </c>
      <c r="H485">
        <v>-3591.74</v>
      </c>
      <c r="I485">
        <v>-11456.7</v>
      </c>
      <c r="J485">
        <v>494.18200000000002</v>
      </c>
      <c r="K485">
        <v>3150.83</v>
      </c>
      <c r="L485">
        <v>-13353.7</v>
      </c>
      <c r="M485">
        <v>-346.22399999999999</v>
      </c>
      <c r="N485">
        <v>-1797.6</v>
      </c>
      <c r="O485">
        <v>-12940.7</v>
      </c>
      <c r="P485">
        <v>1816.49</v>
      </c>
      <c r="Q485">
        <v>3655.07</v>
      </c>
      <c r="R485">
        <v>-11783.5</v>
      </c>
      <c r="S485">
        <v>-820.03599999999994</v>
      </c>
      <c r="T485">
        <v>-6597.32</v>
      </c>
    </row>
    <row r="486" spans="1:20" x14ac:dyDescent="0.15">
      <c r="A486">
        <v>482</v>
      </c>
      <c r="B486">
        <v>1</v>
      </c>
      <c r="C486">
        <v>-19031.099999999999</v>
      </c>
      <c r="D486">
        <v>6185.88</v>
      </c>
      <c r="E486">
        <v>-6922.93</v>
      </c>
      <c r="F486">
        <v>15783.6</v>
      </c>
      <c r="G486">
        <v>-8981.41</v>
      </c>
      <c r="H486">
        <v>-4272</v>
      </c>
      <c r="I486">
        <v>-11288.8</v>
      </c>
      <c r="J486">
        <v>286.59699999999998</v>
      </c>
      <c r="K486">
        <v>2923.86</v>
      </c>
      <c r="L486">
        <v>-12780.5</v>
      </c>
      <c r="M486">
        <v>58.387599999999999</v>
      </c>
      <c r="N486">
        <v>-1748.03</v>
      </c>
      <c r="O486">
        <v>-11035.2</v>
      </c>
      <c r="P486">
        <v>2241.4699999999998</v>
      </c>
      <c r="Q486">
        <v>3141.26</v>
      </c>
      <c r="R486">
        <v>-10993.7</v>
      </c>
      <c r="S486">
        <v>-602.88499999999999</v>
      </c>
      <c r="T486">
        <v>-6459.93</v>
      </c>
    </row>
    <row r="487" spans="1:20" x14ac:dyDescent="0.15">
      <c r="A487">
        <v>483</v>
      </c>
      <c r="B487">
        <v>0</v>
      </c>
      <c r="C487">
        <v>-19425.400000000001</v>
      </c>
      <c r="D487">
        <v>3689.52</v>
      </c>
      <c r="E487">
        <v>-6855.48</v>
      </c>
      <c r="F487">
        <v>15297.2</v>
      </c>
      <c r="G487">
        <v>-6384.67</v>
      </c>
      <c r="H487">
        <v>-1237.22</v>
      </c>
      <c r="I487">
        <v>-11042.3</v>
      </c>
      <c r="J487">
        <v>148.45599999999999</v>
      </c>
      <c r="K487">
        <v>2588.1999999999998</v>
      </c>
      <c r="L487">
        <v>-12316.7</v>
      </c>
      <c r="M487">
        <v>611.45100000000002</v>
      </c>
      <c r="N487">
        <v>-1816.98</v>
      </c>
      <c r="O487">
        <v>-8852.6</v>
      </c>
      <c r="P487">
        <v>2370.8000000000002</v>
      </c>
      <c r="Q487">
        <v>2667.71</v>
      </c>
      <c r="R487">
        <v>-10163.6</v>
      </c>
      <c r="S487">
        <v>-306.726</v>
      </c>
      <c r="T487">
        <v>-5877.42</v>
      </c>
    </row>
    <row r="488" spans="1:20" x14ac:dyDescent="0.15">
      <c r="A488">
        <v>484</v>
      </c>
      <c r="B488">
        <v>1</v>
      </c>
      <c r="C488">
        <v>-20028.7</v>
      </c>
      <c r="D488">
        <v>379.19499999999999</v>
      </c>
      <c r="E488">
        <v>-6064.89</v>
      </c>
      <c r="F488">
        <v>14869.7</v>
      </c>
      <c r="G488">
        <v>-3863.68</v>
      </c>
      <c r="H488">
        <v>196.51900000000001</v>
      </c>
      <c r="I488">
        <v>-10608</v>
      </c>
      <c r="J488">
        <v>-29.440100000000001</v>
      </c>
      <c r="K488">
        <v>2183.34</v>
      </c>
      <c r="L488">
        <v>-11596.1</v>
      </c>
      <c r="M488">
        <v>1125.26</v>
      </c>
      <c r="N488">
        <v>-1896.49</v>
      </c>
      <c r="O488">
        <v>-6954.38</v>
      </c>
      <c r="P488">
        <v>1946.81</v>
      </c>
      <c r="Q488">
        <v>2319.7199999999998</v>
      </c>
      <c r="R488">
        <v>-9659.33</v>
      </c>
      <c r="S488">
        <v>39.002000000000002</v>
      </c>
      <c r="T488">
        <v>-5343.23</v>
      </c>
    </row>
    <row r="489" spans="1:20" x14ac:dyDescent="0.15">
      <c r="A489">
        <v>485</v>
      </c>
      <c r="B489">
        <v>0</v>
      </c>
      <c r="C489">
        <v>-20157.3</v>
      </c>
      <c r="D489">
        <v>-1451.87</v>
      </c>
      <c r="E489">
        <v>-5766.96</v>
      </c>
      <c r="F489">
        <v>10694.8</v>
      </c>
      <c r="G489">
        <v>-2697.41</v>
      </c>
      <c r="H489">
        <v>-270.46300000000002</v>
      </c>
      <c r="I489">
        <v>-10015.6</v>
      </c>
      <c r="J489">
        <v>-197.01900000000001</v>
      </c>
      <c r="K489">
        <v>1719.35</v>
      </c>
      <c r="L489">
        <v>-10884</v>
      </c>
      <c r="M489">
        <v>1510.49</v>
      </c>
      <c r="N489">
        <v>-1738.47</v>
      </c>
      <c r="O489">
        <v>-6300.66</v>
      </c>
      <c r="P489">
        <v>1107.9100000000001</v>
      </c>
      <c r="Q489">
        <v>3021.24</v>
      </c>
      <c r="R489">
        <v>-9481.18</v>
      </c>
      <c r="S489">
        <v>374.66399999999999</v>
      </c>
      <c r="T489">
        <v>-5313.03</v>
      </c>
    </row>
    <row r="490" spans="1:20" x14ac:dyDescent="0.15">
      <c r="A490">
        <v>486</v>
      </c>
      <c r="B490">
        <v>1</v>
      </c>
      <c r="C490">
        <v>-20187</v>
      </c>
      <c r="D490">
        <v>-1010.05</v>
      </c>
      <c r="E490">
        <v>-6427.46</v>
      </c>
      <c r="F490">
        <v>6332.38</v>
      </c>
      <c r="G490">
        <v>-2417.83</v>
      </c>
      <c r="H490">
        <v>-3837.21</v>
      </c>
      <c r="I490">
        <v>-9343.81</v>
      </c>
      <c r="J490">
        <v>-522.86800000000005</v>
      </c>
      <c r="K490">
        <v>1156.47</v>
      </c>
      <c r="L490">
        <v>-10686.2</v>
      </c>
      <c r="M490">
        <v>1816.97</v>
      </c>
      <c r="N490">
        <v>-1590.26</v>
      </c>
      <c r="O490">
        <v>-6743.75</v>
      </c>
      <c r="P490">
        <v>1.78108</v>
      </c>
      <c r="Q490">
        <v>3584.12</v>
      </c>
      <c r="R490">
        <v>-9510.6200000000008</v>
      </c>
      <c r="S490">
        <v>720.64700000000005</v>
      </c>
      <c r="T490">
        <v>-5550.06</v>
      </c>
    </row>
    <row r="491" spans="1:20" x14ac:dyDescent="0.15">
      <c r="A491">
        <v>487</v>
      </c>
      <c r="B491">
        <v>0</v>
      </c>
      <c r="C491">
        <v>-20187</v>
      </c>
      <c r="D491">
        <v>1051.45</v>
      </c>
      <c r="E491">
        <v>-7681.53</v>
      </c>
      <c r="F491">
        <v>6492.29</v>
      </c>
      <c r="G491">
        <v>-3151.35</v>
      </c>
      <c r="H491">
        <v>-5072.59</v>
      </c>
      <c r="I491">
        <v>-8859.43</v>
      </c>
      <c r="J491">
        <v>-858.78399999999999</v>
      </c>
      <c r="K491">
        <v>603.154</v>
      </c>
      <c r="L491">
        <v>-10626.8</v>
      </c>
      <c r="M491">
        <v>1886.68</v>
      </c>
      <c r="N491">
        <v>-1501.19</v>
      </c>
      <c r="O491">
        <v>-7830</v>
      </c>
      <c r="P491">
        <v>-1133.78</v>
      </c>
      <c r="Q491">
        <v>4009.88</v>
      </c>
      <c r="R491">
        <v>-9648.76</v>
      </c>
      <c r="S491">
        <v>947.60599999999999</v>
      </c>
      <c r="T491">
        <v>-5738.03</v>
      </c>
    </row>
    <row r="492" spans="1:20" x14ac:dyDescent="0.15">
      <c r="A492">
        <v>488</v>
      </c>
      <c r="B492">
        <v>1</v>
      </c>
      <c r="C492">
        <v>-20167.400000000001</v>
      </c>
      <c r="D492">
        <v>4320.51</v>
      </c>
      <c r="E492">
        <v>-8887.32</v>
      </c>
      <c r="F492">
        <v>10108.6</v>
      </c>
      <c r="G492">
        <v>-2412.12</v>
      </c>
      <c r="H492">
        <v>-2251.7800000000002</v>
      </c>
      <c r="I492">
        <v>-8651.58</v>
      </c>
      <c r="J492">
        <v>-1115.69</v>
      </c>
      <c r="K492">
        <v>227.47499999999999</v>
      </c>
      <c r="L492">
        <v>-10568</v>
      </c>
      <c r="M492">
        <v>1630.29</v>
      </c>
      <c r="N492">
        <v>-1471.75</v>
      </c>
      <c r="O492">
        <v>-8916.76</v>
      </c>
      <c r="P492">
        <v>-2309.37</v>
      </c>
      <c r="Q492">
        <v>3881.81</v>
      </c>
      <c r="R492">
        <v>-9826.66</v>
      </c>
      <c r="S492">
        <v>1214.58</v>
      </c>
      <c r="T492">
        <v>-5767.72</v>
      </c>
    </row>
    <row r="493" spans="1:20" x14ac:dyDescent="0.15">
      <c r="A493">
        <v>489</v>
      </c>
      <c r="B493">
        <v>0</v>
      </c>
      <c r="C493">
        <v>-19637.099999999999</v>
      </c>
      <c r="D493">
        <v>7402.9</v>
      </c>
      <c r="E493">
        <v>-9510.6200000000008</v>
      </c>
      <c r="F493">
        <v>12266.2</v>
      </c>
      <c r="G493">
        <v>-1460.91</v>
      </c>
      <c r="H493">
        <v>-2467.63</v>
      </c>
      <c r="I493">
        <v>-8602.52</v>
      </c>
      <c r="J493">
        <v>-1303.4000000000001</v>
      </c>
      <c r="K493">
        <v>69.198400000000007</v>
      </c>
      <c r="L493">
        <v>-10380</v>
      </c>
      <c r="M493">
        <v>1127.06</v>
      </c>
      <c r="N493">
        <v>-1313.99</v>
      </c>
      <c r="O493">
        <v>-9776.31</v>
      </c>
      <c r="P493">
        <v>-3228.56</v>
      </c>
      <c r="Q493">
        <v>3605.28</v>
      </c>
      <c r="R493">
        <v>-9876.49</v>
      </c>
      <c r="S493">
        <v>1313.47</v>
      </c>
      <c r="T493">
        <v>-5767.72</v>
      </c>
    </row>
    <row r="494" spans="1:20" x14ac:dyDescent="0.15">
      <c r="A494">
        <v>490</v>
      </c>
      <c r="B494">
        <v>1</v>
      </c>
      <c r="C494">
        <v>-17583.900000000001</v>
      </c>
      <c r="D494">
        <v>9480.4</v>
      </c>
      <c r="E494">
        <v>-9481.9599999999991</v>
      </c>
      <c r="F494">
        <v>12266.7</v>
      </c>
      <c r="G494">
        <v>-1984.02</v>
      </c>
      <c r="H494">
        <v>-3444.66</v>
      </c>
      <c r="I494">
        <v>-8424.6200000000008</v>
      </c>
      <c r="J494">
        <v>-1363.31</v>
      </c>
      <c r="K494">
        <v>39.504899999999999</v>
      </c>
      <c r="L494">
        <v>-10419</v>
      </c>
      <c r="M494">
        <v>415.97399999999999</v>
      </c>
      <c r="N494">
        <v>-1047.27</v>
      </c>
      <c r="O494">
        <v>-10389.299999999999</v>
      </c>
      <c r="P494">
        <v>-3693.58</v>
      </c>
      <c r="Q494">
        <v>3338.56</v>
      </c>
      <c r="R494">
        <v>-9689.0400000000009</v>
      </c>
      <c r="S494">
        <v>1323.55</v>
      </c>
      <c r="T494">
        <v>-5757.91</v>
      </c>
    </row>
    <row r="495" spans="1:20" x14ac:dyDescent="0.15">
      <c r="A495">
        <v>491</v>
      </c>
      <c r="B495">
        <v>0</v>
      </c>
      <c r="C495">
        <v>-15026.1</v>
      </c>
      <c r="D495">
        <v>8993</v>
      </c>
      <c r="E495">
        <v>-9135.4500000000007</v>
      </c>
      <c r="F495">
        <v>12059.1</v>
      </c>
      <c r="G495">
        <v>-2449.5700000000002</v>
      </c>
      <c r="H495">
        <v>-4395.12</v>
      </c>
      <c r="I495">
        <v>-8315.92</v>
      </c>
      <c r="J495">
        <v>-1155.72</v>
      </c>
      <c r="K495">
        <v>19.883400000000002</v>
      </c>
      <c r="L495">
        <v>-10695.5</v>
      </c>
      <c r="M495">
        <v>-304.91899999999998</v>
      </c>
      <c r="N495">
        <v>-810.24400000000003</v>
      </c>
      <c r="O495">
        <v>-10607.2</v>
      </c>
      <c r="P495">
        <v>-3703.91</v>
      </c>
      <c r="Q495">
        <v>3062.29</v>
      </c>
      <c r="R495">
        <v>-9432.1299999999992</v>
      </c>
      <c r="S495">
        <v>1244.54</v>
      </c>
      <c r="T495">
        <v>-5688.97</v>
      </c>
    </row>
    <row r="496" spans="1:20" x14ac:dyDescent="0.15">
      <c r="A496">
        <v>492</v>
      </c>
      <c r="B496">
        <v>1</v>
      </c>
      <c r="C496">
        <v>-12448</v>
      </c>
      <c r="D496">
        <v>4889.26</v>
      </c>
      <c r="E496">
        <v>-8880.64</v>
      </c>
      <c r="F496">
        <v>11871.9</v>
      </c>
      <c r="G496">
        <v>-2026.67</v>
      </c>
      <c r="H496">
        <v>-4364.8999999999996</v>
      </c>
      <c r="I496">
        <v>-8256.5300000000007</v>
      </c>
      <c r="J496">
        <v>-1027.3900000000001</v>
      </c>
      <c r="K496">
        <v>-39.504899999999999</v>
      </c>
      <c r="L496">
        <v>-10883.7</v>
      </c>
      <c r="M496">
        <v>-996.64300000000003</v>
      </c>
      <c r="N496">
        <v>-651.70000000000005</v>
      </c>
      <c r="O496">
        <v>-10439.9</v>
      </c>
      <c r="P496">
        <v>-3467.15</v>
      </c>
      <c r="Q496">
        <v>2677.05</v>
      </c>
      <c r="R496">
        <v>-9273.85</v>
      </c>
      <c r="S496">
        <v>1175.3399999999999</v>
      </c>
      <c r="T496">
        <v>-5530.95</v>
      </c>
    </row>
    <row r="497" spans="1:20" x14ac:dyDescent="0.15">
      <c r="A497">
        <v>493</v>
      </c>
      <c r="B497">
        <v>0</v>
      </c>
      <c r="C497">
        <v>-10215.1</v>
      </c>
      <c r="D497">
        <v>-695.18399999999997</v>
      </c>
      <c r="E497">
        <v>-7695.77</v>
      </c>
      <c r="F497">
        <v>11378.7</v>
      </c>
      <c r="G497">
        <v>-998.22799999999995</v>
      </c>
      <c r="H497">
        <v>-4533.26</v>
      </c>
      <c r="I497">
        <v>-8256.5300000000007</v>
      </c>
      <c r="J497">
        <v>-908.61300000000006</v>
      </c>
      <c r="K497">
        <v>-19.885000000000002</v>
      </c>
      <c r="L497">
        <v>-10716.4</v>
      </c>
      <c r="M497">
        <v>-1470.96</v>
      </c>
      <c r="N497">
        <v>-711.08900000000006</v>
      </c>
      <c r="O497">
        <v>-9956.2999999999993</v>
      </c>
      <c r="P497">
        <v>-3072.37</v>
      </c>
      <c r="Q497">
        <v>2390.1799999999998</v>
      </c>
      <c r="R497">
        <v>-9253.9599999999991</v>
      </c>
      <c r="S497">
        <v>1135.83</v>
      </c>
      <c r="T497">
        <v>-5421.99</v>
      </c>
    </row>
    <row r="498" spans="1:20" x14ac:dyDescent="0.15">
      <c r="A498">
        <v>494</v>
      </c>
      <c r="B498">
        <v>1</v>
      </c>
      <c r="C498">
        <v>-8074.15</v>
      </c>
      <c r="D498">
        <v>-4329.34</v>
      </c>
      <c r="E498">
        <v>-6921.84</v>
      </c>
      <c r="F498">
        <v>10627.9</v>
      </c>
      <c r="G498">
        <v>-632.34500000000003</v>
      </c>
      <c r="H498">
        <v>-4326.99</v>
      </c>
      <c r="I498">
        <v>-8256.5300000000007</v>
      </c>
      <c r="J498">
        <v>-879.18499999999995</v>
      </c>
      <c r="K498">
        <v>39.504899999999999</v>
      </c>
      <c r="L498">
        <v>-10311.299999999999</v>
      </c>
      <c r="M498">
        <v>-1757.84</v>
      </c>
      <c r="N498">
        <v>-720.89800000000002</v>
      </c>
      <c r="O498">
        <v>-9284.99</v>
      </c>
      <c r="P498">
        <v>-2588.2399999999998</v>
      </c>
      <c r="Q498">
        <v>2311.17</v>
      </c>
      <c r="R498">
        <v>-9264.0400000000009</v>
      </c>
      <c r="S498">
        <v>1076.71</v>
      </c>
      <c r="T498">
        <v>-5461.49</v>
      </c>
    </row>
    <row r="499" spans="1:20" x14ac:dyDescent="0.15">
      <c r="A499">
        <v>495</v>
      </c>
      <c r="B499">
        <v>0</v>
      </c>
      <c r="C499">
        <v>-5541.84</v>
      </c>
      <c r="D499">
        <v>-7287.72</v>
      </c>
      <c r="E499">
        <v>-7623.92</v>
      </c>
      <c r="F499">
        <v>10309.700000000001</v>
      </c>
      <c r="G499">
        <v>-435.09</v>
      </c>
      <c r="H499">
        <v>-3664.95</v>
      </c>
      <c r="I499">
        <v>-8246.7199999999993</v>
      </c>
      <c r="J499">
        <v>-780.28899999999999</v>
      </c>
      <c r="K499">
        <v>59.123399999999997</v>
      </c>
      <c r="L499">
        <v>-10054.1</v>
      </c>
      <c r="M499">
        <v>-1807.42</v>
      </c>
      <c r="N499">
        <v>-799.64</v>
      </c>
      <c r="O499">
        <v>-8583.18</v>
      </c>
      <c r="P499">
        <v>-2212.81</v>
      </c>
      <c r="Q499">
        <v>2281.21</v>
      </c>
      <c r="R499">
        <v>-9194.84</v>
      </c>
      <c r="S499">
        <v>987.62300000000005</v>
      </c>
      <c r="T499">
        <v>-5471.57</v>
      </c>
    </row>
    <row r="500" spans="1:20" x14ac:dyDescent="0.15">
      <c r="A500">
        <v>496</v>
      </c>
      <c r="B500">
        <v>1</v>
      </c>
      <c r="C500">
        <v>-5536.73</v>
      </c>
      <c r="D500">
        <v>-6330.22</v>
      </c>
      <c r="E500">
        <v>-6890.4</v>
      </c>
      <c r="F500">
        <v>10961.4</v>
      </c>
      <c r="G500">
        <v>-60.200400000000002</v>
      </c>
      <c r="H500">
        <v>-3102.35</v>
      </c>
      <c r="I500">
        <v>-8177.79</v>
      </c>
      <c r="J500">
        <v>-740.78499999999997</v>
      </c>
      <c r="K500">
        <v>147.941</v>
      </c>
      <c r="L500">
        <v>-9975.1299999999992</v>
      </c>
      <c r="M500">
        <v>-1718.87</v>
      </c>
      <c r="N500">
        <v>-977.54499999999996</v>
      </c>
      <c r="O500">
        <v>-8207.49</v>
      </c>
      <c r="P500">
        <v>-1916.39</v>
      </c>
      <c r="Q500">
        <v>2331.06</v>
      </c>
      <c r="R500">
        <v>-9106.2900000000009</v>
      </c>
      <c r="S500">
        <v>987.62300000000005</v>
      </c>
      <c r="T500">
        <v>-5382.75</v>
      </c>
    </row>
    <row r="501" spans="1:20" x14ac:dyDescent="0.15">
      <c r="A501">
        <v>497</v>
      </c>
      <c r="B501">
        <v>0</v>
      </c>
      <c r="C501">
        <v>-7150.93</v>
      </c>
      <c r="D501">
        <v>-632.83600000000001</v>
      </c>
      <c r="E501">
        <v>-3312.94</v>
      </c>
      <c r="F501">
        <v>11574.4</v>
      </c>
      <c r="G501">
        <v>590.94799999999998</v>
      </c>
      <c r="H501">
        <v>-2459.9299999999998</v>
      </c>
      <c r="I501">
        <v>-8019.77</v>
      </c>
      <c r="J501">
        <v>-691.47199999999998</v>
      </c>
      <c r="K501">
        <v>266.45499999999998</v>
      </c>
      <c r="L501">
        <v>-9847.08</v>
      </c>
      <c r="M501">
        <v>-1491.65</v>
      </c>
      <c r="N501">
        <v>-1076.44</v>
      </c>
      <c r="O501">
        <v>-8078.62</v>
      </c>
      <c r="P501">
        <v>-1669.56</v>
      </c>
      <c r="Q501">
        <v>2163.23</v>
      </c>
      <c r="R501">
        <v>-8869.26</v>
      </c>
      <c r="S501">
        <v>977.81500000000005</v>
      </c>
      <c r="T501">
        <v>-5274.04</v>
      </c>
    </row>
    <row r="502" spans="1:20" x14ac:dyDescent="0.15">
      <c r="A502">
        <v>498</v>
      </c>
      <c r="B502">
        <v>1</v>
      </c>
      <c r="C502">
        <v>-6354.3</v>
      </c>
      <c r="D502">
        <v>5549.76</v>
      </c>
      <c r="E502">
        <v>-1019.77</v>
      </c>
      <c r="F502">
        <v>11841.4</v>
      </c>
      <c r="G502">
        <v>1323.28</v>
      </c>
      <c r="H502">
        <v>-2162.69</v>
      </c>
      <c r="I502">
        <v>-7910.79</v>
      </c>
      <c r="J502">
        <v>-592.846</v>
      </c>
      <c r="K502">
        <v>384.96899999999999</v>
      </c>
      <c r="L502">
        <v>-9550.93</v>
      </c>
      <c r="M502">
        <v>-1323.55</v>
      </c>
      <c r="N502">
        <v>-1135.56</v>
      </c>
      <c r="O502">
        <v>-8187.06</v>
      </c>
      <c r="P502">
        <v>-1363.6</v>
      </c>
      <c r="Q502">
        <v>1916.67</v>
      </c>
      <c r="R502">
        <v>-8612.6200000000008</v>
      </c>
      <c r="S502">
        <v>938.31</v>
      </c>
      <c r="T502">
        <v>-5195.03</v>
      </c>
    </row>
    <row r="503" spans="1:20" x14ac:dyDescent="0.15">
      <c r="A503">
        <v>499</v>
      </c>
      <c r="B503">
        <v>0</v>
      </c>
      <c r="C503">
        <v>-3837.73</v>
      </c>
      <c r="D503">
        <v>10682.4</v>
      </c>
      <c r="E503">
        <v>-77.914299999999997</v>
      </c>
      <c r="F503">
        <v>11910.9</v>
      </c>
      <c r="G503">
        <v>1206.1300000000001</v>
      </c>
      <c r="H503">
        <v>-2359.67</v>
      </c>
      <c r="I503">
        <v>-7930.68</v>
      </c>
      <c r="J503">
        <v>-434.82799999999997</v>
      </c>
      <c r="K503">
        <v>523.09799999999996</v>
      </c>
      <c r="L503">
        <v>-9116.93</v>
      </c>
      <c r="M503">
        <v>-1244.54</v>
      </c>
      <c r="N503">
        <v>-1254.08</v>
      </c>
      <c r="O503">
        <v>-8306.1200000000008</v>
      </c>
      <c r="P503">
        <v>-948.94</v>
      </c>
      <c r="Q503">
        <v>1521.62</v>
      </c>
      <c r="R503">
        <v>-8296.58</v>
      </c>
      <c r="S503">
        <v>898.80600000000004</v>
      </c>
      <c r="T503">
        <v>-5106.22</v>
      </c>
    </row>
    <row r="504" spans="1:20" x14ac:dyDescent="0.15">
      <c r="A504">
        <v>500</v>
      </c>
      <c r="B504">
        <v>1</v>
      </c>
      <c r="C504">
        <v>-1156.83</v>
      </c>
      <c r="D504">
        <v>11334.7</v>
      </c>
      <c r="E504">
        <v>-817.86800000000005</v>
      </c>
      <c r="F504">
        <v>11773</v>
      </c>
      <c r="G504">
        <v>406.78399999999999</v>
      </c>
      <c r="H504">
        <v>-2872.68</v>
      </c>
      <c r="I504">
        <v>-7851.95</v>
      </c>
      <c r="J504">
        <v>-247.38800000000001</v>
      </c>
      <c r="K504">
        <v>701.00599999999997</v>
      </c>
      <c r="L504">
        <v>-8425.73</v>
      </c>
      <c r="M504">
        <v>-1185.1500000000001</v>
      </c>
      <c r="N504">
        <v>-1372.59</v>
      </c>
      <c r="O504">
        <v>-8099.34</v>
      </c>
      <c r="P504">
        <v>-494.5</v>
      </c>
      <c r="Q504">
        <v>1136.3900000000001</v>
      </c>
      <c r="R504">
        <v>-7970.74</v>
      </c>
      <c r="S504">
        <v>849.49400000000003</v>
      </c>
      <c r="T504">
        <v>-4948.47</v>
      </c>
    </row>
    <row r="505" spans="1:20" x14ac:dyDescent="0.15">
      <c r="A505">
        <v>501</v>
      </c>
      <c r="B505">
        <v>0</v>
      </c>
      <c r="C505">
        <v>-543.53899999999999</v>
      </c>
      <c r="D505">
        <v>7698.92</v>
      </c>
      <c r="E505">
        <v>-1541.25</v>
      </c>
      <c r="F505">
        <v>11555.1</v>
      </c>
      <c r="G505">
        <v>-542.154</v>
      </c>
      <c r="H505">
        <v>-3535</v>
      </c>
      <c r="I505">
        <v>-7674.04</v>
      </c>
      <c r="J505">
        <v>29.143999999999998</v>
      </c>
      <c r="K505">
        <v>819.52</v>
      </c>
      <c r="L505">
        <v>-7733.99</v>
      </c>
      <c r="M505">
        <v>-1204.76</v>
      </c>
      <c r="N505">
        <v>-1461.68</v>
      </c>
      <c r="O505">
        <v>-7595.86</v>
      </c>
      <c r="P505">
        <v>-138.68299999999999</v>
      </c>
      <c r="Q505">
        <v>790.65200000000004</v>
      </c>
      <c r="R505">
        <v>-7605.39</v>
      </c>
      <c r="S505">
        <v>790.09900000000005</v>
      </c>
      <c r="T505">
        <v>-4671.9399999999996</v>
      </c>
    </row>
    <row r="506" spans="1:20" x14ac:dyDescent="0.15">
      <c r="A506">
        <v>502</v>
      </c>
      <c r="B506">
        <v>1</v>
      </c>
      <c r="C506">
        <v>-179.303</v>
      </c>
      <c r="D506">
        <v>4715.8999999999996</v>
      </c>
      <c r="E506">
        <v>-891.78399999999999</v>
      </c>
      <c r="F506">
        <v>11653.7</v>
      </c>
      <c r="G506">
        <v>-987.62300000000005</v>
      </c>
      <c r="H506">
        <v>-3881.01</v>
      </c>
      <c r="I506">
        <v>-7545.72</v>
      </c>
      <c r="J506">
        <v>325.28899999999999</v>
      </c>
      <c r="K506">
        <v>918.42</v>
      </c>
      <c r="L506">
        <v>-7249.85</v>
      </c>
      <c r="M506">
        <v>-1254.3499999999999</v>
      </c>
      <c r="N506">
        <v>-1500.91</v>
      </c>
      <c r="O506">
        <v>-7013.1</v>
      </c>
      <c r="P506">
        <v>108.151</v>
      </c>
      <c r="Q506">
        <v>484.423</v>
      </c>
      <c r="R506">
        <v>-7190.73</v>
      </c>
      <c r="S506">
        <v>770.48500000000001</v>
      </c>
      <c r="T506">
        <v>-4385.6000000000004</v>
      </c>
    </row>
    <row r="507" spans="1:20" x14ac:dyDescent="0.15">
      <c r="A507">
        <v>503</v>
      </c>
      <c r="B507">
        <v>0</v>
      </c>
      <c r="C507">
        <v>493.67200000000003</v>
      </c>
      <c r="D507">
        <v>1969.92</v>
      </c>
      <c r="E507">
        <v>433.99400000000003</v>
      </c>
      <c r="F507">
        <v>11703.8</v>
      </c>
      <c r="G507">
        <v>-987.62300000000005</v>
      </c>
      <c r="H507">
        <v>-4088.34</v>
      </c>
      <c r="I507">
        <v>-7377.9</v>
      </c>
      <c r="J507">
        <v>641.60500000000002</v>
      </c>
      <c r="K507">
        <v>938.31200000000001</v>
      </c>
      <c r="L507">
        <v>-6874.42</v>
      </c>
      <c r="M507">
        <v>-1205.04</v>
      </c>
      <c r="N507">
        <v>-1639.31</v>
      </c>
      <c r="O507">
        <v>-6440.42</v>
      </c>
      <c r="P507">
        <v>316.03899999999999</v>
      </c>
      <c r="Q507">
        <v>237.31</v>
      </c>
      <c r="R507">
        <v>-6746.1</v>
      </c>
      <c r="S507">
        <v>701.28200000000004</v>
      </c>
      <c r="T507">
        <v>-4079.37</v>
      </c>
    </row>
    <row r="508" spans="1:20" x14ac:dyDescent="0.15">
      <c r="A508">
        <v>504</v>
      </c>
      <c r="B508">
        <v>1</v>
      </c>
      <c r="C508">
        <v>445.20400000000001</v>
      </c>
      <c r="D508">
        <v>-274.28300000000002</v>
      </c>
      <c r="E508">
        <v>426.43700000000001</v>
      </c>
      <c r="F508">
        <v>11378.3</v>
      </c>
      <c r="G508">
        <v>-997.42899999999997</v>
      </c>
      <c r="H508">
        <v>-4266.53</v>
      </c>
      <c r="I508">
        <v>-7180.37</v>
      </c>
      <c r="J508">
        <v>858.74</v>
      </c>
      <c r="K508">
        <v>879.19600000000003</v>
      </c>
      <c r="L508">
        <v>-6558.38</v>
      </c>
      <c r="M508">
        <v>-1106.42</v>
      </c>
      <c r="N508">
        <v>-1728.13</v>
      </c>
      <c r="O508">
        <v>-5827.96</v>
      </c>
      <c r="P508">
        <v>345.45699999999999</v>
      </c>
      <c r="Q508">
        <v>118.515</v>
      </c>
      <c r="R508">
        <v>-6380.75</v>
      </c>
      <c r="S508">
        <v>651.97199999999998</v>
      </c>
      <c r="T508">
        <v>-3822.45</v>
      </c>
    </row>
    <row r="509" spans="1:20" x14ac:dyDescent="0.15">
      <c r="A509">
        <v>505</v>
      </c>
      <c r="B509">
        <v>0</v>
      </c>
      <c r="C509">
        <v>-195.261</v>
      </c>
      <c r="D509">
        <v>-1175.6300000000001</v>
      </c>
      <c r="E509">
        <v>-541.56600000000003</v>
      </c>
      <c r="F509">
        <v>10972.8</v>
      </c>
      <c r="G509">
        <v>-938.87900000000002</v>
      </c>
      <c r="H509">
        <v>-4168.4799999999996</v>
      </c>
      <c r="I509">
        <v>-6963.24</v>
      </c>
      <c r="J509">
        <v>1105.8599999999999</v>
      </c>
      <c r="K509">
        <v>770.48800000000006</v>
      </c>
      <c r="L509">
        <v>-6291.37</v>
      </c>
      <c r="M509">
        <v>-948.40099999999995</v>
      </c>
      <c r="N509">
        <v>-1817.23</v>
      </c>
      <c r="O509">
        <v>-5343.54</v>
      </c>
      <c r="P509">
        <v>444.36</v>
      </c>
      <c r="Q509">
        <v>118.515</v>
      </c>
      <c r="R509">
        <v>-6005.32</v>
      </c>
      <c r="S509">
        <v>582.76800000000003</v>
      </c>
      <c r="T509">
        <v>-3624.93</v>
      </c>
    </row>
    <row r="510" spans="1:20" x14ac:dyDescent="0.15">
      <c r="A510">
        <v>506</v>
      </c>
      <c r="B510">
        <v>1</v>
      </c>
      <c r="C510">
        <v>-1292.72</v>
      </c>
      <c r="D510">
        <v>-791.80499999999995</v>
      </c>
      <c r="E510">
        <v>-1381.54</v>
      </c>
      <c r="F510">
        <v>10853.8</v>
      </c>
      <c r="G510">
        <v>-553.92200000000003</v>
      </c>
      <c r="H510">
        <v>-3753.82</v>
      </c>
      <c r="I510">
        <v>-6686.71</v>
      </c>
      <c r="J510">
        <v>1254.07</v>
      </c>
      <c r="K510">
        <v>681.673</v>
      </c>
      <c r="L510">
        <v>-6163.05</v>
      </c>
      <c r="M510">
        <v>-790.38300000000004</v>
      </c>
      <c r="N510">
        <v>-1827.03</v>
      </c>
      <c r="O510">
        <v>-5116.03</v>
      </c>
      <c r="P510">
        <v>464.25400000000002</v>
      </c>
      <c r="Q510">
        <v>98.904499999999999</v>
      </c>
      <c r="R510">
        <v>-5738.3</v>
      </c>
      <c r="S510">
        <v>543.26400000000001</v>
      </c>
      <c r="T510">
        <v>-3456.82</v>
      </c>
    </row>
    <row r="511" spans="1:20" x14ac:dyDescent="0.15">
      <c r="A511">
        <v>507</v>
      </c>
      <c r="B511">
        <v>0</v>
      </c>
      <c r="C511">
        <v>-1502.9</v>
      </c>
      <c r="D511">
        <v>273.96100000000001</v>
      </c>
      <c r="E511">
        <v>-1895.95</v>
      </c>
      <c r="F511">
        <v>11031.1</v>
      </c>
      <c r="G511">
        <v>-158.30600000000001</v>
      </c>
      <c r="H511">
        <v>-3289.57</v>
      </c>
      <c r="I511">
        <v>-6410.18</v>
      </c>
      <c r="J511">
        <v>1382.39</v>
      </c>
      <c r="K511">
        <v>572.96400000000006</v>
      </c>
      <c r="L511">
        <v>-6014.84</v>
      </c>
      <c r="M511">
        <v>-632.36500000000001</v>
      </c>
      <c r="N511">
        <v>-1846.93</v>
      </c>
      <c r="O511">
        <v>-5095.8500000000004</v>
      </c>
      <c r="P511">
        <v>424.74900000000002</v>
      </c>
      <c r="Q511">
        <v>39.504899999999999</v>
      </c>
      <c r="R511">
        <v>-5629.6</v>
      </c>
      <c r="S511">
        <v>513.56399999999996</v>
      </c>
      <c r="T511">
        <v>-3387.62</v>
      </c>
    </row>
    <row r="512" spans="1:20" x14ac:dyDescent="0.15">
      <c r="A512">
        <v>508</v>
      </c>
      <c r="B512">
        <v>1</v>
      </c>
      <c r="C512">
        <v>-672.44600000000003</v>
      </c>
      <c r="D512">
        <v>1627.49</v>
      </c>
      <c r="E512">
        <v>-1887.29</v>
      </c>
      <c r="F512">
        <v>11347.4</v>
      </c>
      <c r="G512">
        <v>-29.700500000000002</v>
      </c>
      <c r="H512">
        <v>-2962.87</v>
      </c>
      <c r="I512">
        <v>-6153.25</v>
      </c>
      <c r="J512">
        <v>1520.8</v>
      </c>
      <c r="K512">
        <v>484.15100000000001</v>
      </c>
      <c r="L512">
        <v>-5906.13</v>
      </c>
      <c r="M512">
        <v>-454.738</v>
      </c>
      <c r="N512">
        <v>-1836.84</v>
      </c>
      <c r="O512">
        <v>-5283.28</v>
      </c>
      <c r="P512">
        <v>365.63600000000002</v>
      </c>
      <c r="Q512">
        <v>29.700500000000002</v>
      </c>
      <c r="R512">
        <v>-5580</v>
      </c>
      <c r="S512">
        <v>493.95499999999998</v>
      </c>
      <c r="T512">
        <v>-3377.53</v>
      </c>
    </row>
    <row r="513" spans="1:20" x14ac:dyDescent="0.15">
      <c r="A513">
        <v>509</v>
      </c>
      <c r="B513">
        <v>0</v>
      </c>
      <c r="C513">
        <v>-531.72799999999995</v>
      </c>
      <c r="D513">
        <v>2459.4</v>
      </c>
      <c r="E513">
        <v>-1363.93</v>
      </c>
      <c r="F513">
        <v>11535.2</v>
      </c>
      <c r="G513">
        <v>-9.8040199999999995</v>
      </c>
      <c r="H513">
        <v>-2972.67</v>
      </c>
      <c r="I513">
        <v>-5955.73</v>
      </c>
      <c r="J513">
        <v>1580.2</v>
      </c>
      <c r="K513">
        <v>385.245</v>
      </c>
      <c r="L513">
        <v>-5827.12</v>
      </c>
      <c r="M513">
        <v>-227.51400000000001</v>
      </c>
      <c r="N513">
        <v>-1915.84</v>
      </c>
      <c r="O513">
        <v>-5559.81</v>
      </c>
      <c r="P513">
        <v>237.31800000000001</v>
      </c>
      <c r="Q513">
        <v>9.8040199999999995</v>
      </c>
      <c r="R513">
        <v>-5619.5</v>
      </c>
      <c r="S513">
        <v>424.75</v>
      </c>
      <c r="T513">
        <v>-3456.54</v>
      </c>
    </row>
    <row r="514" spans="1:20" x14ac:dyDescent="0.15">
      <c r="A514">
        <v>510</v>
      </c>
      <c r="B514">
        <v>1</v>
      </c>
      <c r="C514">
        <v>-1518.47</v>
      </c>
      <c r="D514">
        <v>2242.85</v>
      </c>
      <c r="E514">
        <v>-791.26</v>
      </c>
      <c r="F514">
        <v>11595.1</v>
      </c>
      <c r="G514">
        <v>-59.112200000000001</v>
      </c>
      <c r="H514">
        <v>-3031.79</v>
      </c>
      <c r="I514">
        <v>-5758.21</v>
      </c>
      <c r="J514">
        <v>1609.61</v>
      </c>
      <c r="K514">
        <v>414.36599999999999</v>
      </c>
      <c r="L514">
        <v>-5757.92</v>
      </c>
      <c r="M514">
        <v>-49.5989</v>
      </c>
      <c r="N514">
        <v>-2004.66</v>
      </c>
      <c r="O514">
        <v>-5855.95</v>
      </c>
      <c r="P514">
        <v>49.889200000000002</v>
      </c>
      <c r="Q514">
        <v>49.308599999999998</v>
      </c>
      <c r="R514">
        <v>-5649.2</v>
      </c>
      <c r="S514">
        <v>375.44200000000001</v>
      </c>
      <c r="T514">
        <v>-3525.74</v>
      </c>
    </row>
    <row r="515" spans="1:20" x14ac:dyDescent="0.15">
      <c r="A515">
        <v>511</v>
      </c>
      <c r="B515">
        <v>0</v>
      </c>
      <c r="C515">
        <v>-2773.4</v>
      </c>
      <c r="D515">
        <v>1739.09</v>
      </c>
      <c r="E515">
        <v>-178.79400000000001</v>
      </c>
      <c r="F515">
        <v>11377.7</v>
      </c>
      <c r="G515">
        <v>-147.92500000000001</v>
      </c>
      <c r="H515">
        <v>-3130.69</v>
      </c>
      <c r="I515">
        <v>-5550.88</v>
      </c>
      <c r="J515">
        <v>1688.91</v>
      </c>
      <c r="K515">
        <v>592.57399999999996</v>
      </c>
      <c r="L515">
        <v>-5728.21</v>
      </c>
      <c r="M515">
        <v>78.718000000000004</v>
      </c>
      <c r="N515">
        <v>-2113.37</v>
      </c>
      <c r="O515">
        <v>-6201.69</v>
      </c>
      <c r="P515">
        <v>-246.249</v>
      </c>
      <c r="Q515">
        <v>88.813100000000006</v>
      </c>
      <c r="R515">
        <v>-5619.79</v>
      </c>
      <c r="S515">
        <v>276.82600000000002</v>
      </c>
      <c r="T515">
        <v>-3555.44</v>
      </c>
    </row>
    <row r="516" spans="1:20" x14ac:dyDescent="0.15">
      <c r="A516">
        <v>512</v>
      </c>
      <c r="B516">
        <v>1</v>
      </c>
      <c r="C516">
        <v>-3741.41</v>
      </c>
      <c r="D516">
        <v>1274.8399999999999</v>
      </c>
      <c r="E516">
        <v>227.227</v>
      </c>
      <c r="F516">
        <v>11219.7</v>
      </c>
      <c r="G516">
        <v>-286.04399999999998</v>
      </c>
      <c r="H516">
        <v>-3189.8</v>
      </c>
      <c r="I516">
        <v>-5284.44</v>
      </c>
      <c r="J516">
        <v>1629.8</v>
      </c>
      <c r="K516">
        <v>612.17999999999995</v>
      </c>
      <c r="L516">
        <v>-5718.41</v>
      </c>
      <c r="M516">
        <v>226.93299999999999</v>
      </c>
      <c r="N516">
        <v>-2192.38</v>
      </c>
      <c r="O516">
        <v>-6517.73</v>
      </c>
      <c r="P516">
        <v>-601.79</v>
      </c>
      <c r="Q516">
        <v>79.303200000000004</v>
      </c>
      <c r="R516">
        <v>-5471.87</v>
      </c>
      <c r="S516">
        <v>118.80800000000001</v>
      </c>
      <c r="T516">
        <v>-3526.03</v>
      </c>
    </row>
    <row r="517" spans="1:20" x14ac:dyDescent="0.15">
      <c r="A517">
        <v>513</v>
      </c>
      <c r="B517">
        <v>0</v>
      </c>
      <c r="C517">
        <v>-4650.01</v>
      </c>
      <c r="D517">
        <v>899.10599999999999</v>
      </c>
      <c r="E517">
        <v>148.512</v>
      </c>
      <c r="F517">
        <v>11100.9</v>
      </c>
      <c r="G517">
        <v>-454.15899999999999</v>
      </c>
      <c r="H517">
        <v>-3318.12</v>
      </c>
      <c r="I517">
        <v>-4977.92</v>
      </c>
      <c r="J517">
        <v>1511.28</v>
      </c>
      <c r="K517">
        <v>700.99099999999999</v>
      </c>
      <c r="L517">
        <v>-5698.51</v>
      </c>
      <c r="M517">
        <v>316.03899999999999</v>
      </c>
      <c r="N517">
        <v>-2251.7800000000002</v>
      </c>
      <c r="O517">
        <v>-6863.17</v>
      </c>
      <c r="P517">
        <v>-976.93600000000004</v>
      </c>
      <c r="Q517">
        <v>-49.307499999999997</v>
      </c>
      <c r="R517">
        <v>-5234.8500000000004</v>
      </c>
      <c r="S517">
        <v>-29.407599999999999</v>
      </c>
      <c r="T517">
        <v>-3397.72</v>
      </c>
    </row>
    <row r="518" spans="1:20" x14ac:dyDescent="0.15">
      <c r="A518">
        <v>514</v>
      </c>
      <c r="B518">
        <v>1</v>
      </c>
      <c r="C518">
        <v>-5499.8</v>
      </c>
      <c r="D518">
        <v>642.77</v>
      </c>
      <c r="E518">
        <v>-58.813000000000002</v>
      </c>
      <c r="F518">
        <v>11100.9</v>
      </c>
      <c r="G518">
        <v>-552.77300000000002</v>
      </c>
      <c r="H518">
        <v>-3466.34</v>
      </c>
      <c r="I518">
        <v>-4819.8999999999996</v>
      </c>
      <c r="J518">
        <v>1412.38</v>
      </c>
      <c r="K518">
        <v>790.09900000000005</v>
      </c>
      <c r="L518">
        <v>-5757.62</v>
      </c>
      <c r="M518">
        <v>355.24799999999999</v>
      </c>
      <c r="N518">
        <v>-2241.98</v>
      </c>
      <c r="O518">
        <v>-7248.71</v>
      </c>
      <c r="P518">
        <v>-1391.88</v>
      </c>
      <c r="Q518">
        <v>-108.416</v>
      </c>
      <c r="R518">
        <v>-5007.62</v>
      </c>
      <c r="S518">
        <v>-157.72300000000001</v>
      </c>
      <c r="T518">
        <v>-3269.11</v>
      </c>
    </row>
    <row r="519" spans="1:20" x14ac:dyDescent="0.15">
      <c r="A519">
        <v>515</v>
      </c>
      <c r="B519">
        <v>0</v>
      </c>
      <c r="C519">
        <v>-6141.97</v>
      </c>
      <c r="D519">
        <v>208.22</v>
      </c>
      <c r="E519">
        <v>-227.22800000000001</v>
      </c>
      <c r="F519">
        <v>11149.9</v>
      </c>
      <c r="G519">
        <v>-691.18700000000001</v>
      </c>
      <c r="H519">
        <v>-3565.25</v>
      </c>
      <c r="I519">
        <v>-4681.4799999999996</v>
      </c>
      <c r="J519">
        <v>1382.67</v>
      </c>
      <c r="K519">
        <v>829.30600000000004</v>
      </c>
      <c r="L519">
        <v>-5856.53</v>
      </c>
      <c r="M519">
        <v>483.86099999999999</v>
      </c>
      <c r="N519">
        <v>-2192.67</v>
      </c>
      <c r="O519">
        <v>-7417.13</v>
      </c>
      <c r="P519">
        <v>-1737.62</v>
      </c>
      <c r="Q519">
        <v>-226.93</v>
      </c>
      <c r="R519">
        <v>-4829.7</v>
      </c>
      <c r="S519">
        <v>-305.94</v>
      </c>
      <c r="T519">
        <v>-3229.6</v>
      </c>
    </row>
    <row r="520" spans="1:20" x14ac:dyDescent="0.15">
      <c r="A520">
        <v>516</v>
      </c>
      <c r="B520">
        <v>1</v>
      </c>
      <c r="C520">
        <v>-6724.44</v>
      </c>
      <c r="D520">
        <v>-265.536</v>
      </c>
      <c r="E520">
        <v>-119.113</v>
      </c>
      <c r="F520">
        <v>11308.2</v>
      </c>
      <c r="G520">
        <v>-819.20399999999995</v>
      </c>
      <c r="H520">
        <v>-3555.74</v>
      </c>
      <c r="I520">
        <v>-4612.28</v>
      </c>
      <c r="J520">
        <v>1392.47</v>
      </c>
      <c r="K520">
        <v>987.32399999999996</v>
      </c>
      <c r="L520">
        <v>-5905.84</v>
      </c>
      <c r="M520">
        <v>542.96799999999996</v>
      </c>
      <c r="N520">
        <v>-2103.86</v>
      </c>
      <c r="O520">
        <v>-7289.41</v>
      </c>
      <c r="P520">
        <v>-2004.65</v>
      </c>
      <c r="Q520">
        <v>-316.03899999999999</v>
      </c>
      <c r="R520">
        <v>-4730.79</v>
      </c>
      <c r="S520">
        <v>-414.65199999999999</v>
      </c>
      <c r="T520">
        <v>-3180.3</v>
      </c>
    </row>
    <row r="521" spans="1:20" x14ac:dyDescent="0.15">
      <c r="A521">
        <v>517</v>
      </c>
      <c r="B521">
        <v>0</v>
      </c>
      <c r="C521">
        <v>-7415.62</v>
      </c>
      <c r="D521">
        <v>-867.90499999999997</v>
      </c>
      <c r="E521">
        <v>216.52500000000001</v>
      </c>
      <c r="F521">
        <v>11386.9</v>
      </c>
      <c r="G521">
        <v>-1036.93</v>
      </c>
      <c r="H521">
        <v>-3407.53</v>
      </c>
      <c r="I521">
        <v>-4562.97</v>
      </c>
      <c r="J521">
        <v>1402.58</v>
      </c>
      <c r="K521">
        <v>1125.74</v>
      </c>
      <c r="L521">
        <v>-6033.85</v>
      </c>
      <c r="M521">
        <v>632.07899999999995</v>
      </c>
      <c r="N521">
        <v>-2014.75</v>
      </c>
      <c r="O521">
        <v>-6904.16</v>
      </c>
      <c r="P521">
        <v>-2064.36</v>
      </c>
      <c r="Q521">
        <v>-316.03899999999999</v>
      </c>
      <c r="R521">
        <v>-4750.09</v>
      </c>
      <c r="S521">
        <v>-464.25799999999998</v>
      </c>
      <c r="T521">
        <v>-3130.69</v>
      </c>
    </row>
    <row r="522" spans="1:20" x14ac:dyDescent="0.15">
      <c r="A522">
        <v>518</v>
      </c>
      <c r="B522">
        <v>1</v>
      </c>
      <c r="C522">
        <v>-8185.81</v>
      </c>
      <c r="D522">
        <v>-1519.58</v>
      </c>
      <c r="E522">
        <v>562.56700000000001</v>
      </c>
      <c r="F522">
        <v>11535.4</v>
      </c>
      <c r="G522">
        <v>-1056.83</v>
      </c>
      <c r="H522">
        <v>-3328.21</v>
      </c>
      <c r="I522">
        <v>-4483.96</v>
      </c>
      <c r="J522">
        <v>1333.37</v>
      </c>
      <c r="K522">
        <v>1224.3499999999999</v>
      </c>
      <c r="L522">
        <v>-6320.18</v>
      </c>
      <c r="M522">
        <v>651.67999999999995</v>
      </c>
      <c r="N522">
        <v>-2053.9499999999998</v>
      </c>
      <c r="O522">
        <v>-6578.02</v>
      </c>
      <c r="P522">
        <v>-1945.84</v>
      </c>
      <c r="Q522">
        <v>-306.23899999999998</v>
      </c>
      <c r="R522">
        <v>-4967.22</v>
      </c>
      <c r="S522">
        <v>-444.35500000000002</v>
      </c>
      <c r="T522">
        <v>-3199.6</v>
      </c>
    </row>
    <row r="523" spans="1:20" x14ac:dyDescent="0.15">
      <c r="A523">
        <v>519</v>
      </c>
      <c r="B523">
        <v>0</v>
      </c>
      <c r="C523">
        <v>-8966.4</v>
      </c>
      <c r="D523">
        <v>-2181.66</v>
      </c>
      <c r="E523">
        <v>740.49</v>
      </c>
      <c r="F523">
        <v>11555</v>
      </c>
      <c r="G523">
        <v>-1036.93</v>
      </c>
      <c r="H523">
        <v>-3367.72</v>
      </c>
      <c r="I523">
        <v>-4463.75</v>
      </c>
      <c r="J523">
        <v>1264.46</v>
      </c>
      <c r="K523">
        <v>1352.97</v>
      </c>
      <c r="L523">
        <v>-6616.62</v>
      </c>
      <c r="M523">
        <v>720.88900000000001</v>
      </c>
      <c r="N523">
        <v>-2192.37</v>
      </c>
      <c r="O523">
        <v>-6380.2</v>
      </c>
      <c r="P523">
        <v>-1837.13</v>
      </c>
      <c r="Q523">
        <v>-296.13499999999999</v>
      </c>
      <c r="R523">
        <v>-5243.75</v>
      </c>
      <c r="S523">
        <v>-464.25900000000001</v>
      </c>
      <c r="T523">
        <v>-3377.22</v>
      </c>
    </row>
    <row r="524" spans="1:20" x14ac:dyDescent="0.15">
      <c r="A524">
        <v>520</v>
      </c>
      <c r="B524">
        <v>1</v>
      </c>
      <c r="C524">
        <v>-9578.8799999999992</v>
      </c>
      <c r="D524">
        <v>-2616.8200000000002</v>
      </c>
      <c r="E524">
        <v>849.20299999999997</v>
      </c>
      <c r="F524">
        <v>11643.8</v>
      </c>
      <c r="G524">
        <v>-1105.83</v>
      </c>
      <c r="H524">
        <v>-3348.42</v>
      </c>
      <c r="I524">
        <v>-4611.97</v>
      </c>
      <c r="J524">
        <v>1126.04</v>
      </c>
      <c r="K524">
        <v>1372.87</v>
      </c>
      <c r="L524">
        <v>-6804.65</v>
      </c>
      <c r="M524">
        <v>770.19299999999998</v>
      </c>
      <c r="N524">
        <v>-2310.58</v>
      </c>
      <c r="O524">
        <v>-6359.99</v>
      </c>
      <c r="P524">
        <v>-1738.52</v>
      </c>
      <c r="Q524">
        <v>-384.94400000000002</v>
      </c>
      <c r="R524">
        <v>-5530.08</v>
      </c>
      <c r="S524">
        <v>-414.95400000000001</v>
      </c>
      <c r="T524">
        <v>-3594.64</v>
      </c>
    </row>
    <row r="525" spans="1:20" x14ac:dyDescent="0.15">
      <c r="A525">
        <v>521</v>
      </c>
      <c r="B525">
        <v>0</v>
      </c>
      <c r="C525">
        <v>-10122.1</v>
      </c>
      <c r="D525">
        <v>-2686.95</v>
      </c>
      <c r="E525">
        <v>908.61300000000006</v>
      </c>
      <c r="F525">
        <v>11742.8</v>
      </c>
      <c r="G525">
        <v>-1224.6500000000001</v>
      </c>
      <c r="H525">
        <v>-3239.1</v>
      </c>
      <c r="I525">
        <v>-4750.08</v>
      </c>
      <c r="J525">
        <v>1047.03</v>
      </c>
      <c r="K525">
        <v>1352.97</v>
      </c>
      <c r="L525">
        <v>-6863.75</v>
      </c>
      <c r="M525">
        <v>849.20299999999997</v>
      </c>
      <c r="N525">
        <v>-2537.81</v>
      </c>
      <c r="O525">
        <v>-6508.21</v>
      </c>
      <c r="P525">
        <v>-1570.7</v>
      </c>
      <c r="Q525">
        <v>-503.45800000000003</v>
      </c>
      <c r="R525">
        <v>-5826.52</v>
      </c>
      <c r="S525">
        <v>-355.54399999999998</v>
      </c>
      <c r="T525">
        <v>-3723.26</v>
      </c>
    </row>
    <row r="526" spans="1:20" x14ac:dyDescent="0.15">
      <c r="A526">
        <v>522</v>
      </c>
      <c r="B526">
        <v>1</v>
      </c>
      <c r="C526">
        <v>-10665.1</v>
      </c>
      <c r="D526">
        <v>-2331.7199999999998</v>
      </c>
      <c r="E526">
        <v>928.21199999999999</v>
      </c>
      <c r="F526">
        <v>11792.1</v>
      </c>
      <c r="G526">
        <v>-1224.6500000000001</v>
      </c>
      <c r="H526">
        <v>-3338.32</v>
      </c>
      <c r="I526">
        <v>-4957.41</v>
      </c>
      <c r="J526">
        <v>948.42700000000002</v>
      </c>
      <c r="K526">
        <v>1372.87</v>
      </c>
      <c r="L526">
        <v>-6943.07</v>
      </c>
      <c r="M526">
        <v>918.41300000000001</v>
      </c>
      <c r="N526">
        <v>-2705.93</v>
      </c>
      <c r="O526">
        <v>-6675.72</v>
      </c>
      <c r="P526">
        <v>-1392.78</v>
      </c>
      <c r="Q526">
        <v>-631.77099999999996</v>
      </c>
      <c r="R526">
        <v>-6034.15</v>
      </c>
      <c r="S526">
        <v>-355.54399999999998</v>
      </c>
      <c r="T526">
        <v>-3752.97</v>
      </c>
    </row>
    <row r="527" spans="1:20" x14ac:dyDescent="0.15">
      <c r="A527">
        <v>523</v>
      </c>
      <c r="B527">
        <v>0</v>
      </c>
      <c r="C527">
        <v>-11316.8</v>
      </c>
      <c r="D527">
        <v>-1916.45</v>
      </c>
      <c r="E527">
        <v>938.63</v>
      </c>
      <c r="F527">
        <v>11861.3</v>
      </c>
      <c r="G527">
        <v>-1234.45</v>
      </c>
      <c r="H527">
        <v>-3229.92</v>
      </c>
      <c r="I527">
        <v>-5174.84</v>
      </c>
      <c r="J527">
        <v>810.00599999999997</v>
      </c>
      <c r="K527">
        <v>1352.97</v>
      </c>
      <c r="L527">
        <v>-6913.36</v>
      </c>
      <c r="M527">
        <v>948.11800000000005</v>
      </c>
      <c r="N527">
        <v>-2755.55</v>
      </c>
      <c r="O527">
        <v>-6923.16</v>
      </c>
      <c r="P527">
        <v>-1264.47</v>
      </c>
      <c r="Q527">
        <v>-789.78899999999999</v>
      </c>
      <c r="R527">
        <v>-6103.67</v>
      </c>
      <c r="S527">
        <v>-355.54399999999998</v>
      </c>
      <c r="T527">
        <v>-3762.77</v>
      </c>
    </row>
    <row r="528" spans="1:20" x14ac:dyDescent="0.15">
      <c r="A528">
        <v>524</v>
      </c>
      <c r="B528">
        <v>1</v>
      </c>
      <c r="C528">
        <v>-12086.6</v>
      </c>
      <c r="D528">
        <v>-1806.81</v>
      </c>
      <c r="E528">
        <v>711.71199999999999</v>
      </c>
      <c r="F528">
        <v>11900.8</v>
      </c>
      <c r="G528">
        <v>-1273.96</v>
      </c>
      <c r="H528">
        <v>-3091.18</v>
      </c>
      <c r="I528">
        <v>-5352.45</v>
      </c>
      <c r="J528">
        <v>750.59400000000005</v>
      </c>
      <c r="K528">
        <v>1382.67</v>
      </c>
      <c r="L528">
        <v>-6923.16</v>
      </c>
      <c r="M528">
        <v>957.91700000000003</v>
      </c>
      <c r="N528">
        <v>-2716.04</v>
      </c>
      <c r="O528">
        <v>-6972.46</v>
      </c>
      <c r="P528">
        <v>-1086.8499999999999</v>
      </c>
      <c r="Q528">
        <v>-918.41200000000003</v>
      </c>
      <c r="R528">
        <v>-6024.66</v>
      </c>
      <c r="S528">
        <v>-355.54399999999998</v>
      </c>
      <c r="T528">
        <v>-3792.47</v>
      </c>
    </row>
    <row r="529" spans="1:20" x14ac:dyDescent="0.15">
      <c r="A529">
        <v>525</v>
      </c>
      <c r="B529">
        <v>0</v>
      </c>
      <c r="C529">
        <v>-13103.3</v>
      </c>
      <c r="D529">
        <v>-2161.7199999999998</v>
      </c>
      <c r="E529">
        <v>395.67500000000001</v>
      </c>
      <c r="F529">
        <v>11930.5</v>
      </c>
      <c r="G529">
        <v>-1293.8599999999999</v>
      </c>
      <c r="H529">
        <v>-3091.5</v>
      </c>
      <c r="I529">
        <v>-5618.87</v>
      </c>
      <c r="J529">
        <v>750.59400000000005</v>
      </c>
      <c r="K529">
        <v>1421.86</v>
      </c>
      <c r="L529">
        <v>-6943.07</v>
      </c>
      <c r="M529">
        <v>948.43100000000004</v>
      </c>
      <c r="N529">
        <v>-2686.34</v>
      </c>
      <c r="O529">
        <v>-7061.27</v>
      </c>
      <c r="P529">
        <v>-889.01700000000005</v>
      </c>
      <c r="Q529">
        <v>-967.71400000000006</v>
      </c>
      <c r="R529">
        <v>-5955.45</v>
      </c>
      <c r="S529">
        <v>-355.54399999999998</v>
      </c>
      <c r="T529">
        <v>-3792.47</v>
      </c>
    </row>
    <row r="530" spans="1:20" x14ac:dyDescent="0.15">
      <c r="A530">
        <v>526</v>
      </c>
      <c r="B530">
        <v>1</v>
      </c>
      <c r="C530">
        <v>-14328</v>
      </c>
      <c r="D530">
        <v>-2822.87</v>
      </c>
      <c r="E530">
        <v>40.448399999999999</v>
      </c>
      <c r="F530">
        <v>11959.9</v>
      </c>
      <c r="G530">
        <v>-1234.76</v>
      </c>
      <c r="H530">
        <v>-2972.98</v>
      </c>
      <c r="I530">
        <v>-5954.82</v>
      </c>
      <c r="J530">
        <v>779.98599999999999</v>
      </c>
      <c r="K530">
        <v>1560.29</v>
      </c>
      <c r="L530">
        <v>-6883.97</v>
      </c>
      <c r="M530">
        <v>829.60400000000004</v>
      </c>
      <c r="N530">
        <v>-2686.34</v>
      </c>
      <c r="O530">
        <v>-7160.19</v>
      </c>
      <c r="P530">
        <v>-810.00800000000004</v>
      </c>
      <c r="Q530">
        <v>-1036.93</v>
      </c>
      <c r="R530">
        <v>-5915.94</v>
      </c>
      <c r="S530">
        <v>-375.14</v>
      </c>
      <c r="T530">
        <v>-3792.47</v>
      </c>
    </row>
    <row r="531" spans="1:20" x14ac:dyDescent="0.15">
      <c r="A531">
        <v>527</v>
      </c>
      <c r="B531">
        <v>0</v>
      </c>
      <c r="C531">
        <v>-15533</v>
      </c>
      <c r="D531">
        <v>-3691.97</v>
      </c>
      <c r="E531">
        <v>-433.60599999999999</v>
      </c>
      <c r="F531">
        <v>12107.8</v>
      </c>
      <c r="G531">
        <v>-1165.24</v>
      </c>
      <c r="H531">
        <v>-2805.48</v>
      </c>
      <c r="I531">
        <v>-6241.15</v>
      </c>
      <c r="J531">
        <v>898.5</v>
      </c>
      <c r="K531">
        <v>1619.7</v>
      </c>
      <c r="L531">
        <v>-6804.65</v>
      </c>
      <c r="M531">
        <v>790.41499999999996</v>
      </c>
      <c r="N531">
        <v>-2686.34</v>
      </c>
      <c r="O531">
        <v>-7189.9</v>
      </c>
      <c r="P531">
        <v>-740.79600000000005</v>
      </c>
      <c r="Q531">
        <v>-1076.43</v>
      </c>
      <c r="R531">
        <v>-5886.23</v>
      </c>
      <c r="S531">
        <v>-444.351</v>
      </c>
      <c r="T531">
        <v>-3812.07</v>
      </c>
    </row>
    <row r="532" spans="1:20" x14ac:dyDescent="0.15">
      <c r="A532">
        <v>528</v>
      </c>
      <c r="B532">
        <v>1</v>
      </c>
      <c r="C532">
        <v>-16678.7</v>
      </c>
      <c r="D532">
        <v>-4541.4799999999996</v>
      </c>
      <c r="E532">
        <v>-917.45799999999997</v>
      </c>
      <c r="F532">
        <v>12266.4</v>
      </c>
      <c r="G532">
        <v>-1234.45</v>
      </c>
      <c r="H532">
        <v>-2587.41</v>
      </c>
      <c r="I532">
        <v>-6547.39</v>
      </c>
      <c r="J532">
        <v>1007.22</v>
      </c>
      <c r="K532">
        <v>1639.3</v>
      </c>
      <c r="L532">
        <v>-6873.54</v>
      </c>
      <c r="M532">
        <v>642.19299999999998</v>
      </c>
      <c r="N532">
        <v>-2696.13</v>
      </c>
      <c r="O532">
        <v>-7170.3</v>
      </c>
      <c r="P532">
        <v>-711.08900000000006</v>
      </c>
      <c r="Q532">
        <v>-1106.1400000000001</v>
      </c>
      <c r="R532">
        <v>-5896.03</v>
      </c>
      <c r="S532">
        <v>-493.65300000000002</v>
      </c>
      <c r="T532">
        <v>-3900.87</v>
      </c>
    </row>
    <row r="533" spans="1:20" x14ac:dyDescent="0.15">
      <c r="A533">
        <v>529</v>
      </c>
      <c r="B533">
        <v>0</v>
      </c>
      <c r="C533">
        <v>-17873.3</v>
      </c>
      <c r="D533">
        <v>-5341.37</v>
      </c>
      <c r="E533">
        <v>-1460.41</v>
      </c>
      <c r="F533">
        <v>12265.8</v>
      </c>
      <c r="G533">
        <v>-1234.77</v>
      </c>
      <c r="H533">
        <v>-2637.03</v>
      </c>
      <c r="I533">
        <v>-6794.53</v>
      </c>
      <c r="J533">
        <v>1066.6300000000001</v>
      </c>
      <c r="K533">
        <v>1728.1</v>
      </c>
      <c r="L533">
        <v>-7002.17</v>
      </c>
      <c r="M533">
        <v>523.67999999999995</v>
      </c>
      <c r="N533">
        <v>-2735.64</v>
      </c>
      <c r="O533">
        <v>-7110.89</v>
      </c>
      <c r="P533">
        <v>-720.88499999999999</v>
      </c>
      <c r="Q533">
        <v>-1115.93</v>
      </c>
      <c r="R533">
        <v>-5974.72</v>
      </c>
      <c r="S533">
        <v>-572.66200000000003</v>
      </c>
      <c r="T533">
        <v>-4029.18</v>
      </c>
    </row>
    <row r="534" spans="1:20" x14ac:dyDescent="0.15">
      <c r="A534">
        <v>530</v>
      </c>
      <c r="B534">
        <v>1</v>
      </c>
      <c r="C534">
        <v>-19147.900000000001</v>
      </c>
      <c r="D534">
        <v>-6249.33</v>
      </c>
      <c r="E534">
        <v>-2161.0500000000002</v>
      </c>
      <c r="F534">
        <v>12600.8</v>
      </c>
      <c r="G534">
        <v>-1224.01</v>
      </c>
      <c r="H534">
        <v>-2617.12</v>
      </c>
      <c r="I534">
        <v>-6952.55</v>
      </c>
      <c r="J534">
        <v>1037.24</v>
      </c>
      <c r="K534">
        <v>1827.02</v>
      </c>
      <c r="L534">
        <v>-7041.67</v>
      </c>
      <c r="M534">
        <v>414.96199999999999</v>
      </c>
      <c r="N534">
        <v>-2745.75</v>
      </c>
      <c r="O534">
        <v>-7091.29</v>
      </c>
      <c r="P534">
        <v>-750.59400000000005</v>
      </c>
      <c r="Q534">
        <v>-1155.44</v>
      </c>
      <c r="R534">
        <v>-6201.63</v>
      </c>
      <c r="S534">
        <v>-641.875</v>
      </c>
      <c r="T534">
        <v>-4187.2</v>
      </c>
    </row>
    <row r="535" spans="1:20" x14ac:dyDescent="0.15">
      <c r="A535">
        <v>531</v>
      </c>
      <c r="B535">
        <v>0</v>
      </c>
      <c r="C535">
        <v>-19999</v>
      </c>
      <c r="D535">
        <v>-7463.53</v>
      </c>
      <c r="E535">
        <v>-3099.04</v>
      </c>
      <c r="F535">
        <v>13174.1</v>
      </c>
      <c r="G535">
        <v>-1520.46</v>
      </c>
      <c r="H535">
        <v>-2734.99</v>
      </c>
      <c r="I535">
        <v>-7120.36</v>
      </c>
      <c r="J535">
        <v>908.93499999999995</v>
      </c>
      <c r="K535">
        <v>1866.53</v>
      </c>
      <c r="L535">
        <v>-7081.18</v>
      </c>
      <c r="M535">
        <v>306.56599999999997</v>
      </c>
      <c r="N535">
        <v>-2627.56</v>
      </c>
      <c r="O535">
        <v>-7012.29</v>
      </c>
      <c r="P535">
        <v>-750.59400000000005</v>
      </c>
      <c r="Q535">
        <v>-1204.74</v>
      </c>
      <c r="R535">
        <v>-6498.08</v>
      </c>
      <c r="S535">
        <v>-661.78800000000001</v>
      </c>
      <c r="T535">
        <v>-4364.8100000000004</v>
      </c>
    </row>
    <row r="536" spans="1:20" x14ac:dyDescent="0.15">
      <c r="A536">
        <v>532</v>
      </c>
      <c r="B536">
        <v>1</v>
      </c>
      <c r="C536">
        <v>-20157.3</v>
      </c>
      <c r="D536">
        <v>-9022.83</v>
      </c>
      <c r="E536">
        <v>-4116.37</v>
      </c>
      <c r="F536">
        <v>13481</v>
      </c>
      <c r="G536">
        <v>-1630.14</v>
      </c>
      <c r="H536">
        <v>-3070.94</v>
      </c>
      <c r="I536">
        <v>-7308.09</v>
      </c>
      <c r="J536">
        <v>750.91700000000003</v>
      </c>
      <c r="K536">
        <v>1876.65</v>
      </c>
      <c r="L536">
        <v>-7140.27</v>
      </c>
      <c r="M536">
        <v>148.22399999999999</v>
      </c>
      <c r="N536">
        <v>-2419.92</v>
      </c>
      <c r="O536">
        <v>-6952.87</v>
      </c>
      <c r="P536">
        <v>-750.59400000000005</v>
      </c>
      <c r="Q536">
        <v>-1283.75</v>
      </c>
      <c r="R536">
        <v>-6764.49</v>
      </c>
      <c r="S536">
        <v>-622.28399999999999</v>
      </c>
      <c r="T536">
        <v>-4601.84</v>
      </c>
    </row>
    <row r="537" spans="1:20" x14ac:dyDescent="0.15">
      <c r="A537">
        <v>533</v>
      </c>
      <c r="B537">
        <v>0</v>
      </c>
      <c r="C537">
        <v>-20187</v>
      </c>
      <c r="D537">
        <v>-10939.3</v>
      </c>
      <c r="E537">
        <v>-5084.3900000000003</v>
      </c>
      <c r="F537">
        <v>13500.9</v>
      </c>
      <c r="G537">
        <v>-1392.79</v>
      </c>
      <c r="H537">
        <v>-3337.68</v>
      </c>
      <c r="I537">
        <v>-7466.11</v>
      </c>
      <c r="J537">
        <v>592.899</v>
      </c>
      <c r="K537">
        <v>1817.23</v>
      </c>
      <c r="L537">
        <v>-7248.99</v>
      </c>
      <c r="M537">
        <v>89.129800000000003</v>
      </c>
      <c r="N537">
        <v>-2340.59</v>
      </c>
      <c r="O537">
        <v>-6972.46</v>
      </c>
      <c r="P537">
        <v>-721.20899999999995</v>
      </c>
      <c r="Q537">
        <v>-1352.96</v>
      </c>
      <c r="R537">
        <v>-7100.44</v>
      </c>
      <c r="S537">
        <v>-563.18899999999996</v>
      </c>
      <c r="T537">
        <v>-4809.4799999999996</v>
      </c>
    </row>
    <row r="538" spans="1:20" x14ac:dyDescent="0.15">
      <c r="A538">
        <v>534</v>
      </c>
      <c r="B538">
        <v>1</v>
      </c>
      <c r="C538">
        <v>-20187</v>
      </c>
      <c r="D538">
        <v>-12530.6</v>
      </c>
      <c r="E538">
        <v>-5846.08</v>
      </c>
      <c r="F538">
        <v>13471.2</v>
      </c>
      <c r="G538">
        <v>-1274.28</v>
      </c>
      <c r="H538">
        <v>-3535.53</v>
      </c>
      <c r="I538">
        <v>-7663.3</v>
      </c>
      <c r="J538">
        <v>434.88099999999997</v>
      </c>
      <c r="K538">
        <v>1817.23</v>
      </c>
      <c r="L538">
        <v>-7357.38</v>
      </c>
      <c r="M538">
        <v>0</v>
      </c>
      <c r="N538">
        <v>-2380.09</v>
      </c>
      <c r="O538">
        <v>-7139.62</v>
      </c>
      <c r="P538">
        <v>-602.69500000000005</v>
      </c>
      <c r="Q538">
        <v>-1372.88</v>
      </c>
      <c r="R538">
        <v>-7386.77</v>
      </c>
      <c r="S538">
        <v>-454.47</v>
      </c>
      <c r="T538">
        <v>-4918.2</v>
      </c>
    </row>
    <row r="539" spans="1:20" x14ac:dyDescent="0.15">
      <c r="A539">
        <v>535</v>
      </c>
      <c r="B539">
        <v>0</v>
      </c>
      <c r="C539">
        <v>-20187</v>
      </c>
      <c r="D539">
        <v>-13637</v>
      </c>
      <c r="E539">
        <v>-6073.96</v>
      </c>
      <c r="F539">
        <v>13481</v>
      </c>
      <c r="G539">
        <v>-1165.56</v>
      </c>
      <c r="H539">
        <v>-3594.95</v>
      </c>
      <c r="I539">
        <v>-7979.34</v>
      </c>
      <c r="J539">
        <v>286.65699999999998</v>
      </c>
      <c r="K539">
        <v>1827.02</v>
      </c>
      <c r="L539">
        <v>-7564.7</v>
      </c>
      <c r="M539">
        <v>-29.3827</v>
      </c>
      <c r="N539">
        <v>-2439.1799999999998</v>
      </c>
      <c r="O539">
        <v>-7574.17</v>
      </c>
      <c r="P539">
        <v>-513.56399999999996</v>
      </c>
      <c r="Q539">
        <v>-1323.58</v>
      </c>
      <c r="R539">
        <v>-7732.19</v>
      </c>
      <c r="S539">
        <v>-375.46100000000001</v>
      </c>
      <c r="T539">
        <v>-4987.42</v>
      </c>
    </row>
    <row r="540" spans="1:20" x14ac:dyDescent="0.15">
      <c r="A540">
        <v>536</v>
      </c>
      <c r="B540">
        <v>1</v>
      </c>
      <c r="C540">
        <v>-20187</v>
      </c>
      <c r="D540">
        <v>-14712.8</v>
      </c>
      <c r="E540">
        <v>-6005.08</v>
      </c>
      <c r="F540">
        <v>13451.9</v>
      </c>
      <c r="G540">
        <v>-1086.55</v>
      </c>
      <c r="H540">
        <v>-3585.15</v>
      </c>
      <c r="I540">
        <v>-8305.17</v>
      </c>
      <c r="J540">
        <v>168.143</v>
      </c>
      <c r="K540">
        <v>1895.91</v>
      </c>
      <c r="L540">
        <v>-7840.91</v>
      </c>
      <c r="M540">
        <v>-118.515</v>
      </c>
      <c r="N540">
        <v>-2538.11</v>
      </c>
      <c r="O540">
        <v>-8047.89</v>
      </c>
      <c r="P540">
        <v>-474.38900000000001</v>
      </c>
      <c r="Q540">
        <v>-1215.19</v>
      </c>
      <c r="R540">
        <v>-8196.1200000000008</v>
      </c>
      <c r="S540">
        <v>-325.83300000000003</v>
      </c>
      <c r="T540">
        <v>-5056.3</v>
      </c>
    </row>
    <row r="541" spans="1:20" x14ac:dyDescent="0.15">
      <c r="A541">
        <v>537</v>
      </c>
      <c r="B541">
        <v>0</v>
      </c>
      <c r="C541">
        <v>-20177.2</v>
      </c>
      <c r="D541">
        <v>-16095.1</v>
      </c>
      <c r="E541">
        <v>-5964.58</v>
      </c>
      <c r="F541">
        <v>13273.7</v>
      </c>
      <c r="G541">
        <v>-958.57399999999996</v>
      </c>
      <c r="H541">
        <v>-3496.68</v>
      </c>
      <c r="I541">
        <v>-8670.5</v>
      </c>
      <c r="J541">
        <v>49.629399999999997</v>
      </c>
      <c r="K541">
        <v>2053.9299999999998</v>
      </c>
      <c r="L541">
        <v>-8245.75</v>
      </c>
      <c r="M541">
        <v>-128.30799999999999</v>
      </c>
      <c r="N541">
        <v>-2606.9899999999998</v>
      </c>
      <c r="O541">
        <v>-8601.2900000000009</v>
      </c>
      <c r="P541">
        <v>-345.75099999999998</v>
      </c>
      <c r="Q541">
        <v>-1086.22</v>
      </c>
      <c r="R541">
        <v>-8778.56</v>
      </c>
      <c r="S541">
        <v>-345.75099999999998</v>
      </c>
      <c r="T541">
        <v>-5233.91</v>
      </c>
    </row>
    <row r="542" spans="1:20" x14ac:dyDescent="0.15">
      <c r="A542">
        <v>538</v>
      </c>
      <c r="B542">
        <v>1</v>
      </c>
      <c r="C542">
        <v>-20059.400000000001</v>
      </c>
      <c r="D542">
        <v>-17801.900000000001</v>
      </c>
      <c r="E542">
        <v>-6261.03</v>
      </c>
      <c r="F542">
        <v>13391.2</v>
      </c>
      <c r="G542">
        <v>-672.24900000000002</v>
      </c>
      <c r="H542">
        <v>-3230.28</v>
      </c>
      <c r="I542">
        <v>-9065.5499999999993</v>
      </c>
      <c r="J542">
        <v>-59.091200000000001</v>
      </c>
      <c r="K542">
        <v>2202.15</v>
      </c>
      <c r="L542">
        <v>-8660.7099999999991</v>
      </c>
      <c r="M542">
        <v>-167.81299999999999</v>
      </c>
      <c r="N542">
        <v>-2745.43</v>
      </c>
      <c r="O542">
        <v>-9055.42</v>
      </c>
      <c r="P542">
        <v>-335.62599999999998</v>
      </c>
      <c r="Q542">
        <v>-1155.44</v>
      </c>
      <c r="R542">
        <v>-9430.56</v>
      </c>
      <c r="S542">
        <v>-335.62599999999998</v>
      </c>
      <c r="T542">
        <v>-5500.31</v>
      </c>
    </row>
    <row r="543" spans="1:20" x14ac:dyDescent="0.15">
      <c r="A543">
        <v>539</v>
      </c>
      <c r="B543">
        <v>0</v>
      </c>
      <c r="C543">
        <v>-19615.7</v>
      </c>
      <c r="D543">
        <v>-19682.2</v>
      </c>
      <c r="E543">
        <v>-6684.12</v>
      </c>
      <c r="F543">
        <v>13767.3</v>
      </c>
      <c r="G543">
        <v>-414.96899999999999</v>
      </c>
      <c r="H543">
        <v>-2894.32</v>
      </c>
      <c r="I543">
        <v>-9431.2199999999993</v>
      </c>
      <c r="J543">
        <v>-138.1</v>
      </c>
      <c r="K543">
        <v>2320.66</v>
      </c>
      <c r="L543">
        <v>-9016.25</v>
      </c>
      <c r="M543">
        <v>-236.696</v>
      </c>
      <c r="N543">
        <v>-2853.81</v>
      </c>
      <c r="O543">
        <v>-9559.19</v>
      </c>
      <c r="P543">
        <v>-424.428</v>
      </c>
      <c r="Q543">
        <v>-1234.1099999999999</v>
      </c>
      <c r="R543">
        <v>-10003.5</v>
      </c>
      <c r="S543">
        <v>-404.84199999999998</v>
      </c>
      <c r="T543">
        <v>-5846.06</v>
      </c>
    </row>
    <row r="544" spans="1:20" x14ac:dyDescent="0.15">
      <c r="A544">
        <v>540</v>
      </c>
      <c r="B544">
        <v>1</v>
      </c>
      <c r="C544">
        <v>-18718.599999999999</v>
      </c>
      <c r="D544">
        <v>-20088.099999999999</v>
      </c>
      <c r="E544">
        <v>-7750.08</v>
      </c>
      <c r="F544">
        <v>13875.7</v>
      </c>
      <c r="G544">
        <v>-384.92200000000003</v>
      </c>
      <c r="H544">
        <v>-2627.58</v>
      </c>
      <c r="I544">
        <v>-9688.17</v>
      </c>
      <c r="J544">
        <v>-217.10900000000001</v>
      </c>
      <c r="K544">
        <v>2419.59</v>
      </c>
      <c r="L544">
        <v>-9332.6200000000008</v>
      </c>
      <c r="M544">
        <v>-424.09100000000001</v>
      </c>
      <c r="N544">
        <v>-3031.75</v>
      </c>
      <c r="O544">
        <v>-10003.9</v>
      </c>
      <c r="P544">
        <v>-572.31799999999998</v>
      </c>
      <c r="Q544">
        <v>-1412.05</v>
      </c>
      <c r="R544">
        <v>-10477.9</v>
      </c>
      <c r="S544">
        <v>-424.762</v>
      </c>
      <c r="T544">
        <v>-6142.51</v>
      </c>
    </row>
    <row r="545" spans="1:20" x14ac:dyDescent="0.15">
      <c r="A545">
        <v>541</v>
      </c>
      <c r="B545">
        <v>0</v>
      </c>
      <c r="C545">
        <v>-17080.599999999999</v>
      </c>
      <c r="D545">
        <v>-20157.3</v>
      </c>
      <c r="E545">
        <v>-9024.35</v>
      </c>
      <c r="F545">
        <v>14073.2</v>
      </c>
      <c r="G545">
        <v>-474.05900000000003</v>
      </c>
      <c r="H545">
        <v>-2370.9699999999998</v>
      </c>
      <c r="I545">
        <v>-9875.9</v>
      </c>
      <c r="J545">
        <v>-276.53500000000003</v>
      </c>
      <c r="K545">
        <v>2459.1</v>
      </c>
      <c r="L545">
        <v>-9539.94</v>
      </c>
      <c r="M545">
        <v>-690.83100000000002</v>
      </c>
      <c r="N545">
        <v>-3111.1</v>
      </c>
      <c r="O545">
        <v>-10379</v>
      </c>
      <c r="P545">
        <v>-809.346</v>
      </c>
      <c r="Q545">
        <v>-1559.94</v>
      </c>
      <c r="R545">
        <v>-10735.5</v>
      </c>
      <c r="S545">
        <v>-375.46499999999997</v>
      </c>
      <c r="T545">
        <v>-6320.79</v>
      </c>
    </row>
    <row r="546" spans="1:20" x14ac:dyDescent="0.15">
      <c r="A546">
        <v>542</v>
      </c>
      <c r="B546">
        <v>1</v>
      </c>
      <c r="C546">
        <v>-14849.1</v>
      </c>
      <c r="D546">
        <v>-20187</v>
      </c>
      <c r="E546">
        <v>-10101.799999999999</v>
      </c>
      <c r="F546">
        <v>14290.3</v>
      </c>
      <c r="G546">
        <v>-454.476</v>
      </c>
      <c r="H546">
        <v>-2094.1</v>
      </c>
      <c r="I546">
        <v>-9994.75</v>
      </c>
      <c r="J546">
        <v>-247.16</v>
      </c>
      <c r="K546">
        <v>2537.77</v>
      </c>
      <c r="L546">
        <v>-9767.17</v>
      </c>
      <c r="M546">
        <v>-937.65</v>
      </c>
      <c r="N546">
        <v>-3081.38</v>
      </c>
      <c r="O546">
        <v>-10803.8</v>
      </c>
      <c r="P546">
        <v>-1065.96</v>
      </c>
      <c r="Q546">
        <v>-1767.59</v>
      </c>
      <c r="R546">
        <v>-10676.5</v>
      </c>
      <c r="S546">
        <v>-325.83100000000002</v>
      </c>
      <c r="T546">
        <v>-6281.62</v>
      </c>
    </row>
    <row r="547" spans="1:20" x14ac:dyDescent="0.15">
      <c r="A547">
        <v>543</v>
      </c>
      <c r="B547">
        <v>0</v>
      </c>
      <c r="C547">
        <v>-12517.7</v>
      </c>
      <c r="D547">
        <v>-20187</v>
      </c>
      <c r="E547">
        <v>-10744.7</v>
      </c>
      <c r="F547">
        <v>14586.4</v>
      </c>
      <c r="G547">
        <v>-365.67599999999999</v>
      </c>
      <c r="H547">
        <v>-1965.46</v>
      </c>
      <c r="I547">
        <v>-10024.1</v>
      </c>
      <c r="J547">
        <v>-128.64599999999999</v>
      </c>
      <c r="K547">
        <v>2696.13</v>
      </c>
      <c r="L547">
        <v>-9974.48</v>
      </c>
      <c r="M547">
        <v>-1223.97</v>
      </c>
      <c r="N547">
        <v>-3120.55</v>
      </c>
      <c r="O547">
        <v>-11189</v>
      </c>
      <c r="P547">
        <v>-1411.37</v>
      </c>
      <c r="Q547">
        <v>-1895.9</v>
      </c>
      <c r="R547">
        <v>-10548.2</v>
      </c>
      <c r="S547">
        <v>-355.54399999999998</v>
      </c>
      <c r="T547">
        <v>-6133.4</v>
      </c>
    </row>
    <row r="548" spans="1:20" x14ac:dyDescent="0.15">
      <c r="A548">
        <v>544</v>
      </c>
      <c r="B548">
        <v>1</v>
      </c>
      <c r="C548">
        <v>-11354.1</v>
      </c>
      <c r="D548">
        <v>-20167.400000000001</v>
      </c>
      <c r="E548">
        <v>-10835.5</v>
      </c>
      <c r="F548">
        <v>14922.4</v>
      </c>
      <c r="G548">
        <v>-276.53500000000003</v>
      </c>
      <c r="H548">
        <v>-2014.07</v>
      </c>
      <c r="I548">
        <v>-10152.4</v>
      </c>
      <c r="J548">
        <v>-19.923200000000001</v>
      </c>
      <c r="K548">
        <v>2725.84</v>
      </c>
      <c r="L548">
        <v>-10152.799999999999</v>
      </c>
      <c r="M548">
        <v>-1500.85</v>
      </c>
      <c r="N548">
        <v>-3278.57</v>
      </c>
      <c r="O548">
        <v>-11495.6</v>
      </c>
      <c r="P548">
        <v>-1806.75</v>
      </c>
      <c r="Q548">
        <v>-2034.33</v>
      </c>
      <c r="R548">
        <v>-10419.5</v>
      </c>
      <c r="S548">
        <v>-384.91699999999997</v>
      </c>
      <c r="T548">
        <v>-6063.84</v>
      </c>
    </row>
    <row r="549" spans="1:20" x14ac:dyDescent="0.15">
      <c r="A549">
        <v>545</v>
      </c>
      <c r="B549">
        <v>0</v>
      </c>
      <c r="C549">
        <v>-12484.6</v>
      </c>
      <c r="D549">
        <v>-20088.400000000001</v>
      </c>
      <c r="E549">
        <v>-10419.200000000001</v>
      </c>
      <c r="F549">
        <v>15198.9</v>
      </c>
      <c r="G549">
        <v>-247.16300000000001</v>
      </c>
      <c r="H549">
        <v>-2261.5700000000002</v>
      </c>
      <c r="I549">
        <v>-10290.9</v>
      </c>
      <c r="J549">
        <v>49.295400000000001</v>
      </c>
      <c r="K549">
        <v>2755.21</v>
      </c>
      <c r="L549">
        <v>-10143</v>
      </c>
      <c r="M549">
        <v>-1658.86</v>
      </c>
      <c r="N549">
        <v>-3407.21</v>
      </c>
      <c r="O549">
        <v>-11624.2</v>
      </c>
      <c r="P549">
        <v>-2073.4899999999998</v>
      </c>
      <c r="Q549">
        <v>-2083.9699999999998</v>
      </c>
      <c r="R549">
        <v>-10389.799999999999</v>
      </c>
      <c r="S549">
        <v>-503.43099999999998</v>
      </c>
      <c r="T549">
        <v>-6142.85</v>
      </c>
    </row>
    <row r="550" spans="1:20" x14ac:dyDescent="0.15">
      <c r="A550">
        <v>546</v>
      </c>
      <c r="B550">
        <v>1</v>
      </c>
      <c r="C550">
        <v>-11707</v>
      </c>
      <c r="D550">
        <v>-19931.099999999999</v>
      </c>
      <c r="E550">
        <v>-10204.799999999999</v>
      </c>
      <c r="F550">
        <v>15455.9</v>
      </c>
      <c r="G550">
        <v>-128.649</v>
      </c>
      <c r="H550">
        <v>-2369.61</v>
      </c>
      <c r="I550">
        <v>-10340.5</v>
      </c>
      <c r="J550">
        <v>79.009900000000002</v>
      </c>
      <c r="K550">
        <v>2844.35</v>
      </c>
      <c r="L550">
        <v>-10113.299999999999</v>
      </c>
      <c r="M550">
        <v>-1787.51</v>
      </c>
      <c r="N550">
        <v>-3407.56</v>
      </c>
      <c r="O550">
        <v>-11605</v>
      </c>
      <c r="P550">
        <v>-2241.9899999999998</v>
      </c>
      <c r="Q550">
        <v>-2073.84</v>
      </c>
      <c r="R550">
        <v>-10389.799999999999</v>
      </c>
      <c r="S550">
        <v>-641.52499999999998</v>
      </c>
      <c r="T550">
        <v>-6192.48</v>
      </c>
    </row>
    <row r="551" spans="1:20" x14ac:dyDescent="0.15">
      <c r="A551">
        <v>547</v>
      </c>
      <c r="B551">
        <v>0</v>
      </c>
      <c r="C551">
        <v>-10194.299999999999</v>
      </c>
      <c r="D551">
        <v>-19408.8</v>
      </c>
      <c r="E551">
        <v>-9156.39</v>
      </c>
      <c r="F551">
        <v>15624</v>
      </c>
      <c r="G551">
        <v>38.813099999999999</v>
      </c>
      <c r="H551">
        <v>-2685.64</v>
      </c>
      <c r="I551">
        <v>-10301</v>
      </c>
      <c r="J551">
        <v>79.009900000000002</v>
      </c>
      <c r="K551">
        <v>2824.78</v>
      </c>
      <c r="L551">
        <v>-10083.9</v>
      </c>
      <c r="M551">
        <v>-1827.02</v>
      </c>
      <c r="N551">
        <v>-3289.04</v>
      </c>
      <c r="O551">
        <v>-11348.7</v>
      </c>
      <c r="P551">
        <v>-2202.4899999999998</v>
      </c>
      <c r="Q551">
        <v>-2182.2199999999998</v>
      </c>
      <c r="R551">
        <v>-10350.6</v>
      </c>
      <c r="S551">
        <v>-799.88800000000003</v>
      </c>
      <c r="T551">
        <v>-6133.4</v>
      </c>
    </row>
    <row r="552" spans="1:20" x14ac:dyDescent="0.15">
      <c r="A552">
        <v>548</v>
      </c>
      <c r="B552">
        <v>1</v>
      </c>
      <c r="C552">
        <v>-9588.8700000000008</v>
      </c>
      <c r="D552">
        <v>-18147.8</v>
      </c>
      <c r="E552">
        <v>-8329.57</v>
      </c>
      <c r="F552">
        <v>15722.6</v>
      </c>
      <c r="G552">
        <v>305.90300000000002</v>
      </c>
      <c r="H552">
        <v>-3021.26</v>
      </c>
      <c r="I552">
        <v>-10281.1</v>
      </c>
      <c r="J552">
        <v>59.431100000000001</v>
      </c>
      <c r="K552">
        <v>2745.77</v>
      </c>
      <c r="L552">
        <v>-9936.01</v>
      </c>
      <c r="M552">
        <v>-1856.73</v>
      </c>
      <c r="N552">
        <v>-3160.74</v>
      </c>
      <c r="O552">
        <v>-10924</v>
      </c>
      <c r="P552">
        <v>-2123.8200000000002</v>
      </c>
      <c r="Q552">
        <v>-2321</v>
      </c>
      <c r="R552">
        <v>-10173</v>
      </c>
      <c r="S552">
        <v>-829.60400000000004</v>
      </c>
      <c r="T552">
        <v>-6024.68</v>
      </c>
    </row>
    <row r="553" spans="1:20" x14ac:dyDescent="0.15">
      <c r="A553">
        <v>549</v>
      </c>
      <c r="B553">
        <v>0</v>
      </c>
      <c r="C553">
        <v>-10189.799999999999</v>
      </c>
      <c r="D553">
        <v>-15073</v>
      </c>
      <c r="E553">
        <v>-6307.14</v>
      </c>
      <c r="F553">
        <v>15880.6</v>
      </c>
      <c r="G553">
        <v>434.20499999999998</v>
      </c>
      <c r="H553">
        <v>-3377.15</v>
      </c>
      <c r="I553">
        <v>-10320.6</v>
      </c>
      <c r="J553">
        <v>-19.577999999999999</v>
      </c>
      <c r="K553">
        <v>2686.34</v>
      </c>
      <c r="L553">
        <v>-9767.51</v>
      </c>
      <c r="M553">
        <v>-1827.36</v>
      </c>
      <c r="N553">
        <v>-3002.72</v>
      </c>
      <c r="O553">
        <v>-10597.5</v>
      </c>
      <c r="P553">
        <v>-1838.2</v>
      </c>
      <c r="Q553">
        <v>-2144.4499999999998</v>
      </c>
      <c r="R553">
        <v>-9955.59</v>
      </c>
      <c r="S553">
        <v>-810.02599999999995</v>
      </c>
      <c r="T553">
        <v>-5926.09</v>
      </c>
    </row>
    <row r="554" spans="1:20" x14ac:dyDescent="0.15">
      <c r="A554">
        <v>550</v>
      </c>
      <c r="B554">
        <v>1</v>
      </c>
      <c r="C554">
        <v>-11697.3</v>
      </c>
      <c r="D554">
        <v>-8349.93</v>
      </c>
      <c r="E554">
        <v>-3884.43</v>
      </c>
      <c r="F554">
        <v>16028.9</v>
      </c>
      <c r="G554">
        <v>582.43499999999995</v>
      </c>
      <c r="H554">
        <v>-3614.18</v>
      </c>
      <c r="I554">
        <v>-10360.1</v>
      </c>
      <c r="J554">
        <v>-98.587100000000007</v>
      </c>
      <c r="K554">
        <v>2696.12</v>
      </c>
      <c r="L554">
        <v>-9895.11</v>
      </c>
      <c r="M554">
        <v>-1669.7</v>
      </c>
      <c r="N554">
        <v>-2864.28</v>
      </c>
      <c r="O554">
        <v>-10508.3</v>
      </c>
      <c r="P554">
        <v>-1334.08</v>
      </c>
      <c r="Q554">
        <v>-1532.31</v>
      </c>
      <c r="R554">
        <v>-9875.8799999999992</v>
      </c>
      <c r="S554">
        <v>-711.43899999999996</v>
      </c>
      <c r="T554">
        <v>-5777.86</v>
      </c>
    </row>
    <row r="555" spans="1:20" x14ac:dyDescent="0.15">
      <c r="A555">
        <v>551</v>
      </c>
      <c r="B555">
        <v>0</v>
      </c>
      <c r="C555">
        <v>-13796.7</v>
      </c>
      <c r="D555">
        <v>3522.7</v>
      </c>
      <c r="E555">
        <v>-2687.74</v>
      </c>
      <c r="F555">
        <v>16176.7</v>
      </c>
      <c r="G555">
        <v>671.58399999999995</v>
      </c>
      <c r="H555">
        <v>-3890.36</v>
      </c>
      <c r="I555">
        <v>-10409.4</v>
      </c>
      <c r="J555">
        <v>-158.02000000000001</v>
      </c>
      <c r="K555">
        <v>2774.78</v>
      </c>
      <c r="L555">
        <v>-10251</v>
      </c>
      <c r="M555">
        <v>-1402.95</v>
      </c>
      <c r="N555">
        <v>-2814.64</v>
      </c>
      <c r="O555">
        <v>-10518.1</v>
      </c>
      <c r="P555">
        <v>-1017.69</v>
      </c>
      <c r="Q555">
        <v>-929.24599999999998</v>
      </c>
      <c r="R555">
        <v>-10102.4</v>
      </c>
      <c r="S555">
        <v>-533.84500000000003</v>
      </c>
      <c r="T555">
        <v>-5698.5</v>
      </c>
    </row>
    <row r="556" spans="1:20" x14ac:dyDescent="0.15">
      <c r="A556">
        <v>552</v>
      </c>
      <c r="B556">
        <v>1</v>
      </c>
      <c r="C556">
        <v>-13602.7</v>
      </c>
      <c r="D556">
        <v>15663.8</v>
      </c>
      <c r="E556">
        <v>-2496.12</v>
      </c>
      <c r="F556">
        <v>16374.6</v>
      </c>
      <c r="G556">
        <v>759.67399999999998</v>
      </c>
      <c r="H556">
        <v>-4246.25</v>
      </c>
      <c r="I556">
        <v>-10468.799999999999</v>
      </c>
      <c r="J556">
        <v>-128.65600000000001</v>
      </c>
      <c r="K556">
        <v>2913.58</v>
      </c>
      <c r="L556">
        <v>-10380.4</v>
      </c>
      <c r="M556">
        <v>-1195.29</v>
      </c>
      <c r="N556">
        <v>-2854.14</v>
      </c>
      <c r="O556">
        <v>-10508.7</v>
      </c>
      <c r="P556">
        <v>-859.32100000000003</v>
      </c>
      <c r="Q556">
        <v>-455.89800000000002</v>
      </c>
      <c r="R556">
        <v>-10546.8</v>
      </c>
      <c r="S556">
        <v>-335.96899999999999</v>
      </c>
      <c r="T556">
        <v>-5796.73</v>
      </c>
    </row>
    <row r="557" spans="1:20" x14ac:dyDescent="0.15">
      <c r="A557">
        <v>553</v>
      </c>
      <c r="B557">
        <v>0</v>
      </c>
      <c r="C557">
        <v>-12768.1</v>
      </c>
      <c r="D557">
        <v>17327.900000000001</v>
      </c>
      <c r="E557">
        <v>-2927.27</v>
      </c>
      <c r="F557">
        <v>16502.599999999999</v>
      </c>
      <c r="G557">
        <v>1134.79</v>
      </c>
      <c r="H557">
        <v>-4463.7</v>
      </c>
      <c r="I557">
        <v>-10449.200000000001</v>
      </c>
      <c r="J557">
        <v>-19.93</v>
      </c>
      <c r="K557">
        <v>2864.28</v>
      </c>
      <c r="L557">
        <v>-10270.9</v>
      </c>
      <c r="M557">
        <v>-1096.3499999999999</v>
      </c>
      <c r="N557">
        <v>-2776.2</v>
      </c>
      <c r="O557">
        <v>-10360.4</v>
      </c>
      <c r="P557">
        <v>-761.09100000000001</v>
      </c>
      <c r="Q557">
        <v>597.74400000000003</v>
      </c>
      <c r="R557">
        <v>-10942.5</v>
      </c>
      <c r="S557">
        <v>-237.38499999999999</v>
      </c>
      <c r="T557">
        <v>-6053.69</v>
      </c>
    </row>
    <row r="558" spans="1:20" x14ac:dyDescent="0.15">
      <c r="A558">
        <v>554</v>
      </c>
      <c r="B558">
        <v>1</v>
      </c>
      <c r="C558">
        <v>-14605.8</v>
      </c>
      <c r="D558">
        <v>10025.9</v>
      </c>
      <c r="E558">
        <v>-24.409300000000002</v>
      </c>
      <c r="F558">
        <v>16847.599999999999</v>
      </c>
      <c r="G558">
        <v>1745.51</v>
      </c>
      <c r="H558">
        <v>-4739.17</v>
      </c>
      <c r="I558">
        <v>-10468.1</v>
      </c>
      <c r="J558">
        <v>137.376</v>
      </c>
      <c r="K558">
        <v>2883.15</v>
      </c>
      <c r="L558">
        <v>-10918.3</v>
      </c>
      <c r="M558">
        <v>-1017.7</v>
      </c>
      <c r="N558">
        <v>-2361.2199999999998</v>
      </c>
      <c r="O558">
        <v>-10349.6</v>
      </c>
      <c r="P558">
        <v>-504.13400000000001</v>
      </c>
      <c r="Q558">
        <v>2564.25</v>
      </c>
      <c r="R558">
        <v>-11081</v>
      </c>
      <c r="S558">
        <v>-138.089</v>
      </c>
      <c r="T558">
        <v>-6182.7</v>
      </c>
    </row>
    <row r="559" spans="1:20" x14ac:dyDescent="0.15">
      <c r="A559">
        <v>555</v>
      </c>
      <c r="B559">
        <v>0</v>
      </c>
      <c r="C559">
        <v>-18692</v>
      </c>
      <c r="D559">
        <v>780.07799999999997</v>
      </c>
      <c r="E559">
        <v>5641.68</v>
      </c>
      <c r="F559">
        <v>17567</v>
      </c>
      <c r="G559">
        <v>3086.87</v>
      </c>
      <c r="H559">
        <v>-5478.89</v>
      </c>
      <c r="I559">
        <v>-10833.1</v>
      </c>
      <c r="J559">
        <v>542.20799999999997</v>
      </c>
      <c r="K559">
        <v>3169.82</v>
      </c>
      <c r="L559">
        <v>-13071.1</v>
      </c>
      <c r="M559">
        <v>-820.17499999999995</v>
      </c>
      <c r="N559">
        <v>-2162.27</v>
      </c>
      <c r="O559">
        <v>-10743.9</v>
      </c>
      <c r="P559">
        <v>-433.83800000000002</v>
      </c>
      <c r="Q559">
        <v>3801.9</v>
      </c>
      <c r="R559">
        <v>-11316.6</v>
      </c>
      <c r="S559">
        <v>-217.09800000000001</v>
      </c>
      <c r="T559">
        <v>-6152.62</v>
      </c>
    </row>
    <row r="560" spans="1:20" x14ac:dyDescent="0.15">
      <c r="A560">
        <v>556</v>
      </c>
      <c r="B560">
        <v>1</v>
      </c>
      <c r="C560">
        <v>-19626.7</v>
      </c>
      <c r="D560">
        <v>-7215.74</v>
      </c>
      <c r="E560">
        <v>7384.47</v>
      </c>
      <c r="F560">
        <v>18811.3</v>
      </c>
      <c r="G560">
        <v>4866.0200000000004</v>
      </c>
      <c r="H560">
        <v>-6614.02</v>
      </c>
      <c r="I560">
        <v>-11307.5</v>
      </c>
      <c r="J560">
        <v>957.18499999999995</v>
      </c>
      <c r="K560">
        <v>3308.63</v>
      </c>
      <c r="L560">
        <v>-14441.8</v>
      </c>
      <c r="M560">
        <v>-789.02</v>
      </c>
      <c r="N560">
        <v>-2448.59</v>
      </c>
      <c r="O560">
        <v>-11327</v>
      </c>
      <c r="P560">
        <v>-847.73800000000006</v>
      </c>
      <c r="Q560">
        <v>3872.2</v>
      </c>
      <c r="R560">
        <v>-12066.8</v>
      </c>
      <c r="S560">
        <v>-384.18400000000003</v>
      </c>
      <c r="T560">
        <v>-6369</v>
      </c>
    </row>
    <row r="561" spans="1:20" x14ac:dyDescent="0.15">
      <c r="A561">
        <v>557</v>
      </c>
      <c r="B561">
        <v>0</v>
      </c>
      <c r="C561">
        <v>-17893.900000000001</v>
      </c>
      <c r="D561">
        <v>-11341.5</v>
      </c>
      <c r="E561">
        <v>2365.85</v>
      </c>
      <c r="F561">
        <v>19850.7</v>
      </c>
      <c r="G561">
        <v>5778.23</v>
      </c>
      <c r="H561">
        <v>-7820.17</v>
      </c>
      <c r="I561">
        <v>-11545.6</v>
      </c>
      <c r="J561">
        <v>1273.58</v>
      </c>
      <c r="K561">
        <v>3220.19</v>
      </c>
      <c r="L561">
        <v>-13119.6</v>
      </c>
      <c r="M561">
        <v>-1360.93</v>
      </c>
      <c r="N561">
        <v>-2578.69</v>
      </c>
      <c r="O561">
        <v>-11673.5</v>
      </c>
      <c r="P561">
        <v>-1509.89</v>
      </c>
      <c r="Q561">
        <v>3654.03</v>
      </c>
      <c r="R561">
        <v>-12681.4</v>
      </c>
      <c r="S561">
        <v>-848.09199999999998</v>
      </c>
      <c r="T561">
        <v>-6882.56</v>
      </c>
    </row>
    <row r="562" spans="1:20" x14ac:dyDescent="0.15">
      <c r="A562">
        <v>558</v>
      </c>
      <c r="B562">
        <v>1</v>
      </c>
      <c r="C562">
        <v>-14475.8</v>
      </c>
      <c r="D562">
        <v>-9311.2099999999991</v>
      </c>
      <c r="E562">
        <v>-6757.51</v>
      </c>
      <c r="F562">
        <v>20038.8</v>
      </c>
      <c r="G562">
        <v>5305.98</v>
      </c>
      <c r="H562">
        <v>-8346.0499999999993</v>
      </c>
      <c r="I562">
        <v>-11358.6</v>
      </c>
      <c r="J562">
        <v>1441.75</v>
      </c>
      <c r="K562">
        <v>3012.52</v>
      </c>
      <c r="L562">
        <v>-11743.5</v>
      </c>
      <c r="M562">
        <v>-2132.1799999999998</v>
      </c>
      <c r="N562">
        <v>-2183.2800000000002</v>
      </c>
      <c r="O562">
        <v>-11654.7</v>
      </c>
      <c r="P562">
        <v>-1945.16</v>
      </c>
      <c r="Q562">
        <v>3674.32</v>
      </c>
      <c r="R562">
        <v>-12171.1</v>
      </c>
      <c r="S562">
        <v>-1352.23</v>
      </c>
      <c r="T562">
        <v>-7239.55</v>
      </c>
    </row>
    <row r="563" spans="1:20" x14ac:dyDescent="0.15">
      <c r="A563">
        <v>559</v>
      </c>
      <c r="B563">
        <v>0</v>
      </c>
      <c r="C563">
        <v>-12176.9</v>
      </c>
      <c r="D563">
        <v>-6187.8</v>
      </c>
      <c r="E563">
        <v>-7913.73</v>
      </c>
      <c r="F563">
        <v>20068.5</v>
      </c>
      <c r="G563">
        <v>4073.01</v>
      </c>
      <c r="H563">
        <v>-7619.4</v>
      </c>
      <c r="I563">
        <v>-10924.4</v>
      </c>
      <c r="J563">
        <v>1520.76</v>
      </c>
      <c r="K563">
        <v>2884.22</v>
      </c>
      <c r="L563">
        <v>-11466.9</v>
      </c>
      <c r="M563">
        <v>-2567.09</v>
      </c>
      <c r="N563">
        <v>-2043.74</v>
      </c>
      <c r="O563">
        <v>-11221.2</v>
      </c>
      <c r="P563">
        <v>-2083.98</v>
      </c>
      <c r="Q563">
        <v>3418.45</v>
      </c>
      <c r="R563">
        <v>-10610.5</v>
      </c>
      <c r="S563">
        <v>-1688.2</v>
      </c>
      <c r="T563">
        <v>-6876.41</v>
      </c>
    </row>
    <row r="564" spans="1:20" x14ac:dyDescent="0.15">
      <c r="A564">
        <v>560</v>
      </c>
      <c r="B564">
        <v>1</v>
      </c>
      <c r="C564">
        <v>-12315.8</v>
      </c>
      <c r="D564">
        <v>-4268.3599999999997</v>
      </c>
      <c r="E564">
        <v>-2461.37</v>
      </c>
      <c r="F564">
        <v>20068.5</v>
      </c>
      <c r="G564">
        <v>2060.84</v>
      </c>
      <c r="H564">
        <v>-5144.05</v>
      </c>
      <c r="I564">
        <v>-10322.4</v>
      </c>
      <c r="J564">
        <v>1580.2</v>
      </c>
      <c r="K564">
        <v>2638.14</v>
      </c>
      <c r="L564">
        <v>-10965.4</v>
      </c>
      <c r="M564">
        <v>-2853.77</v>
      </c>
      <c r="N564">
        <v>-2271.35</v>
      </c>
      <c r="O564">
        <v>-10264.799999999999</v>
      </c>
      <c r="P564">
        <v>-1966.19</v>
      </c>
      <c r="Q564">
        <v>2904.53</v>
      </c>
      <c r="R564">
        <v>-9226.7800000000007</v>
      </c>
      <c r="S564">
        <v>-1954.95</v>
      </c>
      <c r="T564">
        <v>-5740.92</v>
      </c>
    </row>
    <row r="565" spans="1:20" x14ac:dyDescent="0.15">
      <c r="A565">
        <v>561</v>
      </c>
      <c r="B565">
        <v>0</v>
      </c>
      <c r="C565">
        <v>-11483.7</v>
      </c>
      <c r="D565">
        <v>-3634.82</v>
      </c>
      <c r="E565">
        <v>1314.92</v>
      </c>
      <c r="F565">
        <v>20068.5</v>
      </c>
      <c r="G565">
        <v>-499.74200000000002</v>
      </c>
      <c r="H565">
        <v>-2673.98</v>
      </c>
      <c r="I565">
        <v>-9473.9699999999993</v>
      </c>
      <c r="J565">
        <v>1619.34</v>
      </c>
      <c r="K565">
        <v>2105.0100000000002</v>
      </c>
      <c r="L565">
        <v>-9829.15</v>
      </c>
      <c r="M565">
        <v>-2992.59</v>
      </c>
      <c r="N565">
        <v>-2144.89</v>
      </c>
      <c r="O565">
        <v>-8793.33</v>
      </c>
      <c r="P565">
        <v>-1600.87</v>
      </c>
      <c r="Q565">
        <v>2714.95</v>
      </c>
      <c r="R565">
        <v>-8219.23</v>
      </c>
      <c r="S565">
        <v>-2182.19</v>
      </c>
      <c r="T565">
        <v>-4702.1899999999996</v>
      </c>
    </row>
    <row r="566" spans="1:20" x14ac:dyDescent="0.15">
      <c r="A566">
        <v>562</v>
      </c>
      <c r="B566">
        <v>1</v>
      </c>
      <c r="C566">
        <v>-8234.5499999999993</v>
      </c>
      <c r="D566">
        <v>-3476.8</v>
      </c>
      <c r="E566">
        <v>-119.086</v>
      </c>
      <c r="F566">
        <v>20068.5</v>
      </c>
      <c r="G566">
        <v>-1885.35</v>
      </c>
      <c r="H566">
        <v>-4288.51</v>
      </c>
      <c r="I566">
        <v>-8387.0400000000009</v>
      </c>
      <c r="J566">
        <v>1806.71</v>
      </c>
      <c r="K566">
        <v>1541.8</v>
      </c>
      <c r="L566">
        <v>-9105.7000000000007</v>
      </c>
      <c r="M566">
        <v>-2855.24</v>
      </c>
      <c r="N566">
        <v>-1355.16</v>
      </c>
      <c r="O566">
        <v>-7566.12</v>
      </c>
      <c r="P566">
        <v>-1127.55</v>
      </c>
      <c r="Q566">
        <v>3178.86</v>
      </c>
      <c r="R566">
        <v>-7310.25</v>
      </c>
      <c r="S566">
        <v>-2360.14</v>
      </c>
      <c r="T566">
        <v>-4345.54</v>
      </c>
    </row>
    <row r="567" spans="1:20" x14ac:dyDescent="0.15">
      <c r="A567">
        <v>563</v>
      </c>
      <c r="B567">
        <v>0</v>
      </c>
      <c r="C567">
        <v>-5562.26</v>
      </c>
      <c r="D567">
        <v>-3729.7</v>
      </c>
      <c r="E567">
        <v>-3835.1</v>
      </c>
      <c r="F567">
        <v>20068.5</v>
      </c>
      <c r="G567">
        <v>-2006.82</v>
      </c>
      <c r="H567">
        <v>-7577.18</v>
      </c>
      <c r="I567">
        <v>-7576.27</v>
      </c>
      <c r="J567">
        <v>2102.8000000000002</v>
      </c>
      <c r="K567">
        <v>1077.53</v>
      </c>
      <c r="L567">
        <v>-9341.25</v>
      </c>
      <c r="M567">
        <v>-2401.13</v>
      </c>
      <c r="N567">
        <v>-554.17899999999997</v>
      </c>
      <c r="O567">
        <v>-7337.39</v>
      </c>
      <c r="P567">
        <v>-387.11599999999999</v>
      </c>
      <c r="Q567">
        <v>3653.65</v>
      </c>
      <c r="R567">
        <v>-6647.35</v>
      </c>
      <c r="S567">
        <v>-2488.44</v>
      </c>
      <c r="T567">
        <v>-4394.46</v>
      </c>
    </row>
    <row r="568" spans="1:20" x14ac:dyDescent="0.15">
      <c r="A568">
        <v>564</v>
      </c>
      <c r="B568">
        <v>1</v>
      </c>
      <c r="C568">
        <v>-5593.6</v>
      </c>
      <c r="D568">
        <v>-4898.24</v>
      </c>
      <c r="E568">
        <v>-5799.3</v>
      </c>
      <c r="F568">
        <v>20068.5</v>
      </c>
      <c r="G568">
        <v>-1010.91</v>
      </c>
      <c r="H568">
        <v>-10670.5</v>
      </c>
      <c r="I568">
        <v>-7170.33</v>
      </c>
      <c r="J568">
        <v>2507.2600000000002</v>
      </c>
      <c r="K568">
        <v>662.54300000000001</v>
      </c>
      <c r="L568">
        <v>-10003.4</v>
      </c>
      <c r="M568">
        <v>-1858.22</v>
      </c>
      <c r="N568">
        <v>-187.74100000000001</v>
      </c>
      <c r="O568">
        <v>-7662.84</v>
      </c>
      <c r="P568">
        <v>403.346</v>
      </c>
      <c r="Q568">
        <v>3792.84</v>
      </c>
      <c r="R568">
        <v>-6625.19</v>
      </c>
      <c r="S568">
        <v>-2607.33</v>
      </c>
      <c r="T568">
        <v>-4552.8500000000004</v>
      </c>
    </row>
    <row r="569" spans="1:20" x14ac:dyDescent="0.15">
      <c r="A569">
        <v>565</v>
      </c>
      <c r="B569">
        <v>0</v>
      </c>
      <c r="C569">
        <v>-8250.19</v>
      </c>
      <c r="D569">
        <v>-4772.55</v>
      </c>
      <c r="E569">
        <v>-4940.3500000000004</v>
      </c>
      <c r="F569">
        <v>20068.5</v>
      </c>
      <c r="G569">
        <v>558.74800000000005</v>
      </c>
      <c r="H569">
        <v>-12561.8</v>
      </c>
      <c r="I569">
        <v>-7150.02</v>
      </c>
      <c r="J569">
        <v>2991.85</v>
      </c>
      <c r="K569">
        <v>336.35199999999998</v>
      </c>
      <c r="L569">
        <v>-10428.9</v>
      </c>
      <c r="M569">
        <v>-1284.8399999999999</v>
      </c>
      <c r="N569">
        <v>-236.28299999999999</v>
      </c>
      <c r="O569">
        <v>-8185.81</v>
      </c>
      <c r="P569">
        <v>1016.23</v>
      </c>
      <c r="Q569">
        <v>3595.69</v>
      </c>
      <c r="R569">
        <v>-7522.52</v>
      </c>
      <c r="S569">
        <v>-2607.33</v>
      </c>
      <c r="T569">
        <v>-4680.3999999999996</v>
      </c>
    </row>
    <row r="570" spans="1:20" x14ac:dyDescent="0.15">
      <c r="A570">
        <v>566</v>
      </c>
      <c r="B570">
        <v>1</v>
      </c>
      <c r="C570">
        <v>-10457.200000000001</v>
      </c>
      <c r="D570">
        <v>-3696.89</v>
      </c>
      <c r="E570">
        <v>-3845.51</v>
      </c>
      <c r="F570">
        <v>20068.5</v>
      </c>
      <c r="G570">
        <v>2316.89</v>
      </c>
      <c r="H570">
        <v>-12799.6</v>
      </c>
      <c r="I570">
        <v>-7317.82</v>
      </c>
      <c r="J570">
        <v>3287.94</v>
      </c>
      <c r="K570">
        <v>118.889</v>
      </c>
      <c r="L570">
        <v>-10518.5</v>
      </c>
      <c r="M570">
        <v>-840.88400000000001</v>
      </c>
      <c r="N570">
        <v>-581.66800000000001</v>
      </c>
      <c r="O570">
        <v>-8837.82</v>
      </c>
      <c r="P570">
        <v>1333.39</v>
      </c>
      <c r="Q570">
        <v>3299.22</v>
      </c>
      <c r="R570">
        <v>-8816.76</v>
      </c>
      <c r="S570">
        <v>-2568.19</v>
      </c>
      <c r="T570">
        <v>-5183.0600000000004</v>
      </c>
    </row>
    <row r="571" spans="1:20" x14ac:dyDescent="0.15">
      <c r="A571">
        <v>567</v>
      </c>
      <c r="B571">
        <v>0</v>
      </c>
      <c r="C571">
        <v>-10875.1</v>
      </c>
      <c r="D571">
        <v>-2705.9</v>
      </c>
      <c r="E571">
        <v>-2539.6</v>
      </c>
      <c r="F571">
        <v>19755.5</v>
      </c>
      <c r="G571">
        <v>4142.75</v>
      </c>
      <c r="H571">
        <v>-12877.9</v>
      </c>
      <c r="I571">
        <v>-7486</v>
      </c>
      <c r="J571">
        <v>3584.79</v>
      </c>
      <c r="K571">
        <v>9.7822200000000006</v>
      </c>
      <c r="L571">
        <v>-10448.9</v>
      </c>
      <c r="M571">
        <v>-316.79199999999997</v>
      </c>
      <c r="N571">
        <v>-967.30700000000002</v>
      </c>
      <c r="O571">
        <v>-9459.74</v>
      </c>
      <c r="P571">
        <v>1215.6199999999999</v>
      </c>
      <c r="Q571">
        <v>3081.76</v>
      </c>
      <c r="R571">
        <v>-9805.8799999999992</v>
      </c>
      <c r="S571">
        <v>-2390.61</v>
      </c>
      <c r="T571">
        <v>-6002.87</v>
      </c>
    </row>
    <row r="572" spans="1:20" x14ac:dyDescent="0.15">
      <c r="A572">
        <v>568</v>
      </c>
      <c r="B572">
        <v>1</v>
      </c>
      <c r="C572">
        <v>-10204.299999999999</v>
      </c>
      <c r="D572">
        <v>-2872.95</v>
      </c>
      <c r="E572">
        <v>-2250.27</v>
      </c>
      <c r="F572">
        <v>17835.900000000001</v>
      </c>
      <c r="G572">
        <v>5865.92</v>
      </c>
      <c r="H572">
        <v>-12724.4</v>
      </c>
      <c r="I572">
        <v>-7565.01</v>
      </c>
      <c r="J572">
        <v>3673.96</v>
      </c>
      <c r="K572">
        <v>39.504899999999999</v>
      </c>
      <c r="L572">
        <v>-10537.7</v>
      </c>
      <c r="M572">
        <v>-20.3188</v>
      </c>
      <c r="N572">
        <v>-1194.55</v>
      </c>
      <c r="O572">
        <v>-10200.200000000001</v>
      </c>
      <c r="P572">
        <v>791.60900000000004</v>
      </c>
      <c r="Q572">
        <v>2933.52</v>
      </c>
      <c r="R572">
        <v>-10153.1</v>
      </c>
      <c r="S572">
        <v>-2134.02</v>
      </c>
      <c r="T572">
        <v>-6636.45</v>
      </c>
    </row>
    <row r="573" spans="1:20" x14ac:dyDescent="0.15">
      <c r="A573">
        <v>569</v>
      </c>
      <c r="B573">
        <v>0</v>
      </c>
      <c r="C573">
        <v>-9589.16</v>
      </c>
      <c r="D573">
        <v>-3346.62</v>
      </c>
      <c r="E573">
        <v>-2999.72</v>
      </c>
      <c r="F573">
        <v>14120.6</v>
      </c>
      <c r="G573">
        <v>5584.52</v>
      </c>
      <c r="H573">
        <v>-9872.59</v>
      </c>
      <c r="I573">
        <v>-7634.23</v>
      </c>
      <c r="J573">
        <v>3625.05</v>
      </c>
      <c r="K573">
        <v>78.630799999999994</v>
      </c>
      <c r="L573">
        <v>-10597.5</v>
      </c>
      <c r="M573">
        <v>177.583</v>
      </c>
      <c r="N573">
        <v>-1372.51</v>
      </c>
      <c r="O573">
        <v>-10912.4</v>
      </c>
      <c r="P573">
        <v>81.284099999999995</v>
      </c>
      <c r="Q573">
        <v>2785.67</v>
      </c>
      <c r="R573">
        <v>-9907.09</v>
      </c>
      <c r="S573">
        <v>-1827.77</v>
      </c>
      <c r="T573">
        <v>-6608.62</v>
      </c>
    </row>
    <row r="574" spans="1:20" x14ac:dyDescent="0.15">
      <c r="A574">
        <v>570</v>
      </c>
      <c r="B574">
        <v>1</v>
      </c>
      <c r="C574">
        <v>-10041.799999999999</v>
      </c>
      <c r="D574">
        <v>-3782.69</v>
      </c>
      <c r="E574">
        <v>-4037.38</v>
      </c>
      <c r="F574">
        <v>11449.7</v>
      </c>
      <c r="G574">
        <v>3600.66</v>
      </c>
      <c r="H574">
        <v>-3440.47</v>
      </c>
      <c r="I574">
        <v>-7673.74</v>
      </c>
      <c r="J574">
        <v>3447.09</v>
      </c>
      <c r="K574">
        <v>246.43</v>
      </c>
      <c r="L574">
        <v>-10449.6</v>
      </c>
      <c r="M574">
        <v>256.59199999999998</v>
      </c>
      <c r="N574">
        <v>-1491.03</v>
      </c>
      <c r="O574">
        <v>-11131</v>
      </c>
      <c r="P574">
        <v>-886.38800000000003</v>
      </c>
      <c r="Q574">
        <v>2519.3000000000002</v>
      </c>
      <c r="R574">
        <v>-9403.31</v>
      </c>
      <c r="S574">
        <v>-1590.36</v>
      </c>
      <c r="T574">
        <v>-6025.83</v>
      </c>
    </row>
    <row r="575" spans="1:20" x14ac:dyDescent="0.15">
      <c r="A575">
        <v>571</v>
      </c>
      <c r="B575">
        <v>0</v>
      </c>
      <c r="C575">
        <v>-10735.9</v>
      </c>
      <c r="D575">
        <v>-3410.64</v>
      </c>
      <c r="E575">
        <v>-4661.58</v>
      </c>
      <c r="F575">
        <v>9432.0499999999993</v>
      </c>
      <c r="G575">
        <v>1318.41</v>
      </c>
      <c r="H575">
        <v>-139.452</v>
      </c>
      <c r="I575">
        <v>-7664.34</v>
      </c>
      <c r="J575">
        <v>3318.8</v>
      </c>
      <c r="K575">
        <v>473.29500000000002</v>
      </c>
      <c r="L575">
        <v>-10212.6</v>
      </c>
      <c r="M575">
        <v>267.13600000000002</v>
      </c>
      <c r="N575">
        <v>-1599.76</v>
      </c>
      <c r="O575">
        <v>-10835.7</v>
      </c>
      <c r="P575">
        <v>-1835.26</v>
      </c>
      <c r="Q575">
        <v>2193.1</v>
      </c>
      <c r="R575">
        <v>-8978.16</v>
      </c>
      <c r="S575">
        <v>-1501.19</v>
      </c>
      <c r="T575">
        <v>-5619.48</v>
      </c>
    </row>
    <row r="576" spans="1:20" x14ac:dyDescent="0.15">
      <c r="A576">
        <v>572</v>
      </c>
      <c r="B576">
        <v>1</v>
      </c>
      <c r="C576">
        <v>-10205.9</v>
      </c>
      <c r="D576">
        <v>-1969.3</v>
      </c>
      <c r="E576">
        <v>-4514.88</v>
      </c>
      <c r="F576">
        <v>5616.22</v>
      </c>
      <c r="G576">
        <v>17.6432</v>
      </c>
      <c r="H576">
        <v>-3959.32</v>
      </c>
      <c r="I576">
        <v>-7535.66</v>
      </c>
      <c r="J576">
        <v>3170.56</v>
      </c>
      <c r="K576">
        <v>779.55100000000004</v>
      </c>
      <c r="L576">
        <v>-9985.35</v>
      </c>
      <c r="M576">
        <v>59.832700000000003</v>
      </c>
      <c r="N576">
        <v>-1668.99</v>
      </c>
      <c r="O576">
        <v>-10252.9</v>
      </c>
      <c r="P576">
        <v>-2409.42</v>
      </c>
      <c r="Q576">
        <v>1985.41</v>
      </c>
      <c r="R576">
        <v>-8760.31</v>
      </c>
      <c r="S576">
        <v>-1540.31</v>
      </c>
      <c r="T576">
        <v>-5717.67</v>
      </c>
    </row>
    <row r="577" spans="1:20" x14ac:dyDescent="0.15">
      <c r="A577">
        <v>573</v>
      </c>
      <c r="B577">
        <v>0</v>
      </c>
      <c r="C577">
        <v>-8694.5499999999993</v>
      </c>
      <c r="D577">
        <v>-535.43399999999997</v>
      </c>
      <c r="E577">
        <v>-4029.89</v>
      </c>
      <c r="F577">
        <v>3956.81</v>
      </c>
      <c r="G577">
        <v>1092.1199999999999</v>
      </c>
      <c r="H577">
        <v>-7465.28</v>
      </c>
      <c r="I577">
        <v>-7486.38</v>
      </c>
      <c r="J577">
        <v>3052.04</v>
      </c>
      <c r="K577">
        <v>1036.52</v>
      </c>
      <c r="L577">
        <v>-9768.27</v>
      </c>
      <c r="M577">
        <v>-186.97499999999999</v>
      </c>
      <c r="N577">
        <v>-1698.71</v>
      </c>
      <c r="O577">
        <v>-9719.3700000000008</v>
      </c>
      <c r="P577">
        <v>-2528.3200000000002</v>
      </c>
      <c r="Q577">
        <v>1847.34</v>
      </c>
      <c r="R577">
        <v>-8662.1299999999992</v>
      </c>
      <c r="S577">
        <v>-1698.33</v>
      </c>
      <c r="T577">
        <v>-5955.08</v>
      </c>
    </row>
    <row r="578" spans="1:20" x14ac:dyDescent="0.15">
      <c r="A578">
        <v>574</v>
      </c>
      <c r="B578">
        <v>1</v>
      </c>
      <c r="C578">
        <v>-7741.81</v>
      </c>
      <c r="D578">
        <v>98.955600000000004</v>
      </c>
      <c r="E578">
        <v>-3871.87</v>
      </c>
      <c r="F578">
        <v>5271.78</v>
      </c>
      <c r="G578">
        <v>3084.21</v>
      </c>
      <c r="H578">
        <v>-7714.4</v>
      </c>
      <c r="I578">
        <v>-7417.15</v>
      </c>
      <c r="J578">
        <v>2953.09</v>
      </c>
      <c r="K578">
        <v>1204.71</v>
      </c>
      <c r="L578">
        <v>-9462.4</v>
      </c>
      <c r="M578">
        <v>-453.72699999999998</v>
      </c>
      <c r="N578">
        <v>-1688.93</v>
      </c>
      <c r="O578">
        <v>-9294.2099999999991</v>
      </c>
      <c r="P578">
        <v>-2489.1999999999998</v>
      </c>
      <c r="Q578">
        <v>1669.37</v>
      </c>
      <c r="R578">
        <v>-8356.26</v>
      </c>
      <c r="S578">
        <v>-1856.35</v>
      </c>
      <c r="T578">
        <v>-5975.8</v>
      </c>
    </row>
    <row r="579" spans="1:20" x14ac:dyDescent="0.15">
      <c r="A579">
        <v>575</v>
      </c>
      <c r="B579">
        <v>0</v>
      </c>
      <c r="C579">
        <v>-8372.33</v>
      </c>
      <c r="D579">
        <v>88.400999999999996</v>
      </c>
      <c r="E579">
        <v>-3576.94</v>
      </c>
      <c r="F579">
        <v>5788.83</v>
      </c>
      <c r="G579">
        <v>6075.61</v>
      </c>
      <c r="H579">
        <v>-7152.72</v>
      </c>
      <c r="I579">
        <v>-7377.64</v>
      </c>
      <c r="J579">
        <v>2903.81</v>
      </c>
      <c r="K579">
        <v>1283.72</v>
      </c>
      <c r="L579">
        <v>-9086.91</v>
      </c>
      <c r="M579">
        <v>-680.97500000000002</v>
      </c>
      <c r="N579">
        <v>-1659.21</v>
      </c>
      <c r="O579">
        <v>-9017.68</v>
      </c>
      <c r="P579">
        <v>-2340.96</v>
      </c>
      <c r="Q579">
        <v>1541.08</v>
      </c>
      <c r="R579">
        <v>-7961.21</v>
      </c>
      <c r="S579">
        <v>-1955.69</v>
      </c>
      <c r="T579">
        <v>-5679.71</v>
      </c>
    </row>
    <row r="580" spans="1:20" x14ac:dyDescent="0.15">
      <c r="A580">
        <v>576</v>
      </c>
      <c r="B580">
        <v>1</v>
      </c>
      <c r="C580">
        <v>-9390.4500000000007</v>
      </c>
      <c r="D580">
        <v>227.251</v>
      </c>
      <c r="E580">
        <v>-2992.99</v>
      </c>
      <c r="F580">
        <v>5030.41</v>
      </c>
      <c r="G580">
        <v>8963.7199999999993</v>
      </c>
      <c r="H580">
        <v>-6116.6</v>
      </c>
      <c r="I580">
        <v>-7328.36</v>
      </c>
      <c r="J580">
        <v>2824.8</v>
      </c>
      <c r="K580">
        <v>1304.05</v>
      </c>
      <c r="L580">
        <v>-8790.43</v>
      </c>
      <c r="M580">
        <v>-849.16099999999994</v>
      </c>
      <c r="N580">
        <v>-1678.76</v>
      </c>
      <c r="O580">
        <v>-8741.15</v>
      </c>
      <c r="P580">
        <v>-2242</v>
      </c>
      <c r="Q580">
        <v>1383.06</v>
      </c>
      <c r="R580">
        <v>-7595.5</v>
      </c>
      <c r="S580">
        <v>-1896.24</v>
      </c>
      <c r="T580">
        <v>-5363.28</v>
      </c>
    </row>
    <row r="581" spans="1:20" x14ac:dyDescent="0.15">
      <c r="A581">
        <v>577</v>
      </c>
      <c r="B581">
        <v>0</v>
      </c>
      <c r="C581">
        <v>-9984.58</v>
      </c>
      <c r="D581">
        <v>217.08199999999999</v>
      </c>
      <c r="E581">
        <v>-2932.36</v>
      </c>
      <c r="F581">
        <v>3686.86</v>
      </c>
      <c r="G581">
        <v>9996.31</v>
      </c>
      <c r="H581">
        <v>-4715.17</v>
      </c>
      <c r="I581">
        <v>-7239.57</v>
      </c>
      <c r="J581">
        <v>2716.45</v>
      </c>
      <c r="K581">
        <v>1185.1500000000001</v>
      </c>
      <c r="L581">
        <v>-8553.4</v>
      </c>
      <c r="M581">
        <v>-928.17</v>
      </c>
      <c r="N581">
        <v>-1767.55</v>
      </c>
      <c r="O581">
        <v>-8435.2800000000007</v>
      </c>
      <c r="P581">
        <v>-2251.39</v>
      </c>
      <c r="Q581">
        <v>1215.27</v>
      </c>
      <c r="R581">
        <v>-7348.31</v>
      </c>
      <c r="S581">
        <v>-1847.34</v>
      </c>
      <c r="T581">
        <v>-5243.99</v>
      </c>
    </row>
    <row r="582" spans="1:20" x14ac:dyDescent="0.15">
      <c r="A582">
        <v>578</v>
      </c>
      <c r="B582">
        <v>1</v>
      </c>
      <c r="C582">
        <v>-10015.1</v>
      </c>
      <c r="D582">
        <v>325.42500000000001</v>
      </c>
      <c r="E582">
        <v>-3336.79</v>
      </c>
      <c r="F582">
        <v>2560</v>
      </c>
      <c r="G582">
        <v>8953.56</v>
      </c>
      <c r="H582">
        <v>-3339.15</v>
      </c>
      <c r="I582">
        <v>-7130.84</v>
      </c>
      <c r="J582">
        <v>2548.2600000000002</v>
      </c>
      <c r="K582">
        <v>1165.5899999999999</v>
      </c>
      <c r="L582">
        <v>-8267.49</v>
      </c>
      <c r="M582">
        <v>-977.84500000000003</v>
      </c>
      <c r="N582">
        <v>-1905.62</v>
      </c>
      <c r="O582">
        <v>-7971.79</v>
      </c>
      <c r="P582">
        <v>-2448.52</v>
      </c>
      <c r="Q582">
        <v>1007.96</v>
      </c>
      <c r="R582">
        <v>-7219.62</v>
      </c>
      <c r="S582">
        <v>-1659.6</v>
      </c>
      <c r="T582">
        <v>-5372.28</v>
      </c>
    </row>
    <row r="583" spans="1:20" x14ac:dyDescent="0.15">
      <c r="A583">
        <v>579</v>
      </c>
      <c r="B583">
        <v>0</v>
      </c>
      <c r="C583">
        <v>-9690.06</v>
      </c>
      <c r="D583">
        <v>454.50400000000002</v>
      </c>
      <c r="E583">
        <v>-3870.3</v>
      </c>
      <c r="F583">
        <v>1906.41</v>
      </c>
      <c r="G583">
        <v>6486.29</v>
      </c>
      <c r="H583">
        <v>-3178.77</v>
      </c>
      <c r="I583">
        <v>-7032.27</v>
      </c>
      <c r="J583">
        <v>2420.37</v>
      </c>
      <c r="K583">
        <v>1115.92</v>
      </c>
      <c r="L583">
        <v>-7823.16</v>
      </c>
      <c r="M583">
        <v>-948.11800000000005</v>
      </c>
      <c r="N583">
        <v>-2073.81</v>
      </c>
      <c r="O583">
        <v>-7251.32</v>
      </c>
      <c r="P583">
        <v>-2764.56</v>
      </c>
      <c r="Q583">
        <v>770.93700000000001</v>
      </c>
      <c r="R583">
        <v>-7160.56</v>
      </c>
      <c r="S583">
        <v>-1491.8</v>
      </c>
      <c r="T583">
        <v>-5481.41</v>
      </c>
    </row>
    <row r="584" spans="1:20" x14ac:dyDescent="0.15">
      <c r="A584">
        <v>580</v>
      </c>
      <c r="B584">
        <v>1</v>
      </c>
      <c r="C584">
        <v>-9117.0499999999993</v>
      </c>
      <c r="D584">
        <v>277.721</v>
      </c>
      <c r="E584">
        <v>-4344.3599999999997</v>
      </c>
      <c r="F584">
        <v>1915</v>
      </c>
      <c r="G584">
        <v>3630.61</v>
      </c>
      <c r="H584">
        <v>-3888.27</v>
      </c>
      <c r="I584">
        <v>-6903.58</v>
      </c>
      <c r="J584">
        <v>2163.39</v>
      </c>
      <c r="K584">
        <v>1126.0899999999999</v>
      </c>
      <c r="L584">
        <v>-7368.66</v>
      </c>
      <c r="M584">
        <v>-918.78599999999994</v>
      </c>
      <c r="N584">
        <v>-2172.38</v>
      </c>
      <c r="O584">
        <v>-6470.22</v>
      </c>
      <c r="P584">
        <v>-3080.59</v>
      </c>
      <c r="Q584">
        <v>602.351</v>
      </c>
      <c r="R584">
        <v>-7032.27</v>
      </c>
      <c r="S584">
        <v>-1304.06</v>
      </c>
      <c r="T584">
        <v>-5412.57</v>
      </c>
    </row>
    <row r="585" spans="1:20" x14ac:dyDescent="0.15">
      <c r="A585">
        <v>581</v>
      </c>
      <c r="B585">
        <v>0</v>
      </c>
      <c r="C585">
        <v>-8701.26</v>
      </c>
      <c r="D585">
        <v>-206.11099999999999</v>
      </c>
      <c r="E585">
        <v>-4837.96</v>
      </c>
      <c r="F585">
        <v>2505.59</v>
      </c>
      <c r="G585">
        <v>1426.15</v>
      </c>
      <c r="H585">
        <v>-4877.87</v>
      </c>
      <c r="I585">
        <v>-6873.86</v>
      </c>
      <c r="J585">
        <v>1916.98</v>
      </c>
      <c r="K585">
        <v>1037.3</v>
      </c>
      <c r="L585">
        <v>-7012.72</v>
      </c>
      <c r="M585">
        <v>-829.60400000000004</v>
      </c>
      <c r="N585">
        <v>-2310.84</v>
      </c>
      <c r="O585">
        <v>-5995.77</v>
      </c>
      <c r="P585">
        <v>-3377.08</v>
      </c>
      <c r="Q585">
        <v>592.971</v>
      </c>
      <c r="R585">
        <v>-6884.03</v>
      </c>
      <c r="S585">
        <v>-1136.26</v>
      </c>
      <c r="T585">
        <v>-5244.78</v>
      </c>
    </row>
    <row r="586" spans="1:20" x14ac:dyDescent="0.15">
      <c r="A586">
        <v>582</v>
      </c>
      <c r="B586">
        <v>1</v>
      </c>
      <c r="C586">
        <v>-8592.52</v>
      </c>
      <c r="D586">
        <v>-651.23400000000004</v>
      </c>
      <c r="E586">
        <v>-5234.6000000000004</v>
      </c>
      <c r="F586">
        <v>3700.5</v>
      </c>
      <c r="G586">
        <v>100.157</v>
      </c>
      <c r="H586">
        <v>-5243.58</v>
      </c>
      <c r="I586">
        <v>-6824.97</v>
      </c>
      <c r="J586">
        <v>1521.94</v>
      </c>
      <c r="K586">
        <v>977.44799999999998</v>
      </c>
      <c r="L586">
        <v>-6775.69</v>
      </c>
      <c r="M586">
        <v>-810.05</v>
      </c>
      <c r="N586">
        <v>-2380.0700000000002</v>
      </c>
      <c r="O586">
        <v>-5718.44</v>
      </c>
      <c r="P586">
        <v>-3623.88</v>
      </c>
      <c r="Q586">
        <v>454.50599999999997</v>
      </c>
      <c r="R586">
        <v>-6745.96</v>
      </c>
      <c r="S586">
        <v>-948.51700000000005</v>
      </c>
      <c r="T586">
        <v>-5096.1400000000003</v>
      </c>
    </row>
    <row r="587" spans="1:20" x14ac:dyDescent="0.15">
      <c r="A587">
        <v>583</v>
      </c>
      <c r="B587">
        <v>0</v>
      </c>
      <c r="C587">
        <v>-8572.17</v>
      </c>
      <c r="D587">
        <v>-839.38</v>
      </c>
      <c r="E587">
        <v>-5077.38</v>
      </c>
      <c r="F587">
        <v>4651.41</v>
      </c>
      <c r="G587">
        <v>-179.173</v>
      </c>
      <c r="H587">
        <v>-5471.23</v>
      </c>
      <c r="I587">
        <v>-6637.23</v>
      </c>
      <c r="J587">
        <v>1146.44</v>
      </c>
      <c r="K587">
        <v>1076.4100000000001</v>
      </c>
      <c r="L587">
        <v>-6567.99</v>
      </c>
      <c r="M587">
        <v>-740.81700000000001</v>
      </c>
      <c r="N587">
        <v>-2390.25</v>
      </c>
      <c r="O587">
        <v>-5698.49</v>
      </c>
      <c r="P587">
        <v>-3861.31</v>
      </c>
      <c r="Q587">
        <v>385.27300000000002</v>
      </c>
      <c r="R587">
        <v>-6548.44</v>
      </c>
      <c r="S587">
        <v>-810.05100000000004</v>
      </c>
      <c r="T587">
        <v>-5086.3599999999997</v>
      </c>
    </row>
    <row r="588" spans="1:20" x14ac:dyDescent="0.15">
      <c r="A588">
        <v>584</v>
      </c>
      <c r="B588">
        <v>1</v>
      </c>
      <c r="C588">
        <v>-8808.39</v>
      </c>
      <c r="D588">
        <v>-966.86699999999996</v>
      </c>
      <c r="E588">
        <v>-4721.4399999999996</v>
      </c>
      <c r="F588">
        <v>4525.5200000000004</v>
      </c>
      <c r="G588">
        <v>461.87299999999999</v>
      </c>
      <c r="H588">
        <v>-5325.4</v>
      </c>
      <c r="I588">
        <v>-6479.21</v>
      </c>
      <c r="J588">
        <v>830.40700000000004</v>
      </c>
      <c r="K588">
        <v>1115.9100000000001</v>
      </c>
      <c r="L588">
        <v>-6459.26</v>
      </c>
      <c r="M588">
        <v>-720.86500000000001</v>
      </c>
      <c r="N588">
        <v>-2330.79</v>
      </c>
      <c r="O588">
        <v>-5786.87</v>
      </c>
      <c r="P588">
        <v>-3921.17</v>
      </c>
      <c r="Q588">
        <v>345.76900000000001</v>
      </c>
      <c r="R588">
        <v>-6350.92</v>
      </c>
      <c r="S588">
        <v>-721.26599999999996</v>
      </c>
      <c r="T588">
        <v>-5037.08</v>
      </c>
    </row>
    <row r="589" spans="1:20" x14ac:dyDescent="0.15">
      <c r="A589">
        <v>585</v>
      </c>
      <c r="B589">
        <v>0</v>
      </c>
      <c r="C589">
        <v>-9262.9</v>
      </c>
      <c r="D589">
        <v>-1322.81</v>
      </c>
      <c r="E589">
        <v>-4484.41</v>
      </c>
      <c r="F589">
        <v>3763.95</v>
      </c>
      <c r="G589">
        <v>1448.68</v>
      </c>
      <c r="H589">
        <v>-4417.6000000000004</v>
      </c>
      <c r="I589">
        <v>-6340.74</v>
      </c>
      <c r="J589">
        <v>514.37099999999998</v>
      </c>
      <c r="K589">
        <v>1145.6400000000001</v>
      </c>
      <c r="L589">
        <v>-6419.35</v>
      </c>
      <c r="M589">
        <v>-789.69500000000005</v>
      </c>
      <c r="N589">
        <v>-2350.34</v>
      </c>
      <c r="O589">
        <v>-6023.9</v>
      </c>
      <c r="P589">
        <v>-3763.55</v>
      </c>
      <c r="Q589">
        <v>286.71300000000002</v>
      </c>
      <c r="R589">
        <v>-6163.17</v>
      </c>
      <c r="S589">
        <v>-641.85400000000004</v>
      </c>
      <c r="T589">
        <v>-4948.29</v>
      </c>
    </row>
    <row r="590" spans="1:20" x14ac:dyDescent="0.15">
      <c r="A590">
        <v>586</v>
      </c>
      <c r="B590">
        <v>1</v>
      </c>
      <c r="C590">
        <v>-9501.5400000000009</v>
      </c>
      <c r="D590">
        <v>-1383.89</v>
      </c>
      <c r="E590">
        <v>-4276.71</v>
      </c>
      <c r="F590">
        <v>3720.41</v>
      </c>
      <c r="G590">
        <v>2604.9</v>
      </c>
      <c r="H590">
        <v>-3311.07</v>
      </c>
      <c r="I590">
        <v>-6242.18</v>
      </c>
      <c r="J590">
        <v>237.434</v>
      </c>
      <c r="K590">
        <v>1155.42</v>
      </c>
      <c r="L590">
        <v>-6488.58</v>
      </c>
      <c r="M590">
        <v>-947.71400000000006</v>
      </c>
      <c r="N590">
        <v>-2419.58</v>
      </c>
      <c r="O590">
        <v>-6300.02</v>
      </c>
      <c r="P590">
        <v>-3438.14</v>
      </c>
      <c r="Q590">
        <v>197.52500000000001</v>
      </c>
      <c r="R590">
        <v>-6024.7</v>
      </c>
      <c r="S590">
        <v>-681.35900000000004</v>
      </c>
      <c r="T590">
        <v>-4849.33</v>
      </c>
    </row>
    <row r="591" spans="1:20" x14ac:dyDescent="0.15">
      <c r="A591">
        <v>587</v>
      </c>
      <c r="B591">
        <v>0</v>
      </c>
      <c r="C591">
        <v>-9205.8700000000008</v>
      </c>
      <c r="D591">
        <v>-870.73400000000004</v>
      </c>
      <c r="E591">
        <v>-4109.32</v>
      </c>
      <c r="F591">
        <v>4944.2299999999996</v>
      </c>
      <c r="G591">
        <v>3416.16</v>
      </c>
      <c r="H591">
        <v>-2401.65</v>
      </c>
      <c r="I591">
        <v>-6093.94</v>
      </c>
      <c r="J591">
        <v>79.4161</v>
      </c>
      <c r="K591">
        <v>1185.1500000000001</v>
      </c>
      <c r="L591">
        <v>-6498.76</v>
      </c>
      <c r="M591">
        <v>-1105.73</v>
      </c>
      <c r="N591">
        <v>-2449.31</v>
      </c>
      <c r="O591">
        <v>-6675.52</v>
      </c>
      <c r="P591">
        <v>-2944.54</v>
      </c>
      <c r="Q591">
        <v>187.75</v>
      </c>
      <c r="R591">
        <v>-5955.47</v>
      </c>
      <c r="S591">
        <v>-711.08900000000006</v>
      </c>
      <c r="T591">
        <v>-4829.38</v>
      </c>
    </row>
    <row r="592" spans="1:20" x14ac:dyDescent="0.15">
      <c r="A592">
        <v>588</v>
      </c>
      <c r="B592">
        <v>1</v>
      </c>
      <c r="C592">
        <v>-8829.56</v>
      </c>
      <c r="D592">
        <v>-336.404</v>
      </c>
      <c r="E592">
        <v>-3822.61</v>
      </c>
      <c r="F592">
        <v>6337.48</v>
      </c>
      <c r="G592">
        <v>3654.82</v>
      </c>
      <c r="H592">
        <v>-1798.49</v>
      </c>
      <c r="I592">
        <v>-5965.65</v>
      </c>
      <c r="J592">
        <v>-49.279200000000003</v>
      </c>
      <c r="K592">
        <v>1194.92</v>
      </c>
      <c r="L592">
        <v>-6400.21</v>
      </c>
      <c r="M592">
        <v>-1273.52</v>
      </c>
      <c r="N592">
        <v>-2468.85</v>
      </c>
      <c r="O592">
        <v>-7001.33</v>
      </c>
      <c r="P592">
        <v>-2391.48</v>
      </c>
      <c r="Q592">
        <v>109.148</v>
      </c>
      <c r="R592">
        <v>-5925.74</v>
      </c>
      <c r="S592">
        <v>-730.63699999999994</v>
      </c>
      <c r="T592">
        <v>-4868.88</v>
      </c>
    </row>
    <row r="593" spans="1:20" x14ac:dyDescent="0.15">
      <c r="A593">
        <v>589</v>
      </c>
      <c r="B593">
        <v>0</v>
      </c>
      <c r="C593">
        <v>-8799.42</v>
      </c>
      <c r="D593">
        <v>-167.79400000000001</v>
      </c>
      <c r="E593">
        <v>-3644.64</v>
      </c>
      <c r="F593">
        <v>7376.01</v>
      </c>
      <c r="G593">
        <v>3329.82</v>
      </c>
      <c r="H593">
        <v>-1462.09</v>
      </c>
      <c r="I593">
        <v>-5817.41</v>
      </c>
      <c r="J593">
        <v>-98.557699999999997</v>
      </c>
      <c r="K593">
        <v>1195.33</v>
      </c>
      <c r="L593">
        <v>-6261.74</v>
      </c>
      <c r="M593">
        <v>-1471.05</v>
      </c>
      <c r="N593">
        <v>-2577.19</v>
      </c>
      <c r="O593">
        <v>-7308</v>
      </c>
      <c r="P593">
        <v>-1887.28</v>
      </c>
      <c r="Q593">
        <v>-98.148499999999999</v>
      </c>
      <c r="R593">
        <v>-5925.74</v>
      </c>
      <c r="S593">
        <v>-799.87199999999996</v>
      </c>
      <c r="T593">
        <v>-4898.6099999999997</v>
      </c>
    </row>
    <row r="594" spans="1:20" x14ac:dyDescent="0.15">
      <c r="A594">
        <v>590</v>
      </c>
      <c r="B594">
        <v>1</v>
      </c>
      <c r="C594">
        <v>-8966.7999999999993</v>
      </c>
      <c r="D594">
        <v>-256.166</v>
      </c>
      <c r="E594">
        <v>-3614.08</v>
      </c>
      <c r="F594">
        <v>7988.13</v>
      </c>
      <c r="G594">
        <v>2776.35</v>
      </c>
      <c r="H594">
        <v>-1284.53</v>
      </c>
      <c r="I594">
        <v>-5659.8</v>
      </c>
      <c r="J594">
        <v>-167.79300000000001</v>
      </c>
      <c r="K594">
        <v>1115.9100000000001</v>
      </c>
      <c r="L594">
        <v>-6192.5</v>
      </c>
      <c r="M594">
        <v>-1658.8</v>
      </c>
      <c r="N594">
        <v>-2745.39</v>
      </c>
      <c r="O594">
        <v>-7436.7</v>
      </c>
      <c r="P594">
        <v>-1502.42</v>
      </c>
      <c r="Q594">
        <v>-344.94900000000001</v>
      </c>
      <c r="R594">
        <v>-5906.19</v>
      </c>
      <c r="S594">
        <v>-829.60400000000004</v>
      </c>
      <c r="T594">
        <v>-4879.0600000000004</v>
      </c>
    </row>
    <row r="595" spans="1:20" x14ac:dyDescent="0.15">
      <c r="A595">
        <v>591</v>
      </c>
      <c r="B595">
        <v>0</v>
      </c>
      <c r="C595">
        <v>-9214.42</v>
      </c>
      <c r="D595">
        <v>-522.51300000000003</v>
      </c>
      <c r="E595">
        <v>-3870.66</v>
      </c>
      <c r="F595">
        <v>8718.34</v>
      </c>
      <c r="G595">
        <v>2302.71</v>
      </c>
      <c r="H595">
        <v>-1008.41</v>
      </c>
      <c r="I595">
        <v>-5373.49</v>
      </c>
      <c r="J595">
        <v>-217.071</v>
      </c>
      <c r="K595">
        <v>1165.19</v>
      </c>
      <c r="L595">
        <v>-6143.22</v>
      </c>
      <c r="M595">
        <v>-1816.81</v>
      </c>
      <c r="N595">
        <v>-2824.4</v>
      </c>
      <c r="O595">
        <v>-7388.25</v>
      </c>
      <c r="P595">
        <v>-1038.1400000000001</v>
      </c>
      <c r="Q595">
        <v>-582.38900000000001</v>
      </c>
      <c r="R595">
        <v>-5797.86</v>
      </c>
      <c r="S595">
        <v>-829.60400000000004</v>
      </c>
      <c r="T595">
        <v>-4790.28</v>
      </c>
    </row>
    <row r="596" spans="1:20" x14ac:dyDescent="0.15">
      <c r="A596">
        <v>592</v>
      </c>
      <c r="B596">
        <v>1</v>
      </c>
      <c r="C596">
        <v>-9224.61</v>
      </c>
      <c r="D596">
        <v>-878.05399999999997</v>
      </c>
      <c r="E596">
        <v>-4137.83</v>
      </c>
      <c r="F596">
        <v>9578.08</v>
      </c>
      <c r="G596">
        <v>1729.69</v>
      </c>
      <c r="H596">
        <v>-584.04200000000003</v>
      </c>
      <c r="I596">
        <v>-5067.2299999999996</v>
      </c>
      <c r="J596">
        <v>-286.30700000000002</v>
      </c>
      <c r="K596">
        <v>1205.1099999999999</v>
      </c>
      <c r="L596">
        <v>-6103.3</v>
      </c>
      <c r="M596">
        <v>-1974.83</v>
      </c>
      <c r="N596">
        <v>-2903.41</v>
      </c>
      <c r="O596">
        <v>-6994.03</v>
      </c>
      <c r="P596">
        <v>-623.13300000000004</v>
      </c>
      <c r="Q596">
        <v>-691.12900000000002</v>
      </c>
      <c r="R596">
        <v>-5610.11</v>
      </c>
      <c r="S596">
        <v>-829.60400000000004</v>
      </c>
      <c r="T596">
        <v>-4681.54</v>
      </c>
    </row>
    <row r="597" spans="1:20" x14ac:dyDescent="0.15">
      <c r="A597">
        <v>593</v>
      </c>
      <c r="B597">
        <v>0</v>
      </c>
      <c r="C597">
        <v>-9096.74</v>
      </c>
      <c r="D597">
        <v>-1184.73</v>
      </c>
      <c r="E597">
        <v>-4217.25</v>
      </c>
      <c r="F597">
        <v>10308.700000000001</v>
      </c>
      <c r="G597">
        <v>1196.58</v>
      </c>
      <c r="H597">
        <v>-168.20699999999999</v>
      </c>
      <c r="I597">
        <v>-4839.5600000000004</v>
      </c>
      <c r="J597">
        <v>-316.03899999999999</v>
      </c>
      <c r="K597">
        <v>1116.33</v>
      </c>
      <c r="L597">
        <v>-6123.68</v>
      </c>
      <c r="M597">
        <v>-2142.62</v>
      </c>
      <c r="N597">
        <v>-2982.41</v>
      </c>
      <c r="O597">
        <v>-6361.95</v>
      </c>
      <c r="P597">
        <v>-326.22699999999998</v>
      </c>
      <c r="Q597">
        <v>-731.04899999999998</v>
      </c>
      <c r="R597">
        <v>-5442.32</v>
      </c>
      <c r="S597">
        <v>-849.14800000000002</v>
      </c>
      <c r="T597">
        <v>-4622.08</v>
      </c>
    </row>
    <row r="598" spans="1:20" x14ac:dyDescent="0.15">
      <c r="A598">
        <v>594</v>
      </c>
      <c r="B598">
        <v>1</v>
      </c>
      <c r="C598">
        <v>-8839.75</v>
      </c>
      <c r="D598">
        <v>-1332.98</v>
      </c>
      <c r="E598">
        <v>-4148.43</v>
      </c>
      <c r="F598">
        <v>11079.3</v>
      </c>
      <c r="G598">
        <v>584.46799999999996</v>
      </c>
      <c r="H598">
        <v>-166.959</v>
      </c>
      <c r="I598">
        <v>-4741.01</v>
      </c>
      <c r="J598">
        <v>-325.81099999999998</v>
      </c>
      <c r="K598">
        <v>1046.67</v>
      </c>
      <c r="L598">
        <v>-5994.98</v>
      </c>
      <c r="M598">
        <v>-2310.83</v>
      </c>
      <c r="N598">
        <v>-3061.42</v>
      </c>
      <c r="O598">
        <v>-5798.29</v>
      </c>
      <c r="P598">
        <v>-207.71299999999999</v>
      </c>
      <c r="Q598">
        <v>-622.72299999999996</v>
      </c>
      <c r="R598">
        <v>-5244.8</v>
      </c>
      <c r="S598">
        <v>-947.702</v>
      </c>
      <c r="T598">
        <v>-4592.76</v>
      </c>
    </row>
    <row r="599" spans="1:20" x14ac:dyDescent="0.15">
      <c r="A599">
        <v>595</v>
      </c>
      <c r="B599">
        <v>0</v>
      </c>
      <c r="C599">
        <v>-8681.31</v>
      </c>
      <c r="D599">
        <v>-1441.72</v>
      </c>
      <c r="E599">
        <v>-3990.42</v>
      </c>
      <c r="F599">
        <v>11751.3</v>
      </c>
      <c r="G599">
        <v>-38.250399999999999</v>
      </c>
      <c r="H599">
        <v>-473.64100000000002</v>
      </c>
      <c r="I599">
        <v>-4622.08</v>
      </c>
      <c r="J599">
        <v>-345.77300000000002</v>
      </c>
      <c r="K599">
        <v>1106.1400000000001</v>
      </c>
      <c r="L599">
        <v>-5945.7</v>
      </c>
      <c r="M599">
        <v>-2399.61</v>
      </c>
      <c r="N599">
        <v>-3130.66</v>
      </c>
      <c r="O599">
        <v>-5511.15</v>
      </c>
      <c r="P599">
        <v>-128.286</v>
      </c>
      <c r="Q599">
        <v>-474.05900000000003</v>
      </c>
      <c r="R599">
        <v>-5057.05</v>
      </c>
      <c r="S599">
        <v>-1076.4000000000001</v>
      </c>
      <c r="T599">
        <v>-4484.0200000000004</v>
      </c>
    </row>
    <row r="600" spans="1:20" x14ac:dyDescent="0.15">
      <c r="A600">
        <v>596</v>
      </c>
      <c r="B600">
        <v>1</v>
      </c>
      <c r="C600">
        <v>-8700.44</v>
      </c>
      <c r="D600">
        <v>-1520.73</v>
      </c>
      <c r="E600">
        <v>-3881.25</v>
      </c>
      <c r="F600">
        <v>12284.8</v>
      </c>
      <c r="G600">
        <v>-404.82100000000003</v>
      </c>
      <c r="H600">
        <v>-631.65899999999999</v>
      </c>
      <c r="I600">
        <v>-4582.99</v>
      </c>
      <c r="J600">
        <v>-316.03899999999999</v>
      </c>
      <c r="K600">
        <v>1106.1400000000001</v>
      </c>
      <c r="L600">
        <v>-5905.78</v>
      </c>
      <c r="M600">
        <v>-2498.58</v>
      </c>
      <c r="N600">
        <v>-3160.39</v>
      </c>
      <c r="O600">
        <v>-5432.14</v>
      </c>
      <c r="P600">
        <v>-177.56200000000001</v>
      </c>
      <c r="Q600">
        <v>-474.05900000000003</v>
      </c>
      <c r="R600">
        <v>-4938.12</v>
      </c>
      <c r="S600">
        <v>-1135.45</v>
      </c>
      <c r="T600">
        <v>-4424.55</v>
      </c>
    </row>
    <row r="601" spans="1:20" x14ac:dyDescent="0.15">
      <c r="A601">
        <v>597</v>
      </c>
      <c r="B601">
        <v>0</v>
      </c>
      <c r="C601">
        <v>-8878.42</v>
      </c>
      <c r="D601">
        <v>-1560.66</v>
      </c>
      <c r="E601">
        <v>-3920.76</v>
      </c>
      <c r="F601">
        <v>12768.6</v>
      </c>
      <c r="G601">
        <v>-375.92899999999997</v>
      </c>
      <c r="H601">
        <v>-691.96799999999996</v>
      </c>
      <c r="I601">
        <v>-4444.5200000000004</v>
      </c>
      <c r="J601">
        <v>-325.81</v>
      </c>
      <c r="K601">
        <v>1115.9100000000001</v>
      </c>
      <c r="L601">
        <v>-6004.33</v>
      </c>
      <c r="M601">
        <v>-2518.54</v>
      </c>
      <c r="N601">
        <v>-3170.17</v>
      </c>
      <c r="O601">
        <v>-5411.75</v>
      </c>
      <c r="P601">
        <v>-266.34199999999998</v>
      </c>
      <c r="Q601">
        <v>-493.601</v>
      </c>
      <c r="R601">
        <v>-4928.3500000000004</v>
      </c>
      <c r="S601">
        <v>-1253.97</v>
      </c>
      <c r="T601">
        <v>-4414.78</v>
      </c>
    </row>
    <row r="602" spans="1:20" x14ac:dyDescent="0.15">
      <c r="A602">
        <v>598</v>
      </c>
      <c r="B602">
        <v>1</v>
      </c>
      <c r="C602">
        <v>-9006.7000000000007</v>
      </c>
      <c r="D602">
        <v>-1501.19</v>
      </c>
      <c r="E602">
        <v>-3970.03</v>
      </c>
      <c r="F602">
        <v>13262.6</v>
      </c>
      <c r="G602">
        <v>-129.131</v>
      </c>
      <c r="H602">
        <v>-406.08800000000002</v>
      </c>
      <c r="I602">
        <v>-4355.74</v>
      </c>
      <c r="J602">
        <v>-336.00299999999999</v>
      </c>
      <c r="K602">
        <v>1155.4100000000001</v>
      </c>
      <c r="L602">
        <v>-6152.58</v>
      </c>
      <c r="M602">
        <v>-2479.04</v>
      </c>
      <c r="N602">
        <v>-3229.21</v>
      </c>
      <c r="O602">
        <v>-5560</v>
      </c>
      <c r="P602">
        <v>-365.315</v>
      </c>
      <c r="Q602">
        <v>-592.15099999999995</v>
      </c>
      <c r="R602">
        <v>-4918.1499999999996</v>
      </c>
      <c r="S602">
        <v>-1343.17</v>
      </c>
      <c r="T602">
        <v>-4404.59</v>
      </c>
    </row>
    <row r="603" spans="1:20" x14ac:dyDescent="0.15">
      <c r="A603">
        <v>599</v>
      </c>
      <c r="B603">
        <v>0</v>
      </c>
      <c r="C603">
        <v>-9115.8700000000008</v>
      </c>
      <c r="D603">
        <v>-1462.11</v>
      </c>
      <c r="E603">
        <v>-4058.81</v>
      </c>
      <c r="F603">
        <v>13755.8</v>
      </c>
      <c r="G603">
        <v>157.172</v>
      </c>
      <c r="H603">
        <v>18.6922</v>
      </c>
      <c r="I603">
        <v>-4286.07</v>
      </c>
      <c r="J603">
        <v>-256.99400000000003</v>
      </c>
      <c r="K603">
        <v>1224.23</v>
      </c>
      <c r="L603">
        <v>-6290.63</v>
      </c>
      <c r="M603">
        <v>-2439.54</v>
      </c>
      <c r="N603">
        <v>-3337.95</v>
      </c>
      <c r="O603">
        <v>-5688.29</v>
      </c>
      <c r="P603">
        <v>-434.13</v>
      </c>
      <c r="Q603">
        <v>-730.62900000000002</v>
      </c>
      <c r="R603">
        <v>-4977.62</v>
      </c>
      <c r="S603">
        <v>-1362.71</v>
      </c>
      <c r="T603">
        <v>-4493.37</v>
      </c>
    </row>
    <row r="604" spans="1:20" x14ac:dyDescent="0.15">
      <c r="A604">
        <v>600</v>
      </c>
      <c r="B604">
        <v>1</v>
      </c>
      <c r="C604">
        <v>-9066.59</v>
      </c>
      <c r="D604">
        <v>-1274.78</v>
      </c>
      <c r="E604">
        <v>-4148.0200000000004</v>
      </c>
      <c r="F604">
        <v>14466.4</v>
      </c>
      <c r="G604">
        <v>385.279</v>
      </c>
      <c r="H604">
        <v>345.34899999999999</v>
      </c>
      <c r="I604">
        <v>-4345.54</v>
      </c>
      <c r="J604">
        <v>-177.98500000000001</v>
      </c>
      <c r="K604">
        <v>1352.94</v>
      </c>
      <c r="L604">
        <v>-6439.3</v>
      </c>
      <c r="M604">
        <v>-2380.4899999999998</v>
      </c>
      <c r="N604">
        <v>-3416.96</v>
      </c>
      <c r="O604">
        <v>-5826.76</v>
      </c>
      <c r="P604">
        <v>-572.60900000000004</v>
      </c>
      <c r="Q604">
        <v>-838.94799999999998</v>
      </c>
      <c r="R604">
        <v>-4977.62</v>
      </c>
      <c r="S604">
        <v>-1422.18</v>
      </c>
      <c r="T604">
        <v>-4572.8</v>
      </c>
    </row>
    <row r="605" spans="1:20" x14ac:dyDescent="0.15">
      <c r="A605">
        <v>601</v>
      </c>
      <c r="B605">
        <v>0</v>
      </c>
      <c r="C605">
        <v>-9026.66</v>
      </c>
      <c r="D605">
        <v>-988.47699999999998</v>
      </c>
      <c r="E605">
        <v>-4148.0200000000004</v>
      </c>
      <c r="F605">
        <v>15423</v>
      </c>
      <c r="G605">
        <v>228.541</v>
      </c>
      <c r="H605">
        <v>434.55399999999997</v>
      </c>
      <c r="I605">
        <v>-4365.08</v>
      </c>
      <c r="J605">
        <v>-108.745</v>
      </c>
      <c r="K605">
        <v>1421.75</v>
      </c>
      <c r="L605">
        <v>-6458.84</v>
      </c>
      <c r="M605">
        <v>-2271.75</v>
      </c>
      <c r="N605">
        <v>-3466.66</v>
      </c>
      <c r="O605">
        <v>-5876.46</v>
      </c>
      <c r="P605">
        <v>-671.15700000000004</v>
      </c>
      <c r="Q605">
        <v>-997.39300000000003</v>
      </c>
      <c r="R605">
        <v>-4967.8500000000004</v>
      </c>
      <c r="S605">
        <v>-1422.18</v>
      </c>
      <c r="T605">
        <v>-4533.3</v>
      </c>
    </row>
    <row r="606" spans="1:20" x14ac:dyDescent="0.15">
      <c r="A606">
        <v>602</v>
      </c>
      <c r="B606">
        <v>1</v>
      </c>
      <c r="C606">
        <v>-9115.44</v>
      </c>
      <c r="D606">
        <v>-740.82500000000005</v>
      </c>
      <c r="E606">
        <v>-4157.79</v>
      </c>
      <c r="F606">
        <v>16844.400000000001</v>
      </c>
      <c r="G606">
        <v>-451.09300000000002</v>
      </c>
      <c r="H606">
        <v>346.63200000000001</v>
      </c>
      <c r="I606">
        <v>-4444.09</v>
      </c>
      <c r="J606">
        <v>-59.471699999999998</v>
      </c>
      <c r="K606">
        <v>1589.54</v>
      </c>
      <c r="L606">
        <v>-6508.54</v>
      </c>
      <c r="M606">
        <v>-2173.1999999999998</v>
      </c>
      <c r="N606">
        <v>-3427.16</v>
      </c>
      <c r="O606">
        <v>-5827.19</v>
      </c>
      <c r="P606">
        <v>-838.94399999999996</v>
      </c>
      <c r="Q606">
        <v>-1036.9000000000001</v>
      </c>
      <c r="R606">
        <v>-4957.6499999999996</v>
      </c>
      <c r="S606">
        <v>-1422.18</v>
      </c>
      <c r="T606">
        <v>-4503.5600000000004</v>
      </c>
    </row>
    <row r="607" spans="1:20" x14ac:dyDescent="0.15">
      <c r="A607">
        <v>603</v>
      </c>
      <c r="B607">
        <v>0</v>
      </c>
      <c r="C607">
        <v>-9224.19</v>
      </c>
      <c r="D607">
        <v>-730.62599999999998</v>
      </c>
      <c r="E607">
        <v>-4177.75</v>
      </c>
      <c r="F607">
        <v>18493.8</v>
      </c>
      <c r="G607">
        <v>-1675.3</v>
      </c>
      <c r="H607">
        <v>10.6288</v>
      </c>
      <c r="I607">
        <v>-4523.1000000000004</v>
      </c>
      <c r="J607">
        <v>9.7687200000000001</v>
      </c>
      <c r="K607">
        <v>1757.75</v>
      </c>
      <c r="L607">
        <v>-6488.58</v>
      </c>
      <c r="M607">
        <v>-2054.2600000000002</v>
      </c>
      <c r="N607">
        <v>-3368.12</v>
      </c>
      <c r="O607">
        <v>-5767.72</v>
      </c>
      <c r="P607">
        <v>-1026.7</v>
      </c>
      <c r="Q607">
        <v>-1095.94</v>
      </c>
      <c r="R607">
        <v>-5026.8999999999996</v>
      </c>
      <c r="S607">
        <v>-1431.95</v>
      </c>
      <c r="T607">
        <v>-4523.1000000000004</v>
      </c>
    </row>
    <row r="608" spans="1:20" x14ac:dyDescent="0.15">
      <c r="A608">
        <v>604</v>
      </c>
      <c r="B608">
        <v>1</v>
      </c>
      <c r="C608">
        <v>-9332.5</v>
      </c>
      <c r="D608">
        <v>-819.404</v>
      </c>
      <c r="E608">
        <v>-4079.64</v>
      </c>
      <c r="F608">
        <v>19781.3</v>
      </c>
      <c r="G608">
        <v>-3096.61</v>
      </c>
      <c r="H608">
        <v>-265.90300000000002</v>
      </c>
      <c r="I608">
        <v>-4650.95</v>
      </c>
      <c r="J608">
        <v>98.115099999999998</v>
      </c>
      <c r="K608">
        <v>1827</v>
      </c>
      <c r="L608">
        <v>-6557.39</v>
      </c>
      <c r="M608">
        <v>-2024.95</v>
      </c>
      <c r="N608">
        <v>-3249.6</v>
      </c>
      <c r="O608">
        <v>-5787.26</v>
      </c>
      <c r="P608">
        <v>-1184.72</v>
      </c>
      <c r="Q608">
        <v>-1224.22</v>
      </c>
      <c r="R608">
        <v>-5085.9399999999996</v>
      </c>
      <c r="S608">
        <v>-1461.68</v>
      </c>
      <c r="T608">
        <v>-4582.57</v>
      </c>
    </row>
    <row r="609" spans="1:20" x14ac:dyDescent="0.15">
      <c r="A609">
        <v>605</v>
      </c>
      <c r="B609">
        <v>0</v>
      </c>
      <c r="C609">
        <v>-9530.02</v>
      </c>
      <c r="D609">
        <v>-957.45299999999997</v>
      </c>
      <c r="E609">
        <v>-3803.11</v>
      </c>
      <c r="F609">
        <v>20009</v>
      </c>
      <c r="G609">
        <v>-4746.03</v>
      </c>
      <c r="H609">
        <v>-620.57899999999995</v>
      </c>
      <c r="I609">
        <v>-4927.4799999999996</v>
      </c>
      <c r="J609">
        <v>344.91</v>
      </c>
      <c r="K609">
        <v>1876.27</v>
      </c>
      <c r="L609">
        <v>-6715.4</v>
      </c>
      <c r="M609">
        <v>-1896.67</v>
      </c>
      <c r="N609">
        <v>-3160.39</v>
      </c>
      <c r="O609">
        <v>-5866.27</v>
      </c>
      <c r="P609">
        <v>-1303.6600000000001</v>
      </c>
      <c r="Q609">
        <v>-1382.24</v>
      </c>
      <c r="R609">
        <v>-5204.45</v>
      </c>
      <c r="S609">
        <v>-1451.91</v>
      </c>
      <c r="T609">
        <v>-4592.34</v>
      </c>
    </row>
    <row r="610" spans="1:20" x14ac:dyDescent="0.15">
      <c r="A610">
        <v>606</v>
      </c>
      <c r="B610">
        <v>1</v>
      </c>
      <c r="C610">
        <v>-9727.5499999999993</v>
      </c>
      <c r="D610">
        <v>-1184.28</v>
      </c>
      <c r="E610">
        <v>-3536.34</v>
      </c>
      <c r="F610">
        <v>20068.5</v>
      </c>
      <c r="G610">
        <v>-6326.65</v>
      </c>
      <c r="H610">
        <v>-1213.1500000000001</v>
      </c>
      <c r="I610">
        <v>-5204.01</v>
      </c>
      <c r="J610">
        <v>631.21</v>
      </c>
      <c r="K610">
        <v>1945.51</v>
      </c>
      <c r="L610">
        <v>-6853.89</v>
      </c>
      <c r="M610">
        <v>-1709.35</v>
      </c>
      <c r="N610">
        <v>-3160.39</v>
      </c>
      <c r="O610">
        <v>-6013.65</v>
      </c>
      <c r="P610">
        <v>-1303.6600000000001</v>
      </c>
      <c r="Q610">
        <v>-1520.72</v>
      </c>
      <c r="R610">
        <v>-5322.96</v>
      </c>
      <c r="S610">
        <v>-1422.18</v>
      </c>
      <c r="T610">
        <v>-4651.38</v>
      </c>
    </row>
    <row r="611" spans="1:20" x14ac:dyDescent="0.15">
      <c r="A611">
        <v>607</v>
      </c>
      <c r="B611">
        <v>0</v>
      </c>
      <c r="C611">
        <v>-9905.5400000000009</v>
      </c>
      <c r="D611">
        <v>-1451.48</v>
      </c>
      <c r="E611">
        <v>-3328.62</v>
      </c>
      <c r="F611">
        <v>20068.5</v>
      </c>
      <c r="G611">
        <v>-7719.94</v>
      </c>
      <c r="H611">
        <v>-1786.18</v>
      </c>
      <c r="I611">
        <v>-5480.55</v>
      </c>
      <c r="J611">
        <v>937.47900000000004</v>
      </c>
      <c r="K611">
        <v>2014.32</v>
      </c>
      <c r="L611">
        <v>-6942.66</v>
      </c>
      <c r="M611">
        <v>-1452.35</v>
      </c>
      <c r="N611">
        <v>-3150.63</v>
      </c>
      <c r="O611">
        <v>-6388.72</v>
      </c>
      <c r="P611">
        <v>-1323.2</v>
      </c>
      <c r="Q611">
        <v>-1599.73</v>
      </c>
      <c r="R611">
        <v>-5490.31</v>
      </c>
      <c r="S611">
        <v>-1402.64</v>
      </c>
      <c r="T611">
        <v>-4760.13</v>
      </c>
    </row>
    <row r="612" spans="1:20" x14ac:dyDescent="0.15">
      <c r="A612">
        <v>608</v>
      </c>
      <c r="B612">
        <v>1</v>
      </c>
      <c r="C612">
        <v>-10014.299999999999</v>
      </c>
      <c r="D612">
        <v>-1521.16</v>
      </c>
      <c r="E612">
        <v>-3210.1</v>
      </c>
      <c r="F612">
        <v>20068.5</v>
      </c>
      <c r="G612">
        <v>-8758.58</v>
      </c>
      <c r="H612">
        <v>-2319.27</v>
      </c>
      <c r="I612">
        <v>-5766.84</v>
      </c>
      <c r="J612">
        <v>1214.01</v>
      </c>
      <c r="K612">
        <v>2162.5700000000002</v>
      </c>
      <c r="L612">
        <v>-7070.94</v>
      </c>
      <c r="M612">
        <v>-1245.06</v>
      </c>
      <c r="N612">
        <v>-3130.66</v>
      </c>
      <c r="O612">
        <v>-6852.57</v>
      </c>
      <c r="P612">
        <v>-1372.91</v>
      </c>
      <c r="Q612">
        <v>-1659.21</v>
      </c>
      <c r="R612">
        <v>-5816.12</v>
      </c>
      <c r="S612">
        <v>-1333.4</v>
      </c>
      <c r="T612">
        <v>-4848.8999999999996</v>
      </c>
    </row>
    <row r="613" spans="1:20" x14ac:dyDescent="0.15">
      <c r="A613">
        <v>609</v>
      </c>
      <c r="B613">
        <v>0</v>
      </c>
      <c r="C613">
        <v>-10171.4</v>
      </c>
      <c r="D613">
        <v>-1461.68</v>
      </c>
      <c r="E613">
        <v>-3081.82</v>
      </c>
      <c r="F613">
        <v>20068.5</v>
      </c>
      <c r="G613">
        <v>-9233.9500000000007</v>
      </c>
      <c r="H613">
        <v>-2745.81</v>
      </c>
      <c r="I613">
        <v>-6092.65</v>
      </c>
      <c r="J613">
        <v>1451.48</v>
      </c>
      <c r="K613">
        <v>2290.85</v>
      </c>
      <c r="L613">
        <v>-7238.73</v>
      </c>
      <c r="M613">
        <v>-1047.0999999999999</v>
      </c>
      <c r="N613">
        <v>-3170.16</v>
      </c>
      <c r="O613">
        <v>-7425.17</v>
      </c>
      <c r="P613">
        <v>-1362.7</v>
      </c>
      <c r="Q613">
        <v>-1668.97</v>
      </c>
      <c r="R613">
        <v>-6210.72</v>
      </c>
      <c r="S613">
        <v>-1284.1300000000001</v>
      </c>
      <c r="T613">
        <v>-4986.95</v>
      </c>
    </row>
    <row r="614" spans="1:20" x14ac:dyDescent="0.15">
      <c r="A614">
        <v>610</v>
      </c>
      <c r="B614">
        <v>1</v>
      </c>
      <c r="C614">
        <v>-10468.799999999999</v>
      </c>
      <c r="D614">
        <v>-1432.38</v>
      </c>
      <c r="E614">
        <v>-2982.4</v>
      </c>
      <c r="F614">
        <v>20058.7</v>
      </c>
      <c r="G614">
        <v>-9293.8700000000008</v>
      </c>
      <c r="H614">
        <v>-2578.91</v>
      </c>
      <c r="I614">
        <v>-6448.19</v>
      </c>
      <c r="J614">
        <v>1589.52</v>
      </c>
      <c r="K614">
        <v>2439.1</v>
      </c>
      <c r="L614">
        <v>-7446.02</v>
      </c>
      <c r="M614">
        <v>-977.85699999999997</v>
      </c>
      <c r="N614">
        <v>-3238.96</v>
      </c>
      <c r="O614">
        <v>-8047.48</v>
      </c>
      <c r="P614">
        <v>-1412.41</v>
      </c>
      <c r="Q614">
        <v>-1718.24</v>
      </c>
      <c r="R614">
        <v>-6753.58</v>
      </c>
      <c r="S614">
        <v>-1205.1199999999999</v>
      </c>
      <c r="T614">
        <v>-5194.24</v>
      </c>
    </row>
    <row r="615" spans="1:20" x14ac:dyDescent="0.15">
      <c r="A615">
        <v>611</v>
      </c>
      <c r="B615">
        <v>0</v>
      </c>
      <c r="C615">
        <v>-10546.9</v>
      </c>
      <c r="D615">
        <v>-1362.7</v>
      </c>
      <c r="E615">
        <v>-3100.47</v>
      </c>
      <c r="F615">
        <v>20038.8</v>
      </c>
      <c r="G615">
        <v>-9282.7800000000007</v>
      </c>
      <c r="H615">
        <v>-2154.12</v>
      </c>
      <c r="I615">
        <v>-6842.79</v>
      </c>
      <c r="J615">
        <v>1796.81</v>
      </c>
      <c r="K615">
        <v>2586.91</v>
      </c>
      <c r="L615">
        <v>-7653.75</v>
      </c>
      <c r="M615">
        <v>-948.11800000000005</v>
      </c>
      <c r="N615">
        <v>-3377.45</v>
      </c>
      <c r="O615">
        <v>-8552.15</v>
      </c>
      <c r="P615">
        <v>-1382.67</v>
      </c>
      <c r="Q615">
        <v>-1807.02</v>
      </c>
      <c r="R615">
        <v>-7375.89</v>
      </c>
      <c r="S615">
        <v>-1135.8800000000001</v>
      </c>
      <c r="T615">
        <v>-5431.26</v>
      </c>
    </row>
    <row r="616" spans="1:20" x14ac:dyDescent="0.15">
      <c r="A616">
        <v>612</v>
      </c>
      <c r="B616">
        <v>1</v>
      </c>
      <c r="C616">
        <v>-10892.3</v>
      </c>
      <c r="D616">
        <v>-1539.36</v>
      </c>
      <c r="E616">
        <v>-3366.8</v>
      </c>
      <c r="F616">
        <v>20068.5</v>
      </c>
      <c r="G616">
        <v>-9696.4599999999991</v>
      </c>
      <c r="H616">
        <v>-1876.26</v>
      </c>
      <c r="I616">
        <v>-7327.06</v>
      </c>
      <c r="J616">
        <v>2033.84</v>
      </c>
      <c r="K616">
        <v>2814.17</v>
      </c>
      <c r="L616">
        <v>-7791.79</v>
      </c>
      <c r="M616">
        <v>-977.41399999999999</v>
      </c>
      <c r="N616">
        <v>-3436.93</v>
      </c>
      <c r="O616">
        <v>-8779.42</v>
      </c>
      <c r="P616">
        <v>-1411.97</v>
      </c>
      <c r="Q616">
        <v>-1954.83</v>
      </c>
      <c r="R616">
        <v>-7939.16</v>
      </c>
      <c r="S616">
        <v>-1125.67</v>
      </c>
      <c r="T616">
        <v>-5658.53</v>
      </c>
    </row>
    <row r="617" spans="1:20" x14ac:dyDescent="0.15">
      <c r="A617">
        <v>613</v>
      </c>
      <c r="B617">
        <v>0</v>
      </c>
      <c r="C617">
        <v>-11317</v>
      </c>
      <c r="D617">
        <v>-1915.77</v>
      </c>
      <c r="E617">
        <v>-3605.16</v>
      </c>
      <c r="F617">
        <v>20068.5</v>
      </c>
      <c r="G617">
        <v>-10583.3</v>
      </c>
      <c r="H617">
        <v>-1925.98</v>
      </c>
      <c r="I617">
        <v>-7741.63</v>
      </c>
      <c r="J617">
        <v>2280.63</v>
      </c>
      <c r="K617">
        <v>2982.4</v>
      </c>
      <c r="L617">
        <v>-7969.79</v>
      </c>
      <c r="M617">
        <v>-1115.46</v>
      </c>
      <c r="N617">
        <v>-3427.16</v>
      </c>
      <c r="O617">
        <v>-8957.41</v>
      </c>
      <c r="P617">
        <v>-1520.72</v>
      </c>
      <c r="Q617">
        <v>-2123.5</v>
      </c>
      <c r="R617">
        <v>-8383.92</v>
      </c>
      <c r="S617">
        <v>-1175.3800000000001</v>
      </c>
      <c r="T617">
        <v>-5836.52</v>
      </c>
    </row>
    <row r="618" spans="1:20" x14ac:dyDescent="0.15">
      <c r="A618">
        <v>614</v>
      </c>
      <c r="B618">
        <v>1</v>
      </c>
      <c r="C618">
        <v>-11643.7</v>
      </c>
      <c r="D618">
        <v>-2014.31</v>
      </c>
      <c r="E618">
        <v>-3447.59</v>
      </c>
      <c r="F618">
        <v>20068.5</v>
      </c>
      <c r="G618">
        <v>-12064.1</v>
      </c>
      <c r="H618">
        <v>-2042.71</v>
      </c>
      <c r="I618">
        <v>-8196.16</v>
      </c>
      <c r="J618">
        <v>2566.9299999999998</v>
      </c>
      <c r="K618">
        <v>3061.41</v>
      </c>
      <c r="L618">
        <v>-8068.77</v>
      </c>
      <c r="M618">
        <v>-1293.45</v>
      </c>
      <c r="N618">
        <v>-3358.37</v>
      </c>
      <c r="O618">
        <v>-9075.92</v>
      </c>
      <c r="P618">
        <v>-1609.49</v>
      </c>
      <c r="Q618">
        <v>-2084</v>
      </c>
      <c r="R618">
        <v>-8661.34</v>
      </c>
      <c r="S618">
        <v>-1165.17</v>
      </c>
      <c r="T618">
        <v>-5925.74</v>
      </c>
    </row>
    <row r="619" spans="1:20" x14ac:dyDescent="0.15">
      <c r="A619">
        <v>615</v>
      </c>
      <c r="B619">
        <v>0</v>
      </c>
      <c r="C619">
        <v>-11684.1</v>
      </c>
      <c r="D619">
        <v>-2113.7399999999998</v>
      </c>
      <c r="E619">
        <v>-3132</v>
      </c>
      <c r="F619">
        <v>20068.5</v>
      </c>
      <c r="G619">
        <v>-13801.4</v>
      </c>
      <c r="H619">
        <v>-2625.51</v>
      </c>
      <c r="I619">
        <v>-8561.91</v>
      </c>
      <c r="J619">
        <v>2804.85</v>
      </c>
      <c r="K619">
        <v>3140.42</v>
      </c>
      <c r="L619">
        <v>-8127.8</v>
      </c>
      <c r="M619">
        <v>-1411.97</v>
      </c>
      <c r="N619">
        <v>-3219.88</v>
      </c>
      <c r="O619">
        <v>-9223.73</v>
      </c>
      <c r="P619">
        <v>-1698.71</v>
      </c>
      <c r="Q619">
        <v>-2044.49</v>
      </c>
      <c r="R619">
        <v>-8652.0300000000007</v>
      </c>
      <c r="S619">
        <v>-1253.95</v>
      </c>
      <c r="T619">
        <v>-5906.21</v>
      </c>
    </row>
    <row r="620" spans="1:20" x14ac:dyDescent="0.15">
      <c r="A620">
        <v>616</v>
      </c>
      <c r="B620">
        <v>1</v>
      </c>
      <c r="C620">
        <v>-11476.9</v>
      </c>
      <c r="D620">
        <v>-2044.49</v>
      </c>
      <c r="E620">
        <v>-2785.32</v>
      </c>
      <c r="F620">
        <v>20068.5</v>
      </c>
      <c r="G620">
        <v>-15757.1</v>
      </c>
      <c r="H620">
        <v>-3061.41</v>
      </c>
      <c r="I620">
        <v>-8828.68</v>
      </c>
      <c r="J620">
        <v>2834.14</v>
      </c>
      <c r="K620">
        <v>3199.9</v>
      </c>
      <c r="L620">
        <v>-8246.32</v>
      </c>
      <c r="M620">
        <v>-1491.42</v>
      </c>
      <c r="N620">
        <v>-3170.16</v>
      </c>
      <c r="O620">
        <v>-9499.81</v>
      </c>
      <c r="P620">
        <v>-1669.42</v>
      </c>
      <c r="Q620">
        <v>-1956.17</v>
      </c>
      <c r="R620">
        <v>-8513.5400000000009</v>
      </c>
      <c r="S620">
        <v>-1372.46</v>
      </c>
      <c r="T620">
        <v>-5836.97</v>
      </c>
    </row>
    <row r="621" spans="1:20" x14ac:dyDescent="0.15">
      <c r="A621">
        <v>617</v>
      </c>
      <c r="B621">
        <v>0</v>
      </c>
      <c r="C621">
        <v>-11298.4</v>
      </c>
      <c r="D621">
        <v>-1936.64</v>
      </c>
      <c r="E621">
        <v>-2725.84</v>
      </c>
      <c r="F621">
        <v>19970.900000000001</v>
      </c>
      <c r="G621">
        <v>-17741.2</v>
      </c>
      <c r="H621">
        <v>-3023.25</v>
      </c>
      <c r="I621">
        <v>-9055.94</v>
      </c>
      <c r="J621">
        <v>2864.78</v>
      </c>
      <c r="K621">
        <v>3199.9</v>
      </c>
      <c r="L621">
        <v>-8462.4599999999991</v>
      </c>
      <c r="M621">
        <v>-1442.16</v>
      </c>
      <c r="N621">
        <v>-3219.43</v>
      </c>
      <c r="O621">
        <v>-9943.67</v>
      </c>
      <c r="P621">
        <v>-1511.85</v>
      </c>
      <c r="Q621">
        <v>-1660.56</v>
      </c>
      <c r="R621">
        <v>-8522.4</v>
      </c>
      <c r="S621">
        <v>-1490.97</v>
      </c>
      <c r="T621">
        <v>-5807.22</v>
      </c>
    </row>
    <row r="622" spans="1:20" x14ac:dyDescent="0.15">
      <c r="A622">
        <v>618</v>
      </c>
      <c r="B622">
        <v>1</v>
      </c>
      <c r="C622">
        <v>-11357</v>
      </c>
      <c r="D622">
        <v>-1640.13</v>
      </c>
      <c r="E622">
        <v>-2745.37</v>
      </c>
      <c r="F622">
        <v>18999.8</v>
      </c>
      <c r="G622">
        <v>-19592.599999999999</v>
      </c>
      <c r="H622">
        <v>-2764.89</v>
      </c>
      <c r="I622">
        <v>-9253.4599999999991</v>
      </c>
      <c r="J622">
        <v>2657.05</v>
      </c>
      <c r="K622">
        <v>3190.14</v>
      </c>
      <c r="L622">
        <v>-8995.5499999999993</v>
      </c>
      <c r="M622">
        <v>-1324.09</v>
      </c>
      <c r="N622">
        <v>-3298.44</v>
      </c>
      <c r="O622">
        <v>-10546</v>
      </c>
      <c r="P622">
        <v>-1176.74</v>
      </c>
      <c r="Q622">
        <v>-1254.8499999999999</v>
      </c>
      <c r="R622">
        <v>-8837.98</v>
      </c>
      <c r="S622">
        <v>-1589.96</v>
      </c>
      <c r="T622">
        <v>-5865.8</v>
      </c>
    </row>
    <row r="623" spans="1:20" x14ac:dyDescent="0.15">
      <c r="A623">
        <v>619</v>
      </c>
      <c r="B623">
        <v>0</v>
      </c>
      <c r="C623">
        <v>-11574.5</v>
      </c>
      <c r="D623">
        <v>-1422.63</v>
      </c>
      <c r="E623">
        <v>-2785.32</v>
      </c>
      <c r="F623">
        <v>16254.5</v>
      </c>
      <c r="G623">
        <v>-20088</v>
      </c>
      <c r="H623">
        <v>-3088.88</v>
      </c>
      <c r="I623">
        <v>-9450.99</v>
      </c>
      <c r="J623">
        <v>2548.29</v>
      </c>
      <c r="K623">
        <v>3150.63</v>
      </c>
      <c r="L623">
        <v>-9578.36</v>
      </c>
      <c r="M623">
        <v>-1096.83</v>
      </c>
      <c r="N623">
        <v>-3396.97</v>
      </c>
      <c r="O623">
        <v>-11100</v>
      </c>
      <c r="P623">
        <v>-614.36900000000003</v>
      </c>
      <c r="Q623">
        <v>-1174.48</v>
      </c>
      <c r="R623">
        <v>-9301.82</v>
      </c>
      <c r="S623">
        <v>-1619.7</v>
      </c>
      <c r="T623">
        <v>-6093.07</v>
      </c>
    </row>
    <row r="624" spans="1:20" x14ac:dyDescent="0.15">
      <c r="A624">
        <v>620</v>
      </c>
      <c r="B624">
        <v>1</v>
      </c>
      <c r="C624">
        <v>-11732.5</v>
      </c>
      <c r="D624">
        <v>-1284.1400000000001</v>
      </c>
      <c r="E624">
        <v>-2725.84</v>
      </c>
      <c r="F624">
        <v>13683.9</v>
      </c>
      <c r="G624">
        <v>-20157.3</v>
      </c>
      <c r="H624">
        <v>-3322.97</v>
      </c>
      <c r="I624">
        <v>-9658.27</v>
      </c>
      <c r="J624">
        <v>2469.29</v>
      </c>
      <c r="K624">
        <v>3140.41</v>
      </c>
      <c r="L624">
        <v>-10043.6</v>
      </c>
      <c r="M624">
        <v>-879.78200000000004</v>
      </c>
      <c r="N624">
        <v>-3554.99</v>
      </c>
      <c r="O624">
        <v>-11377</v>
      </c>
      <c r="P624">
        <v>86.950500000000005</v>
      </c>
      <c r="Q624">
        <v>-1480.3</v>
      </c>
      <c r="R624">
        <v>-9864.65</v>
      </c>
      <c r="S624">
        <v>-1609.94</v>
      </c>
      <c r="T624">
        <v>-6319.88</v>
      </c>
    </row>
    <row r="625" spans="1:20" x14ac:dyDescent="0.15">
      <c r="A625">
        <v>621</v>
      </c>
      <c r="B625">
        <v>0</v>
      </c>
      <c r="C625">
        <v>-11861.2</v>
      </c>
      <c r="D625">
        <v>-1195.3699999999999</v>
      </c>
      <c r="E625">
        <v>-2735.6</v>
      </c>
      <c r="F625">
        <v>12022.5</v>
      </c>
      <c r="G625">
        <v>-20187</v>
      </c>
      <c r="H625">
        <v>-1410.88</v>
      </c>
      <c r="I625">
        <v>-9875.7800000000007</v>
      </c>
      <c r="J625">
        <v>2360.9899999999998</v>
      </c>
      <c r="K625">
        <v>3209.66</v>
      </c>
      <c r="L625">
        <v>-10133.700000000001</v>
      </c>
      <c r="M625">
        <v>-603.25</v>
      </c>
      <c r="N625">
        <v>-3703.24</v>
      </c>
      <c r="O625">
        <v>-11495.9</v>
      </c>
      <c r="P625">
        <v>690.19399999999996</v>
      </c>
      <c r="Q625">
        <v>-1826.53</v>
      </c>
      <c r="R625">
        <v>-10388.9</v>
      </c>
      <c r="S625">
        <v>-1560.67</v>
      </c>
      <c r="T625">
        <v>-6606.63</v>
      </c>
    </row>
    <row r="626" spans="1:20" x14ac:dyDescent="0.15">
      <c r="A626">
        <v>622</v>
      </c>
      <c r="B626">
        <v>1</v>
      </c>
      <c r="C626">
        <v>-11891</v>
      </c>
      <c r="D626">
        <v>-1145.18</v>
      </c>
      <c r="E626">
        <v>-2833.68</v>
      </c>
      <c r="F626">
        <v>11365.8</v>
      </c>
      <c r="G626">
        <v>-20187</v>
      </c>
      <c r="H626">
        <v>1346.51</v>
      </c>
      <c r="I626">
        <v>-9994.75</v>
      </c>
      <c r="J626">
        <v>2192.75</v>
      </c>
      <c r="K626">
        <v>3278.45</v>
      </c>
      <c r="L626">
        <v>-9877.15</v>
      </c>
      <c r="M626">
        <v>-385.28800000000001</v>
      </c>
      <c r="N626">
        <v>-3831.52</v>
      </c>
      <c r="O626">
        <v>-11417.8</v>
      </c>
      <c r="P626">
        <v>1036.43</v>
      </c>
      <c r="Q626">
        <v>-2063.1</v>
      </c>
      <c r="R626">
        <v>-10607.3</v>
      </c>
      <c r="S626">
        <v>-1501.19</v>
      </c>
      <c r="T626">
        <v>-6774.87</v>
      </c>
    </row>
    <row r="627" spans="1:20" x14ac:dyDescent="0.15">
      <c r="A627">
        <v>623</v>
      </c>
      <c r="B627">
        <v>0</v>
      </c>
      <c r="C627">
        <v>-11891</v>
      </c>
      <c r="D627">
        <v>-1283.68</v>
      </c>
      <c r="E627">
        <v>-3110.21</v>
      </c>
      <c r="F627">
        <v>12456.2</v>
      </c>
      <c r="G627">
        <v>-19777</v>
      </c>
      <c r="H627">
        <v>3207.82</v>
      </c>
      <c r="I627">
        <v>-9984.99</v>
      </c>
      <c r="J627">
        <v>2113.7399999999998</v>
      </c>
      <c r="K627">
        <v>3426.71</v>
      </c>
      <c r="L627">
        <v>-9609.92</v>
      </c>
      <c r="M627">
        <v>-355.54399999999998</v>
      </c>
      <c r="N627">
        <v>-3940.73</v>
      </c>
      <c r="O627">
        <v>-11072.5</v>
      </c>
      <c r="P627">
        <v>1126.58</v>
      </c>
      <c r="Q627">
        <v>-2516.25</v>
      </c>
      <c r="R627">
        <v>-10430.700000000001</v>
      </c>
      <c r="S627">
        <v>-1501.19</v>
      </c>
      <c r="T627">
        <v>-6756.26</v>
      </c>
    </row>
    <row r="628" spans="1:20" x14ac:dyDescent="0.15">
      <c r="A628">
        <v>624</v>
      </c>
      <c r="B628">
        <v>1</v>
      </c>
      <c r="C628">
        <v>-11949.5</v>
      </c>
      <c r="D628">
        <v>-1372.45</v>
      </c>
      <c r="E628">
        <v>-3396.5</v>
      </c>
      <c r="F628">
        <v>15639.4</v>
      </c>
      <c r="G628">
        <v>-16897.7</v>
      </c>
      <c r="H628">
        <v>2385.98</v>
      </c>
      <c r="I628">
        <v>-9916.2000000000007</v>
      </c>
      <c r="J628">
        <v>2054.2600000000002</v>
      </c>
      <c r="K628">
        <v>3506.18</v>
      </c>
      <c r="L628">
        <v>-9471.8799999999992</v>
      </c>
      <c r="M628">
        <v>-365.30500000000001</v>
      </c>
      <c r="N628">
        <v>-3901.23</v>
      </c>
      <c r="O628">
        <v>-10647.7</v>
      </c>
      <c r="P628">
        <v>840.74900000000002</v>
      </c>
      <c r="Q628">
        <v>-3178.99</v>
      </c>
      <c r="R628">
        <v>-9946.8700000000008</v>
      </c>
      <c r="S628">
        <v>-1491.43</v>
      </c>
      <c r="T628">
        <v>-6401.18</v>
      </c>
    </row>
    <row r="629" spans="1:20" x14ac:dyDescent="0.15">
      <c r="A629">
        <v>625</v>
      </c>
      <c r="B629">
        <v>0</v>
      </c>
      <c r="C629">
        <v>-12176.8</v>
      </c>
      <c r="D629">
        <v>-1481.2</v>
      </c>
      <c r="E629">
        <v>-3683.26</v>
      </c>
      <c r="F629">
        <v>19162.2</v>
      </c>
      <c r="G629">
        <v>-11803.6</v>
      </c>
      <c r="H629">
        <v>-927.16899999999998</v>
      </c>
      <c r="I629">
        <v>-9767.94</v>
      </c>
      <c r="J629">
        <v>2044.5</v>
      </c>
      <c r="K629">
        <v>3476.43</v>
      </c>
      <c r="L629">
        <v>-9254.84</v>
      </c>
      <c r="M629">
        <v>-414.57</v>
      </c>
      <c r="N629">
        <v>-3861.72</v>
      </c>
      <c r="O629">
        <v>-10330.799999999999</v>
      </c>
      <c r="P629">
        <v>347.63499999999999</v>
      </c>
      <c r="Q629">
        <v>-3388.59</v>
      </c>
      <c r="R629">
        <v>-9443.07</v>
      </c>
      <c r="S629">
        <v>-1461.68</v>
      </c>
      <c r="T629">
        <v>-5956.41</v>
      </c>
    </row>
    <row r="630" spans="1:20" x14ac:dyDescent="0.15">
      <c r="A630">
        <v>626</v>
      </c>
      <c r="B630">
        <v>1</v>
      </c>
      <c r="C630">
        <v>-12403.6</v>
      </c>
      <c r="D630">
        <v>-1560.21</v>
      </c>
      <c r="E630">
        <v>-3861.26</v>
      </c>
      <c r="F630">
        <v>17874.3</v>
      </c>
      <c r="G630">
        <v>-10870.4</v>
      </c>
      <c r="H630">
        <v>-101.798</v>
      </c>
      <c r="I630">
        <v>-9659.19</v>
      </c>
      <c r="J630">
        <v>2044.03</v>
      </c>
      <c r="K630">
        <v>3486.19</v>
      </c>
      <c r="L630">
        <v>-9066.15</v>
      </c>
      <c r="M630">
        <v>-513.1</v>
      </c>
      <c r="N630">
        <v>-3783.18</v>
      </c>
      <c r="O630">
        <v>-10339.6</v>
      </c>
      <c r="P630">
        <v>-362.983</v>
      </c>
      <c r="Q630">
        <v>-2906.17</v>
      </c>
      <c r="R630">
        <v>-9037.33</v>
      </c>
      <c r="S630">
        <v>-1461.68</v>
      </c>
      <c r="T630">
        <v>-5659.43</v>
      </c>
    </row>
    <row r="631" spans="1:20" x14ac:dyDescent="0.15">
      <c r="A631">
        <v>627</v>
      </c>
      <c r="B631">
        <v>0</v>
      </c>
      <c r="C631">
        <v>-12719.7</v>
      </c>
      <c r="D631">
        <v>-1570.9</v>
      </c>
      <c r="E631">
        <v>-3921.21</v>
      </c>
      <c r="F631">
        <v>15030.5</v>
      </c>
      <c r="G631">
        <v>-6950.14</v>
      </c>
      <c r="H631">
        <v>-6844.51</v>
      </c>
      <c r="I631">
        <v>-9619.2199999999993</v>
      </c>
      <c r="J631">
        <v>2113.75</v>
      </c>
      <c r="K631">
        <v>3515.94</v>
      </c>
      <c r="L631">
        <v>-9272.0400000000009</v>
      </c>
      <c r="M631">
        <v>-671.11800000000005</v>
      </c>
      <c r="N631">
        <v>-3605.17</v>
      </c>
      <c r="O631">
        <v>-10713.7</v>
      </c>
      <c r="P631">
        <v>-1134.02</v>
      </c>
      <c r="Q631">
        <v>-2095.62</v>
      </c>
      <c r="R631">
        <v>-8956.93</v>
      </c>
      <c r="S631">
        <v>-1461.68</v>
      </c>
      <c r="T631">
        <v>-5570.2</v>
      </c>
    </row>
    <row r="632" spans="1:20" x14ac:dyDescent="0.15">
      <c r="A632">
        <v>628</v>
      </c>
      <c r="B632">
        <v>1</v>
      </c>
      <c r="C632">
        <v>-13045.5</v>
      </c>
      <c r="D632">
        <v>-1344.1</v>
      </c>
      <c r="E632">
        <v>-3822.22</v>
      </c>
      <c r="F632">
        <v>12448.3</v>
      </c>
      <c r="G632">
        <v>3307.5</v>
      </c>
      <c r="H632">
        <v>-13813.3</v>
      </c>
      <c r="I632">
        <v>-9717.75</v>
      </c>
      <c r="J632">
        <v>2054.2600000000002</v>
      </c>
      <c r="K632">
        <v>3535.46</v>
      </c>
      <c r="L632">
        <v>-9942.68</v>
      </c>
      <c r="M632">
        <v>-838.89599999999996</v>
      </c>
      <c r="N632">
        <v>-3486.66</v>
      </c>
      <c r="O632">
        <v>-11356</v>
      </c>
      <c r="P632">
        <v>-1668.03</v>
      </c>
      <c r="Q632">
        <v>-1502.59</v>
      </c>
      <c r="R632">
        <v>-9350.57</v>
      </c>
      <c r="S632">
        <v>-1481.2</v>
      </c>
      <c r="T632">
        <v>-5628.75</v>
      </c>
    </row>
    <row r="633" spans="1:20" x14ac:dyDescent="0.15">
      <c r="A633">
        <v>629</v>
      </c>
      <c r="B633">
        <v>0</v>
      </c>
      <c r="C633">
        <v>-13401</v>
      </c>
      <c r="D633">
        <v>-940.23500000000001</v>
      </c>
      <c r="E633">
        <v>-3743.68</v>
      </c>
      <c r="F633">
        <v>12070.3</v>
      </c>
      <c r="G633">
        <v>14449</v>
      </c>
      <c r="H633">
        <v>-9298.84</v>
      </c>
      <c r="I633">
        <v>-9924.56</v>
      </c>
      <c r="J633">
        <v>1995.7</v>
      </c>
      <c r="K633">
        <v>3614.47</v>
      </c>
      <c r="L633">
        <v>-10773.2</v>
      </c>
      <c r="M633">
        <v>-1016.9</v>
      </c>
      <c r="N633">
        <v>-3358.39</v>
      </c>
      <c r="O633">
        <v>-11870.1</v>
      </c>
      <c r="P633">
        <v>-1945.5</v>
      </c>
      <c r="Q633">
        <v>-999.25800000000004</v>
      </c>
      <c r="R633">
        <v>-10130.4</v>
      </c>
      <c r="S633">
        <v>-1550.45</v>
      </c>
      <c r="T633">
        <v>-5914.57</v>
      </c>
    </row>
    <row r="634" spans="1:20" x14ac:dyDescent="0.15">
      <c r="A634">
        <v>630</v>
      </c>
      <c r="B634">
        <v>1</v>
      </c>
      <c r="C634">
        <v>-13824.8</v>
      </c>
      <c r="D634">
        <v>-258.89800000000002</v>
      </c>
      <c r="E634">
        <v>-3624.22</v>
      </c>
      <c r="F634">
        <v>15255.7</v>
      </c>
      <c r="G634">
        <v>16303.5</v>
      </c>
      <c r="H634">
        <v>1341.52</v>
      </c>
      <c r="I634">
        <v>-10250.799999999999</v>
      </c>
      <c r="J634">
        <v>1758.67</v>
      </c>
      <c r="K634">
        <v>3664.2</v>
      </c>
      <c r="L634">
        <v>-11229.2</v>
      </c>
      <c r="M634">
        <v>-1125.6600000000001</v>
      </c>
      <c r="N634">
        <v>-3210.13</v>
      </c>
      <c r="O634">
        <v>-12235.8</v>
      </c>
      <c r="P634">
        <v>-1945.97</v>
      </c>
      <c r="Q634">
        <v>-231.03399999999999</v>
      </c>
      <c r="R634">
        <v>-10960.5</v>
      </c>
      <c r="S634">
        <v>-1599.71</v>
      </c>
      <c r="T634">
        <v>-6329.61</v>
      </c>
    </row>
    <row r="635" spans="1:20" x14ac:dyDescent="0.15">
      <c r="A635">
        <v>631</v>
      </c>
      <c r="B635">
        <v>0</v>
      </c>
      <c r="C635">
        <v>-14486.2</v>
      </c>
      <c r="D635">
        <v>510.733</v>
      </c>
      <c r="E635">
        <v>-3742.74</v>
      </c>
      <c r="F635">
        <v>18859.599999999999</v>
      </c>
      <c r="G635">
        <v>13286.4</v>
      </c>
      <c r="H635">
        <v>5467.25</v>
      </c>
      <c r="I635">
        <v>-10478.1</v>
      </c>
      <c r="J635">
        <v>1492.37</v>
      </c>
      <c r="K635">
        <v>3614.94</v>
      </c>
      <c r="L635">
        <v>-11356.5</v>
      </c>
      <c r="M635">
        <v>-1194.9100000000001</v>
      </c>
      <c r="N635">
        <v>-3062.34</v>
      </c>
      <c r="O635">
        <v>-12580.7</v>
      </c>
      <c r="P635">
        <v>-1768.91</v>
      </c>
      <c r="Q635">
        <v>1092.1300000000001</v>
      </c>
      <c r="R635">
        <v>-11535</v>
      </c>
      <c r="S635">
        <v>-1659.21</v>
      </c>
      <c r="T635">
        <v>-6626.6</v>
      </c>
    </row>
    <row r="636" spans="1:20" x14ac:dyDescent="0.15">
      <c r="A636">
        <v>632</v>
      </c>
      <c r="B636">
        <v>1</v>
      </c>
      <c r="C636">
        <v>-15275.8</v>
      </c>
      <c r="D636">
        <v>1468.6</v>
      </c>
      <c r="E636">
        <v>-3871.01</v>
      </c>
      <c r="F636">
        <v>19910</v>
      </c>
      <c r="G636">
        <v>7175.66</v>
      </c>
      <c r="H636">
        <v>1218.68</v>
      </c>
      <c r="I636">
        <v>-10704.9</v>
      </c>
      <c r="J636">
        <v>1185.6199999999999</v>
      </c>
      <c r="K636">
        <v>3555.44</v>
      </c>
      <c r="L636">
        <v>-11946.7</v>
      </c>
      <c r="M636">
        <v>-1166.1099999999999</v>
      </c>
      <c r="N636">
        <v>-2825.31</v>
      </c>
      <c r="O636">
        <v>-13104.5</v>
      </c>
      <c r="P636">
        <v>-1384.09</v>
      </c>
      <c r="Q636">
        <v>2347.94</v>
      </c>
      <c r="R636">
        <v>-11634.4</v>
      </c>
      <c r="S636">
        <v>-1649.45</v>
      </c>
      <c r="T636">
        <v>-6706.08</v>
      </c>
    </row>
    <row r="637" spans="1:20" x14ac:dyDescent="0.15">
      <c r="A637">
        <v>633</v>
      </c>
      <c r="B637">
        <v>0</v>
      </c>
      <c r="C637">
        <v>-16252.7</v>
      </c>
      <c r="D637">
        <v>2514.7600000000002</v>
      </c>
      <c r="E637">
        <v>-4048.54</v>
      </c>
      <c r="F637">
        <v>19775.3</v>
      </c>
      <c r="G637">
        <v>-2908.17</v>
      </c>
      <c r="H637">
        <v>471.21</v>
      </c>
      <c r="I637">
        <v>-10991.7</v>
      </c>
      <c r="J637">
        <v>1017.85</v>
      </c>
      <c r="K637">
        <v>3526.17</v>
      </c>
      <c r="L637">
        <v>-13005</v>
      </c>
      <c r="M637">
        <v>-890.048</v>
      </c>
      <c r="N637">
        <v>-2607.8000000000002</v>
      </c>
      <c r="O637">
        <v>-13382.9</v>
      </c>
      <c r="P637">
        <v>-831.97699999999998</v>
      </c>
      <c r="Q637">
        <v>3217.04</v>
      </c>
      <c r="R637">
        <v>-11584.7</v>
      </c>
      <c r="S637">
        <v>-1580.67</v>
      </c>
      <c r="T637">
        <v>-6627.55</v>
      </c>
    </row>
    <row r="638" spans="1:20" x14ac:dyDescent="0.15">
      <c r="A638">
        <v>634</v>
      </c>
      <c r="B638">
        <v>1</v>
      </c>
      <c r="C638">
        <v>-17515.900000000001</v>
      </c>
      <c r="D638">
        <v>3739.4</v>
      </c>
      <c r="E638">
        <v>-4422.17</v>
      </c>
      <c r="F638">
        <v>18631.099999999999</v>
      </c>
      <c r="G638">
        <v>-7057.34</v>
      </c>
      <c r="H638">
        <v>687.53200000000004</v>
      </c>
      <c r="I638">
        <v>-11169.7</v>
      </c>
      <c r="J638">
        <v>849.59400000000005</v>
      </c>
      <c r="K638">
        <v>3407.66</v>
      </c>
      <c r="L638">
        <v>-13413.1</v>
      </c>
      <c r="M638">
        <v>-553.54499999999996</v>
      </c>
      <c r="N638">
        <v>-2440.02</v>
      </c>
      <c r="O638">
        <v>-13136.6</v>
      </c>
      <c r="P638">
        <v>-12.614800000000001</v>
      </c>
      <c r="Q638">
        <v>3861.73</v>
      </c>
      <c r="R638">
        <v>-11614.4</v>
      </c>
      <c r="S638">
        <v>-1432.41</v>
      </c>
      <c r="T638">
        <v>-6498.32</v>
      </c>
    </row>
    <row r="639" spans="1:20" x14ac:dyDescent="0.15">
      <c r="A639">
        <v>635</v>
      </c>
      <c r="B639">
        <v>0</v>
      </c>
      <c r="C639">
        <v>-18919.5</v>
      </c>
      <c r="D639">
        <v>4954.29</v>
      </c>
      <c r="E639">
        <v>-5202.5</v>
      </c>
      <c r="F639">
        <v>17227.5</v>
      </c>
      <c r="G639">
        <v>-7825.32</v>
      </c>
      <c r="H639">
        <v>-1502.82</v>
      </c>
      <c r="I639">
        <v>-11190.6</v>
      </c>
      <c r="J639">
        <v>712.04399999999998</v>
      </c>
      <c r="K639">
        <v>3250.12</v>
      </c>
      <c r="L639">
        <v>-12959.5</v>
      </c>
      <c r="M639">
        <v>-376.01400000000001</v>
      </c>
      <c r="N639">
        <v>-2232.75</v>
      </c>
      <c r="O639">
        <v>-12604.9</v>
      </c>
      <c r="P639">
        <v>827.69200000000001</v>
      </c>
      <c r="Q639">
        <v>3627.09</v>
      </c>
      <c r="R639">
        <v>-11546.2</v>
      </c>
      <c r="S639">
        <v>-1313.9</v>
      </c>
      <c r="T639">
        <v>-6616.36</v>
      </c>
    </row>
    <row r="640" spans="1:20" x14ac:dyDescent="0.15">
      <c r="A640">
        <v>636</v>
      </c>
      <c r="B640">
        <v>1</v>
      </c>
      <c r="C640">
        <v>-19820.8</v>
      </c>
      <c r="D640">
        <v>5739.41</v>
      </c>
      <c r="E640">
        <v>-6099.44</v>
      </c>
      <c r="F640">
        <v>16062.8</v>
      </c>
      <c r="G640">
        <v>-6836.27</v>
      </c>
      <c r="H640">
        <v>-3867.65</v>
      </c>
      <c r="I640">
        <v>-10933.6</v>
      </c>
      <c r="J640">
        <v>474.05900000000003</v>
      </c>
      <c r="K640">
        <v>2983.34</v>
      </c>
      <c r="L640">
        <v>-12307.9</v>
      </c>
      <c r="M640">
        <v>-129.22999999999999</v>
      </c>
      <c r="N640">
        <v>-2024.99</v>
      </c>
      <c r="O640">
        <v>-11491</v>
      </c>
      <c r="P640">
        <v>1362.2</v>
      </c>
      <c r="Q640">
        <v>2963.35</v>
      </c>
      <c r="R640">
        <v>-11172.1</v>
      </c>
      <c r="S640">
        <v>-1185.6300000000001</v>
      </c>
      <c r="T640">
        <v>-6755.82</v>
      </c>
    </row>
    <row r="641" spans="1:20" x14ac:dyDescent="0.15">
      <c r="A641">
        <v>637</v>
      </c>
      <c r="B641">
        <v>0</v>
      </c>
      <c r="C641">
        <v>-20029</v>
      </c>
      <c r="D641">
        <v>5090.2299999999996</v>
      </c>
      <c r="E641">
        <v>-7266.98</v>
      </c>
      <c r="F641">
        <v>14768.5</v>
      </c>
      <c r="G641">
        <v>-5979.81</v>
      </c>
      <c r="H641">
        <v>-4448.87</v>
      </c>
      <c r="I641">
        <v>-10697</v>
      </c>
      <c r="J641">
        <v>366.74299999999999</v>
      </c>
      <c r="K641">
        <v>2726.8</v>
      </c>
      <c r="L641">
        <v>-11626.1</v>
      </c>
      <c r="M641">
        <v>127.79</v>
      </c>
      <c r="N641">
        <v>-1916.23</v>
      </c>
      <c r="O641">
        <v>-9822.5</v>
      </c>
      <c r="P641">
        <v>1472.4</v>
      </c>
      <c r="Q641">
        <v>2824.84</v>
      </c>
      <c r="R641">
        <v>-10490.7</v>
      </c>
      <c r="S641">
        <v>-998.34100000000001</v>
      </c>
      <c r="T641">
        <v>-6500.24</v>
      </c>
    </row>
    <row r="642" spans="1:20" x14ac:dyDescent="0.15">
      <c r="A642">
        <v>638</v>
      </c>
      <c r="B642">
        <v>1</v>
      </c>
      <c r="C642">
        <v>-20048.5</v>
      </c>
      <c r="D642">
        <v>3503.66</v>
      </c>
      <c r="E642">
        <v>-7655.17</v>
      </c>
      <c r="F642">
        <v>13817.9</v>
      </c>
      <c r="G642">
        <v>-4341.57</v>
      </c>
      <c r="H642">
        <v>-2791.61</v>
      </c>
      <c r="I642">
        <v>-10351.299999999999</v>
      </c>
      <c r="J642">
        <v>-28.784700000000001</v>
      </c>
      <c r="K642">
        <v>2381.5</v>
      </c>
      <c r="L642">
        <v>-11140.9</v>
      </c>
      <c r="M642">
        <v>305.80200000000002</v>
      </c>
      <c r="N642">
        <v>-1846.98</v>
      </c>
      <c r="O642">
        <v>-8122.36</v>
      </c>
      <c r="P642">
        <v>990.99900000000002</v>
      </c>
      <c r="Q642">
        <v>2794.61</v>
      </c>
      <c r="R642">
        <v>-9847.93</v>
      </c>
      <c r="S642">
        <v>-741.32</v>
      </c>
      <c r="T642">
        <v>-5956.94</v>
      </c>
    </row>
    <row r="643" spans="1:20" x14ac:dyDescent="0.15">
      <c r="A643">
        <v>639</v>
      </c>
      <c r="B643">
        <v>0</v>
      </c>
      <c r="C643">
        <v>-20127.5</v>
      </c>
      <c r="D643">
        <v>1142.18</v>
      </c>
      <c r="E643">
        <v>-7182.56</v>
      </c>
      <c r="F643">
        <v>13033.2</v>
      </c>
      <c r="G643">
        <v>-3235.05</v>
      </c>
      <c r="H643">
        <v>-1116.8599999999999</v>
      </c>
      <c r="I643">
        <v>-10006</v>
      </c>
      <c r="J643">
        <v>-334.58199999999999</v>
      </c>
      <c r="K643">
        <v>1956.7</v>
      </c>
      <c r="L643">
        <v>-11031.6</v>
      </c>
      <c r="M643">
        <v>453.58100000000002</v>
      </c>
      <c r="N643">
        <v>-1758.7</v>
      </c>
      <c r="O643">
        <v>-7081.62</v>
      </c>
      <c r="P643">
        <v>-105.373</v>
      </c>
      <c r="Q643">
        <v>3166.76</v>
      </c>
      <c r="R643">
        <v>-9520.69</v>
      </c>
      <c r="S643">
        <v>-485.26600000000002</v>
      </c>
      <c r="T643">
        <v>-5540.93</v>
      </c>
    </row>
    <row r="644" spans="1:20" x14ac:dyDescent="0.15">
      <c r="A644">
        <v>640</v>
      </c>
      <c r="B644">
        <v>1</v>
      </c>
      <c r="C644">
        <v>-20187</v>
      </c>
      <c r="D644">
        <v>-678.42700000000002</v>
      </c>
      <c r="E644">
        <v>-6596.84</v>
      </c>
      <c r="F644">
        <v>10919.9</v>
      </c>
      <c r="G644">
        <v>-4345.0600000000004</v>
      </c>
      <c r="H644">
        <v>-1406.11</v>
      </c>
      <c r="I644">
        <v>-9590.91</v>
      </c>
      <c r="J644">
        <v>-739.38300000000004</v>
      </c>
      <c r="K644">
        <v>1571.41</v>
      </c>
      <c r="L644">
        <v>-11129.7</v>
      </c>
      <c r="M644">
        <v>710.11800000000005</v>
      </c>
      <c r="N644">
        <v>-1482.65</v>
      </c>
      <c r="O644">
        <v>-7148.45</v>
      </c>
      <c r="P644">
        <v>-1162.24</v>
      </c>
      <c r="Q644">
        <v>4205.09</v>
      </c>
      <c r="R644">
        <v>-9618.24</v>
      </c>
      <c r="S644">
        <v>-79.980400000000003</v>
      </c>
      <c r="T644">
        <v>-5529.72</v>
      </c>
    </row>
    <row r="645" spans="1:20" x14ac:dyDescent="0.15">
      <c r="A645">
        <v>641</v>
      </c>
      <c r="B645">
        <v>0</v>
      </c>
      <c r="C645">
        <v>-20187</v>
      </c>
      <c r="D645">
        <v>-1032</v>
      </c>
      <c r="E645">
        <v>-6725.59</v>
      </c>
      <c r="F645">
        <v>9283.66</v>
      </c>
      <c r="G645">
        <v>-4493.32</v>
      </c>
      <c r="H645">
        <v>-3615.94</v>
      </c>
      <c r="I645">
        <v>-9264.64</v>
      </c>
      <c r="J645">
        <v>-1183.69</v>
      </c>
      <c r="K645">
        <v>1206.1199999999999</v>
      </c>
      <c r="L645">
        <v>-11386.7</v>
      </c>
      <c r="M645">
        <v>948.11800000000005</v>
      </c>
      <c r="N645">
        <v>-1165.6400000000001</v>
      </c>
      <c r="O645">
        <v>-7907.33</v>
      </c>
      <c r="P645">
        <v>-2140.59</v>
      </c>
      <c r="Q645">
        <v>4760.1000000000004</v>
      </c>
      <c r="R645">
        <v>-10023</v>
      </c>
      <c r="S645">
        <v>245.81100000000001</v>
      </c>
      <c r="T645">
        <v>-5845.76</v>
      </c>
    </row>
    <row r="646" spans="1:20" x14ac:dyDescent="0.15">
      <c r="A646">
        <v>642</v>
      </c>
      <c r="B646">
        <v>1</v>
      </c>
      <c r="C646">
        <v>-20187</v>
      </c>
      <c r="D646">
        <v>1065.1600000000001</v>
      </c>
      <c r="E646">
        <v>-7038.21</v>
      </c>
      <c r="F646">
        <v>9722.6</v>
      </c>
      <c r="G646">
        <v>-4299.7</v>
      </c>
      <c r="H646">
        <v>-4928.37</v>
      </c>
      <c r="I646">
        <v>-9066.6299999999992</v>
      </c>
      <c r="J646">
        <v>-1608.97</v>
      </c>
      <c r="K646">
        <v>811.072</v>
      </c>
      <c r="L646">
        <v>-11476.9</v>
      </c>
      <c r="M646">
        <v>860.33100000000002</v>
      </c>
      <c r="N646">
        <v>-1154.9100000000001</v>
      </c>
      <c r="O646">
        <v>-9033.4599999999991</v>
      </c>
      <c r="P646">
        <v>-2979.94</v>
      </c>
      <c r="Q646">
        <v>4761.08</v>
      </c>
      <c r="R646">
        <v>-10418.6</v>
      </c>
      <c r="S646">
        <v>591.59699999999998</v>
      </c>
      <c r="T646">
        <v>-6122.78</v>
      </c>
    </row>
    <row r="647" spans="1:20" x14ac:dyDescent="0.15">
      <c r="A647">
        <v>643</v>
      </c>
      <c r="B647">
        <v>0</v>
      </c>
      <c r="C647">
        <v>-20187</v>
      </c>
      <c r="D647">
        <v>4787.8500000000004</v>
      </c>
      <c r="E647">
        <v>-8203.35</v>
      </c>
      <c r="F647">
        <v>11432</v>
      </c>
      <c r="G647">
        <v>-2968.75</v>
      </c>
      <c r="H647">
        <v>-2469.3000000000002</v>
      </c>
      <c r="I647">
        <v>-9007.1200000000008</v>
      </c>
      <c r="J647">
        <v>-1846.49</v>
      </c>
      <c r="K647">
        <v>435.53399999999999</v>
      </c>
      <c r="L647">
        <v>-11239.9</v>
      </c>
      <c r="M647">
        <v>475.52800000000002</v>
      </c>
      <c r="N647">
        <v>-1332.92</v>
      </c>
      <c r="O647">
        <v>-10002.5</v>
      </c>
      <c r="P647">
        <v>-3810.02</v>
      </c>
      <c r="Q647">
        <v>4465.53</v>
      </c>
      <c r="R647">
        <v>-10656.1</v>
      </c>
      <c r="S647">
        <v>888.12599999999998</v>
      </c>
      <c r="T647">
        <v>-6251.53</v>
      </c>
    </row>
    <row r="648" spans="1:20" x14ac:dyDescent="0.15">
      <c r="A648">
        <v>644</v>
      </c>
      <c r="B648">
        <v>1</v>
      </c>
      <c r="C648">
        <v>-19826.099999999999</v>
      </c>
      <c r="D648">
        <v>8425.2099999999991</v>
      </c>
      <c r="E648">
        <v>-9232.93</v>
      </c>
      <c r="F648">
        <v>12582.1</v>
      </c>
      <c r="G648">
        <v>-1413.9</v>
      </c>
      <c r="H648">
        <v>-2721.91</v>
      </c>
      <c r="I648">
        <v>-8977.86</v>
      </c>
      <c r="J648">
        <v>-1925.99</v>
      </c>
      <c r="K648">
        <v>168.26400000000001</v>
      </c>
      <c r="L648">
        <v>-11041.9</v>
      </c>
      <c r="M648">
        <v>-8.2796699999999994</v>
      </c>
      <c r="N648">
        <v>-1392.92</v>
      </c>
      <c r="O648">
        <v>-10566.8</v>
      </c>
      <c r="P648">
        <v>-4404.0600000000004</v>
      </c>
      <c r="Q648">
        <v>3991.47</v>
      </c>
      <c r="R648">
        <v>-10677.1</v>
      </c>
      <c r="S648">
        <v>1076.3900000000001</v>
      </c>
      <c r="T648">
        <v>-6252.02</v>
      </c>
    </row>
    <row r="649" spans="1:20" x14ac:dyDescent="0.15">
      <c r="A649">
        <v>645</v>
      </c>
      <c r="B649">
        <v>0</v>
      </c>
      <c r="C649">
        <v>-18081.599999999999</v>
      </c>
      <c r="D649">
        <v>10899.9</v>
      </c>
      <c r="E649">
        <v>-9404.14</v>
      </c>
      <c r="F649">
        <v>12427</v>
      </c>
      <c r="G649">
        <v>-1348.98</v>
      </c>
      <c r="H649">
        <v>-4103.09</v>
      </c>
      <c r="I649">
        <v>-8859.35</v>
      </c>
      <c r="J649">
        <v>-1866.98</v>
      </c>
      <c r="K649">
        <v>79.009900000000002</v>
      </c>
      <c r="L649">
        <v>-11021.4</v>
      </c>
      <c r="M649">
        <v>-521.83900000000006</v>
      </c>
      <c r="N649">
        <v>-1215.8900000000001</v>
      </c>
      <c r="O649">
        <v>-10725.8</v>
      </c>
      <c r="P649">
        <v>-4504.55</v>
      </c>
      <c r="Q649">
        <v>3566.18</v>
      </c>
      <c r="R649">
        <v>-10342</v>
      </c>
      <c r="S649">
        <v>1096.3900000000001</v>
      </c>
      <c r="T649">
        <v>-6133.51</v>
      </c>
    </row>
    <row r="650" spans="1:20" x14ac:dyDescent="0.15">
      <c r="A650">
        <v>646</v>
      </c>
      <c r="B650">
        <v>1</v>
      </c>
      <c r="C650">
        <v>-15562.1</v>
      </c>
      <c r="D650">
        <v>11255.1</v>
      </c>
      <c r="E650">
        <v>-8801.33</v>
      </c>
      <c r="F650">
        <v>11616.4</v>
      </c>
      <c r="G650">
        <v>-2506.34</v>
      </c>
      <c r="H650">
        <v>-5509.7</v>
      </c>
      <c r="I650">
        <v>-8740.84</v>
      </c>
      <c r="J650">
        <v>-1709.45</v>
      </c>
      <c r="K650">
        <v>98.515199999999993</v>
      </c>
      <c r="L650">
        <v>-11179.4</v>
      </c>
      <c r="M650">
        <v>-1015.89</v>
      </c>
      <c r="N650">
        <v>-899.35500000000002</v>
      </c>
      <c r="O650">
        <v>-10559.1</v>
      </c>
      <c r="P650">
        <v>-4090.98</v>
      </c>
      <c r="Q650">
        <v>3279.9</v>
      </c>
      <c r="R650">
        <v>-9857.7199999999993</v>
      </c>
      <c r="S650">
        <v>1027.6199999999999</v>
      </c>
      <c r="T650">
        <v>-5975.98</v>
      </c>
    </row>
    <row r="651" spans="1:20" x14ac:dyDescent="0.15">
      <c r="A651">
        <v>647</v>
      </c>
      <c r="B651">
        <v>0</v>
      </c>
      <c r="C651">
        <v>-13339.6</v>
      </c>
      <c r="D651">
        <v>8529.42</v>
      </c>
      <c r="E651">
        <v>-8034.21</v>
      </c>
      <c r="F651">
        <v>11072.1</v>
      </c>
      <c r="G651">
        <v>-2817.58</v>
      </c>
      <c r="H651">
        <v>-5699.95</v>
      </c>
      <c r="I651">
        <v>-8622.32</v>
      </c>
      <c r="J651">
        <v>-1452.43</v>
      </c>
      <c r="K651">
        <v>177.524</v>
      </c>
      <c r="L651">
        <v>-11288.7</v>
      </c>
      <c r="M651">
        <v>-1401.68</v>
      </c>
      <c r="N651">
        <v>-750.59400000000005</v>
      </c>
      <c r="O651">
        <v>-10085.5</v>
      </c>
      <c r="P651">
        <v>-3370.15</v>
      </c>
      <c r="Q651">
        <v>2993.12</v>
      </c>
      <c r="R651">
        <v>-9501.68</v>
      </c>
      <c r="S651">
        <v>879.35699999999997</v>
      </c>
      <c r="T651">
        <v>-5738.46</v>
      </c>
    </row>
    <row r="652" spans="1:20" x14ac:dyDescent="0.15">
      <c r="A652">
        <v>648</v>
      </c>
      <c r="B652">
        <v>1</v>
      </c>
      <c r="C652">
        <v>-11323.4</v>
      </c>
      <c r="D652">
        <v>3081.77</v>
      </c>
      <c r="E652">
        <v>-6630.06</v>
      </c>
      <c r="F652">
        <v>10746.8</v>
      </c>
      <c r="G652">
        <v>-1616.42</v>
      </c>
      <c r="H652">
        <v>-5158.13</v>
      </c>
      <c r="I652">
        <v>-8494.06</v>
      </c>
      <c r="J652">
        <v>-1215.9000000000001</v>
      </c>
      <c r="K652">
        <v>246.78100000000001</v>
      </c>
      <c r="L652">
        <v>-11161.4</v>
      </c>
      <c r="M652">
        <v>-1580.2</v>
      </c>
      <c r="N652">
        <v>-799.35299999999995</v>
      </c>
      <c r="O652">
        <v>-9483.17</v>
      </c>
      <c r="P652">
        <v>-2678.08</v>
      </c>
      <c r="Q652">
        <v>2815.1</v>
      </c>
      <c r="R652">
        <v>-9313.41</v>
      </c>
      <c r="S652">
        <v>760.84299999999996</v>
      </c>
      <c r="T652">
        <v>-5619.95</v>
      </c>
    </row>
    <row r="653" spans="1:20" x14ac:dyDescent="0.15">
      <c r="A653">
        <v>649</v>
      </c>
      <c r="B653">
        <v>0</v>
      </c>
      <c r="C653">
        <v>-9498.42</v>
      </c>
      <c r="D653">
        <v>-2781.62</v>
      </c>
      <c r="E653">
        <v>-6110.52</v>
      </c>
      <c r="F653">
        <v>10321.5</v>
      </c>
      <c r="G653">
        <v>175.02699999999999</v>
      </c>
      <c r="H653">
        <v>-4396.3</v>
      </c>
      <c r="I653">
        <v>-8355.5400000000009</v>
      </c>
      <c r="J653">
        <v>-928.61500000000001</v>
      </c>
      <c r="K653">
        <v>296.03699999999998</v>
      </c>
      <c r="L653">
        <v>-10766.3</v>
      </c>
      <c r="M653">
        <v>-1541.19</v>
      </c>
      <c r="N653">
        <v>-1006.63</v>
      </c>
      <c r="O653">
        <v>-8841.35</v>
      </c>
      <c r="P653">
        <v>-2193.77</v>
      </c>
      <c r="Q653">
        <v>2725.84</v>
      </c>
      <c r="R653">
        <v>-9254.41</v>
      </c>
      <c r="S653">
        <v>691.08699999999999</v>
      </c>
      <c r="T653">
        <v>-5550.19</v>
      </c>
    </row>
    <row r="654" spans="1:20" x14ac:dyDescent="0.15">
      <c r="A654">
        <v>650</v>
      </c>
      <c r="B654">
        <v>1</v>
      </c>
      <c r="C654">
        <v>-7235.91</v>
      </c>
      <c r="D654">
        <v>-6335.78</v>
      </c>
      <c r="E654">
        <v>-7389.66</v>
      </c>
      <c r="F654">
        <v>10240</v>
      </c>
      <c r="G654">
        <v>761.346</v>
      </c>
      <c r="H654">
        <v>-4039.75</v>
      </c>
      <c r="I654">
        <v>-8276.5300000000007</v>
      </c>
      <c r="J654">
        <v>-810.60199999999998</v>
      </c>
      <c r="K654">
        <v>394.54899999999998</v>
      </c>
      <c r="L654">
        <v>-10351.799999999999</v>
      </c>
      <c r="M654">
        <v>-1392.92</v>
      </c>
      <c r="N654">
        <v>-1272.9100000000001</v>
      </c>
      <c r="O654">
        <v>-8218.5300000000007</v>
      </c>
      <c r="P654">
        <v>-1798.73</v>
      </c>
      <c r="Q654">
        <v>2696.59</v>
      </c>
      <c r="R654">
        <v>-9116.39</v>
      </c>
      <c r="S654">
        <v>770.096</v>
      </c>
      <c r="T654">
        <v>-5580.45</v>
      </c>
    </row>
    <row r="655" spans="1:20" x14ac:dyDescent="0.15">
      <c r="A655">
        <v>651</v>
      </c>
      <c r="B655">
        <v>0</v>
      </c>
      <c r="C655">
        <v>-5737.46</v>
      </c>
      <c r="D655">
        <v>-6920.4</v>
      </c>
      <c r="E655">
        <v>-8658.61</v>
      </c>
      <c r="F655">
        <v>10860.8</v>
      </c>
      <c r="G655">
        <v>523.81700000000001</v>
      </c>
      <c r="H655">
        <v>-3852.99</v>
      </c>
      <c r="I655">
        <v>-8158.52</v>
      </c>
      <c r="J655">
        <v>-632.07899999999995</v>
      </c>
      <c r="K655">
        <v>581.81899999999996</v>
      </c>
      <c r="L655">
        <v>-9926.49</v>
      </c>
      <c r="M655">
        <v>-1284.1600000000001</v>
      </c>
      <c r="N655">
        <v>-1589.45</v>
      </c>
      <c r="O655">
        <v>-7822.48</v>
      </c>
      <c r="P655">
        <v>-1413.43</v>
      </c>
      <c r="Q655">
        <v>2578.0700000000002</v>
      </c>
      <c r="R655">
        <v>-8870.11</v>
      </c>
      <c r="S655">
        <v>888.10699999999997</v>
      </c>
      <c r="T655">
        <v>-5452.18</v>
      </c>
    </row>
    <row r="656" spans="1:20" x14ac:dyDescent="0.15">
      <c r="A656">
        <v>652</v>
      </c>
      <c r="B656">
        <v>1</v>
      </c>
      <c r="C656">
        <v>-5817.98</v>
      </c>
      <c r="D656">
        <v>-4630.1400000000003</v>
      </c>
      <c r="E656">
        <v>-6007.6</v>
      </c>
      <c r="F656">
        <v>11760.2</v>
      </c>
      <c r="G656">
        <v>600.30899999999997</v>
      </c>
      <c r="H656">
        <v>-3457.94</v>
      </c>
      <c r="I656">
        <v>-7960.5</v>
      </c>
      <c r="J656">
        <v>-573.577</v>
      </c>
      <c r="K656">
        <v>848.6</v>
      </c>
      <c r="L656">
        <v>-9640.2099999999991</v>
      </c>
      <c r="M656">
        <v>-1214.9000000000001</v>
      </c>
      <c r="N656">
        <v>-1767.47</v>
      </c>
      <c r="O656">
        <v>-7713.21</v>
      </c>
      <c r="P656">
        <v>-1028.6400000000001</v>
      </c>
      <c r="Q656">
        <v>2420.56</v>
      </c>
      <c r="R656">
        <v>-8475.07</v>
      </c>
      <c r="S656">
        <v>1095.8800000000001</v>
      </c>
      <c r="T656">
        <v>-5284.41</v>
      </c>
    </row>
    <row r="657" spans="1:20" x14ac:dyDescent="0.15">
      <c r="A657">
        <v>653</v>
      </c>
      <c r="B657">
        <v>0</v>
      </c>
      <c r="C657">
        <v>-5453.7</v>
      </c>
      <c r="D657">
        <v>-1789.85</v>
      </c>
      <c r="E657">
        <v>-2290.63</v>
      </c>
      <c r="F657">
        <v>12315.8</v>
      </c>
      <c r="G657">
        <v>1320.64</v>
      </c>
      <c r="H657">
        <v>-3014.15</v>
      </c>
      <c r="I657">
        <v>-7881.49</v>
      </c>
      <c r="J657">
        <v>-307.3</v>
      </c>
      <c r="K657">
        <v>1056.3800000000001</v>
      </c>
      <c r="L657">
        <v>-9285.17</v>
      </c>
      <c r="M657">
        <v>-1214.4000000000001</v>
      </c>
      <c r="N657">
        <v>-1856.73</v>
      </c>
      <c r="O657">
        <v>-7742.97</v>
      </c>
      <c r="P657">
        <v>-564.33500000000004</v>
      </c>
      <c r="Q657">
        <v>2134.2800000000002</v>
      </c>
      <c r="R657">
        <v>-8089.77</v>
      </c>
      <c r="S657">
        <v>1165.6500000000001</v>
      </c>
      <c r="T657">
        <v>-5086.8900000000003</v>
      </c>
    </row>
    <row r="658" spans="1:20" x14ac:dyDescent="0.15">
      <c r="A658">
        <v>654</v>
      </c>
      <c r="B658">
        <v>1</v>
      </c>
      <c r="C658">
        <v>-4714.38</v>
      </c>
      <c r="D658">
        <v>2236.5700000000002</v>
      </c>
      <c r="E658">
        <v>-138.01400000000001</v>
      </c>
      <c r="F658">
        <v>12100.8</v>
      </c>
      <c r="G658">
        <v>1926.5</v>
      </c>
      <c r="H658">
        <v>-2626.32</v>
      </c>
      <c r="I658">
        <v>-7782.98</v>
      </c>
      <c r="J658">
        <v>38.491100000000003</v>
      </c>
      <c r="K658">
        <v>1204.1400000000001</v>
      </c>
      <c r="L658">
        <v>-8830.6200000000008</v>
      </c>
      <c r="M658">
        <v>-1342.66</v>
      </c>
      <c r="N658">
        <v>-1866.48</v>
      </c>
      <c r="O658">
        <v>-7703.97</v>
      </c>
      <c r="P658">
        <v>-139.535</v>
      </c>
      <c r="Q658">
        <v>1798.74</v>
      </c>
      <c r="R658">
        <v>-7714.73</v>
      </c>
      <c r="S658">
        <v>1067.1400000000001</v>
      </c>
      <c r="T658">
        <v>-4899.12</v>
      </c>
    </row>
    <row r="659" spans="1:20" x14ac:dyDescent="0.15">
      <c r="A659">
        <v>655</v>
      </c>
      <c r="B659">
        <v>0</v>
      </c>
      <c r="C659">
        <v>-3267.55</v>
      </c>
      <c r="D659">
        <v>6684.65</v>
      </c>
      <c r="E659">
        <v>-470.5</v>
      </c>
      <c r="F659">
        <v>11330.7</v>
      </c>
      <c r="G659">
        <v>1426.75</v>
      </c>
      <c r="H659">
        <v>-2951.09</v>
      </c>
      <c r="I659">
        <v>-7595.71</v>
      </c>
      <c r="J659">
        <v>335.029</v>
      </c>
      <c r="K659">
        <v>1411.92</v>
      </c>
      <c r="L659">
        <v>-8425.82</v>
      </c>
      <c r="M659">
        <v>-1490.93</v>
      </c>
      <c r="N659">
        <v>-1896.24</v>
      </c>
      <c r="O659">
        <v>-7487.46</v>
      </c>
      <c r="P659">
        <v>216.51400000000001</v>
      </c>
      <c r="Q659">
        <v>1393.95</v>
      </c>
      <c r="R659">
        <v>-7270.43</v>
      </c>
      <c r="S659">
        <v>889.62400000000002</v>
      </c>
      <c r="T659">
        <v>-4741.1000000000004</v>
      </c>
    </row>
    <row r="660" spans="1:20" x14ac:dyDescent="0.15">
      <c r="A660">
        <v>656</v>
      </c>
      <c r="B660">
        <v>1</v>
      </c>
      <c r="C660">
        <v>-923.46100000000001</v>
      </c>
      <c r="D660">
        <v>9352.92</v>
      </c>
      <c r="E660">
        <v>-1196.43</v>
      </c>
      <c r="F660">
        <v>10754.6</v>
      </c>
      <c r="G660">
        <v>-14.9086</v>
      </c>
      <c r="H660">
        <v>-3602.15</v>
      </c>
      <c r="I660">
        <v>-7358.18</v>
      </c>
      <c r="J660">
        <v>611.05200000000002</v>
      </c>
      <c r="K660">
        <v>1501.19</v>
      </c>
      <c r="L660">
        <v>-7991.27</v>
      </c>
      <c r="M660">
        <v>-1580.2</v>
      </c>
      <c r="N660">
        <v>-1905.99</v>
      </c>
      <c r="O660">
        <v>-7092.41</v>
      </c>
      <c r="P660">
        <v>453.54199999999997</v>
      </c>
      <c r="Q660">
        <v>978.89400000000001</v>
      </c>
      <c r="R660">
        <v>-6815.88</v>
      </c>
      <c r="S660">
        <v>633.09900000000005</v>
      </c>
      <c r="T660">
        <v>-4592.83</v>
      </c>
    </row>
    <row r="661" spans="1:20" x14ac:dyDescent="0.15">
      <c r="A661">
        <v>657</v>
      </c>
      <c r="B661">
        <v>0</v>
      </c>
      <c r="C661">
        <v>188.28800000000001</v>
      </c>
      <c r="D661">
        <v>8952.7199999999993</v>
      </c>
      <c r="E661">
        <v>-703.38599999999997</v>
      </c>
      <c r="F661">
        <v>11078.8</v>
      </c>
      <c r="G661">
        <v>-1291.8699999999999</v>
      </c>
      <c r="H661">
        <v>-4334.26</v>
      </c>
      <c r="I661">
        <v>-7210.42</v>
      </c>
      <c r="J661">
        <v>957.35500000000002</v>
      </c>
      <c r="K661">
        <v>1491.44</v>
      </c>
      <c r="L661">
        <v>-7556.72</v>
      </c>
      <c r="M661">
        <v>-1541.2</v>
      </c>
      <c r="N661">
        <v>-1964.99</v>
      </c>
      <c r="O661">
        <v>-6687.62</v>
      </c>
      <c r="P661">
        <v>680.82100000000003</v>
      </c>
      <c r="Q661">
        <v>652.59799999999996</v>
      </c>
      <c r="R661">
        <v>-6430.58</v>
      </c>
      <c r="S661">
        <v>326.81099999999998</v>
      </c>
      <c r="T661">
        <v>-4445.07</v>
      </c>
    </row>
    <row r="662" spans="1:20" x14ac:dyDescent="0.15">
      <c r="A662">
        <v>658</v>
      </c>
      <c r="B662">
        <v>1</v>
      </c>
      <c r="C662">
        <v>214.96899999999999</v>
      </c>
      <c r="D662">
        <v>7276.09</v>
      </c>
      <c r="E662">
        <v>-22.060400000000001</v>
      </c>
      <c r="F662">
        <v>11643.7</v>
      </c>
      <c r="G662">
        <v>-1728.47</v>
      </c>
      <c r="H662">
        <v>-4671.33</v>
      </c>
      <c r="I662">
        <v>-6963.64</v>
      </c>
      <c r="J662">
        <v>1174.3699999999999</v>
      </c>
      <c r="K662">
        <v>1461.68</v>
      </c>
      <c r="L662">
        <v>-7151.42</v>
      </c>
      <c r="M662">
        <v>-1373.44</v>
      </c>
      <c r="N662">
        <v>-2083.5</v>
      </c>
      <c r="O662">
        <v>-6243.32</v>
      </c>
      <c r="P662">
        <v>858.84799999999996</v>
      </c>
      <c r="Q662">
        <v>425.31900000000002</v>
      </c>
      <c r="R662">
        <v>-6094.53</v>
      </c>
      <c r="S662">
        <v>69.774699999999996</v>
      </c>
      <c r="T662">
        <v>-4208.04</v>
      </c>
    </row>
    <row r="663" spans="1:20" x14ac:dyDescent="0.15">
      <c r="A663">
        <v>659</v>
      </c>
      <c r="B663">
        <v>0</v>
      </c>
      <c r="C663">
        <v>887.06</v>
      </c>
      <c r="D663">
        <v>4917.62</v>
      </c>
      <c r="E663">
        <v>464.82600000000002</v>
      </c>
      <c r="F663">
        <v>11674.5</v>
      </c>
      <c r="G663">
        <v>-1718.21</v>
      </c>
      <c r="H663">
        <v>-4701.09</v>
      </c>
      <c r="I663">
        <v>-6687.11</v>
      </c>
      <c r="J663">
        <v>1431.41</v>
      </c>
      <c r="K663">
        <v>1422.69</v>
      </c>
      <c r="L663">
        <v>-6845.13</v>
      </c>
      <c r="M663">
        <v>-1214.9100000000001</v>
      </c>
      <c r="N663">
        <v>-2182.52</v>
      </c>
      <c r="O663">
        <v>-5808.25</v>
      </c>
      <c r="P663">
        <v>948.11800000000005</v>
      </c>
      <c r="Q663">
        <v>237.54400000000001</v>
      </c>
      <c r="R663">
        <v>-5818</v>
      </c>
      <c r="S663">
        <v>-108.253</v>
      </c>
      <c r="T663">
        <v>-4000.26</v>
      </c>
    </row>
    <row r="664" spans="1:20" x14ac:dyDescent="0.15">
      <c r="A664">
        <v>660</v>
      </c>
      <c r="B664">
        <v>1</v>
      </c>
      <c r="C664">
        <v>962.50900000000001</v>
      </c>
      <c r="D664">
        <v>2229.7600000000002</v>
      </c>
      <c r="E664">
        <v>4.1271300000000002</v>
      </c>
      <c r="F664">
        <v>11359.5</v>
      </c>
      <c r="G664">
        <v>-1777.72</v>
      </c>
      <c r="H664">
        <v>-4730.33</v>
      </c>
      <c r="I664">
        <v>-6410.58</v>
      </c>
      <c r="J664">
        <v>1638.68</v>
      </c>
      <c r="K664">
        <v>1254.93</v>
      </c>
      <c r="L664">
        <v>-6588.09</v>
      </c>
      <c r="M664">
        <v>-1146.1600000000001</v>
      </c>
      <c r="N664">
        <v>-2222.02</v>
      </c>
      <c r="O664">
        <v>-5540.95</v>
      </c>
      <c r="P664">
        <v>928.62400000000002</v>
      </c>
      <c r="Q664">
        <v>79.525800000000004</v>
      </c>
      <c r="R664">
        <v>-5590.21</v>
      </c>
      <c r="S664">
        <v>-207.27199999999999</v>
      </c>
      <c r="T664">
        <v>-3901.24</v>
      </c>
    </row>
    <row r="665" spans="1:20" x14ac:dyDescent="0.15">
      <c r="A665">
        <v>661</v>
      </c>
      <c r="B665">
        <v>0</v>
      </c>
      <c r="C665">
        <v>-381.16300000000001</v>
      </c>
      <c r="D665">
        <v>64.690100000000001</v>
      </c>
      <c r="E665">
        <v>-1152.8</v>
      </c>
      <c r="F665">
        <v>10835.7</v>
      </c>
      <c r="G665">
        <v>-1612.02</v>
      </c>
      <c r="H665">
        <v>-4751.37</v>
      </c>
      <c r="I665">
        <v>-6134.05</v>
      </c>
      <c r="J665">
        <v>1856.21</v>
      </c>
      <c r="K665">
        <v>1057.4000000000001</v>
      </c>
      <c r="L665">
        <v>-6400.32</v>
      </c>
      <c r="M665">
        <v>-1007.63</v>
      </c>
      <c r="N665">
        <v>-2242.0300000000002</v>
      </c>
      <c r="O665">
        <v>-5461.43</v>
      </c>
      <c r="P665">
        <v>859.36199999999997</v>
      </c>
      <c r="Q665">
        <v>-58.998699999999999</v>
      </c>
      <c r="R665">
        <v>-5511.2</v>
      </c>
      <c r="S665">
        <v>-237.03</v>
      </c>
      <c r="T665">
        <v>-3890.98</v>
      </c>
    </row>
    <row r="666" spans="1:20" x14ac:dyDescent="0.15">
      <c r="A666">
        <v>662</v>
      </c>
      <c r="B666">
        <v>1</v>
      </c>
      <c r="C666">
        <v>-1352.4</v>
      </c>
      <c r="D666">
        <v>-1263.1199999999999</v>
      </c>
      <c r="E666">
        <v>-2031.13</v>
      </c>
      <c r="F666">
        <v>10479.1</v>
      </c>
      <c r="G666">
        <v>-911.20799999999997</v>
      </c>
      <c r="H666">
        <v>-4396.87</v>
      </c>
      <c r="I666">
        <v>-5857.51</v>
      </c>
      <c r="J666">
        <v>2023.98</v>
      </c>
      <c r="K666">
        <v>859.88099999999997</v>
      </c>
      <c r="L666">
        <v>-6232.55</v>
      </c>
      <c r="M666">
        <v>-928.625</v>
      </c>
      <c r="N666">
        <v>-2212.2800000000002</v>
      </c>
      <c r="O666">
        <v>-5530.17</v>
      </c>
      <c r="P666">
        <v>819.85699999999997</v>
      </c>
      <c r="Q666">
        <v>-118.515</v>
      </c>
      <c r="R666">
        <v>-5461.43</v>
      </c>
      <c r="S666">
        <v>-237.03</v>
      </c>
      <c r="T666">
        <v>-3979.73</v>
      </c>
    </row>
    <row r="667" spans="1:20" x14ac:dyDescent="0.15">
      <c r="A667">
        <v>663</v>
      </c>
      <c r="B667">
        <v>0</v>
      </c>
      <c r="C667">
        <v>-1345.25</v>
      </c>
      <c r="D667">
        <v>-1189.31</v>
      </c>
      <c r="E667">
        <v>-2970.53</v>
      </c>
      <c r="F667">
        <v>10497</v>
      </c>
      <c r="G667">
        <v>-228.32400000000001</v>
      </c>
      <c r="H667">
        <v>-3804.3</v>
      </c>
      <c r="I667">
        <v>-5590.73</v>
      </c>
      <c r="J667">
        <v>2172.77</v>
      </c>
      <c r="K667">
        <v>652.61199999999997</v>
      </c>
      <c r="L667">
        <v>-6044.77</v>
      </c>
      <c r="M667">
        <v>-869.10799999999995</v>
      </c>
      <c r="N667">
        <v>-2222.02</v>
      </c>
      <c r="O667">
        <v>-5668.7</v>
      </c>
      <c r="P667">
        <v>760.86</v>
      </c>
      <c r="Q667">
        <v>-99.022499999999994</v>
      </c>
      <c r="R667">
        <v>-5481.44</v>
      </c>
      <c r="S667">
        <v>-227.28299999999999</v>
      </c>
      <c r="T667">
        <v>-4078.75</v>
      </c>
    </row>
    <row r="668" spans="1:20" x14ac:dyDescent="0.15">
      <c r="A668">
        <v>664</v>
      </c>
      <c r="B668">
        <v>1</v>
      </c>
      <c r="C668">
        <v>-839.87099999999998</v>
      </c>
      <c r="D668">
        <v>152.80099999999999</v>
      </c>
      <c r="E668">
        <v>-3388.72</v>
      </c>
      <c r="F668">
        <v>10960.8</v>
      </c>
      <c r="G668">
        <v>0.52187700000000004</v>
      </c>
      <c r="H668">
        <v>-3328.68</v>
      </c>
      <c r="I668">
        <v>-5353.7</v>
      </c>
      <c r="J668">
        <v>2172.77</v>
      </c>
      <c r="K668">
        <v>454.56799999999998</v>
      </c>
      <c r="L668">
        <v>-5906.25</v>
      </c>
      <c r="M668">
        <v>-839.87099999999998</v>
      </c>
      <c r="N668">
        <v>-2251.7800000000002</v>
      </c>
      <c r="O668">
        <v>-5757.45</v>
      </c>
      <c r="P668">
        <v>642.34699999999998</v>
      </c>
      <c r="Q668">
        <v>-29.7592</v>
      </c>
      <c r="R668">
        <v>-5422.44</v>
      </c>
      <c r="S668">
        <v>-226.762</v>
      </c>
      <c r="T668">
        <v>-4108.51</v>
      </c>
    </row>
    <row r="669" spans="1:20" x14ac:dyDescent="0.15">
      <c r="A669">
        <v>665</v>
      </c>
      <c r="B669">
        <v>0</v>
      </c>
      <c r="C669">
        <v>-906.52</v>
      </c>
      <c r="D669">
        <v>1703.75</v>
      </c>
      <c r="E669">
        <v>-2848.02</v>
      </c>
      <c r="F669">
        <v>11484.6</v>
      </c>
      <c r="G669">
        <v>-147.751</v>
      </c>
      <c r="H669">
        <v>-3317.37</v>
      </c>
      <c r="I669">
        <v>-5136.16</v>
      </c>
      <c r="J669">
        <v>2163.0300000000002</v>
      </c>
      <c r="K669">
        <v>385.30399999999997</v>
      </c>
      <c r="L669">
        <v>-5856.48</v>
      </c>
      <c r="M669">
        <v>-740.84799999999996</v>
      </c>
      <c r="N669">
        <v>-2261.5300000000002</v>
      </c>
      <c r="O669">
        <v>-5885.71</v>
      </c>
      <c r="P669">
        <v>494.59699999999998</v>
      </c>
      <c r="Q669">
        <v>19.4908</v>
      </c>
      <c r="R669">
        <v>-5333.17</v>
      </c>
      <c r="S669">
        <v>-335.53</v>
      </c>
      <c r="T669">
        <v>-4089.02</v>
      </c>
    </row>
    <row r="670" spans="1:20" x14ac:dyDescent="0.15">
      <c r="A670">
        <v>666</v>
      </c>
      <c r="B670">
        <v>1</v>
      </c>
      <c r="C670">
        <v>-1694.51</v>
      </c>
      <c r="D670">
        <v>2921.79</v>
      </c>
      <c r="E670">
        <v>-1819.85</v>
      </c>
      <c r="F670">
        <v>11782.7</v>
      </c>
      <c r="G670">
        <v>-217.54</v>
      </c>
      <c r="H670">
        <v>-3623.66</v>
      </c>
      <c r="I670">
        <v>-4987.8900000000003</v>
      </c>
      <c r="J670">
        <v>2123.52</v>
      </c>
      <c r="K670">
        <v>326.30900000000003</v>
      </c>
      <c r="L670">
        <v>-5905.72</v>
      </c>
      <c r="M670">
        <v>-652.61900000000003</v>
      </c>
      <c r="N670">
        <v>-2301.0300000000002</v>
      </c>
      <c r="O670">
        <v>-6102.2</v>
      </c>
      <c r="P670">
        <v>238.07900000000001</v>
      </c>
      <c r="Q670">
        <v>98.499899999999997</v>
      </c>
      <c r="R670">
        <v>-5352.66</v>
      </c>
      <c r="S670">
        <v>-424.28399999999999</v>
      </c>
      <c r="T670">
        <v>-4048.99</v>
      </c>
    </row>
    <row r="671" spans="1:20" x14ac:dyDescent="0.15">
      <c r="A671">
        <v>667</v>
      </c>
      <c r="B671">
        <v>0</v>
      </c>
      <c r="C671">
        <v>-3026.87</v>
      </c>
      <c r="D671">
        <v>3132.74</v>
      </c>
      <c r="E671">
        <v>-1224.6500000000001</v>
      </c>
      <c r="F671">
        <v>11557</v>
      </c>
      <c r="G671">
        <v>-177.50899999999999</v>
      </c>
      <c r="H671">
        <v>-3900.19</v>
      </c>
      <c r="I671">
        <v>-4898.6099999999997</v>
      </c>
      <c r="J671">
        <v>2035.29</v>
      </c>
      <c r="K671">
        <v>246.774</v>
      </c>
      <c r="L671">
        <v>-5965.24</v>
      </c>
      <c r="M671">
        <v>-425.33600000000001</v>
      </c>
      <c r="N671">
        <v>-2321.0500000000002</v>
      </c>
      <c r="O671">
        <v>-6497.25</v>
      </c>
      <c r="P671">
        <v>-58.467799999999997</v>
      </c>
      <c r="Q671">
        <v>128.786</v>
      </c>
      <c r="R671">
        <v>-5431.66</v>
      </c>
      <c r="S671">
        <v>-533.053</v>
      </c>
      <c r="T671">
        <v>-4128</v>
      </c>
    </row>
    <row r="672" spans="1:20" x14ac:dyDescent="0.15">
      <c r="A672">
        <v>668</v>
      </c>
      <c r="B672">
        <v>1</v>
      </c>
      <c r="C672">
        <v>-4518.83</v>
      </c>
      <c r="D672">
        <v>2481.71</v>
      </c>
      <c r="E672">
        <v>-1253.8900000000001</v>
      </c>
      <c r="F672">
        <v>11062.4</v>
      </c>
      <c r="G672">
        <v>-295.495</v>
      </c>
      <c r="H672">
        <v>-4128</v>
      </c>
      <c r="I672">
        <v>-4888.87</v>
      </c>
      <c r="J672">
        <v>1827.5</v>
      </c>
      <c r="K672">
        <v>296.02300000000002</v>
      </c>
      <c r="L672">
        <v>-5945.76</v>
      </c>
      <c r="M672">
        <v>-218.06899999999999</v>
      </c>
      <c r="N672">
        <v>-2271.8000000000002</v>
      </c>
      <c r="O672">
        <v>-6911.78</v>
      </c>
      <c r="P672">
        <v>-363.70499999999998</v>
      </c>
      <c r="Q672">
        <v>20.016400000000001</v>
      </c>
      <c r="R672">
        <v>-5500.93</v>
      </c>
      <c r="S672">
        <v>-592.57399999999996</v>
      </c>
      <c r="T672">
        <v>-4187.5200000000004</v>
      </c>
    </row>
    <row r="673" spans="1:20" x14ac:dyDescent="0.15">
      <c r="A673">
        <v>669</v>
      </c>
      <c r="B673">
        <v>0</v>
      </c>
      <c r="C673">
        <v>-5764.54</v>
      </c>
      <c r="D673">
        <v>1652.11</v>
      </c>
      <c r="E673">
        <v>-1362.66</v>
      </c>
      <c r="F673">
        <v>10853.6</v>
      </c>
      <c r="G673">
        <v>-493.54700000000003</v>
      </c>
      <c r="H673">
        <v>-4216.75</v>
      </c>
      <c r="I673">
        <v>-4859.1099999999997</v>
      </c>
      <c r="J673">
        <v>1679.75</v>
      </c>
      <c r="K673">
        <v>384.77600000000001</v>
      </c>
      <c r="L673">
        <v>-5886.23</v>
      </c>
      <c r="M673">
        <v>9.2144499999999994</v>
      </c>
      <c r="N673">
        <v>-2212.2800000000002</v>
      </c>
      <c r="O673">
        <v>-7288.4</v>
      </c>
      <c r="P673">
        <v>-887.00800000000004</v>
      </c>
      <c r="Q673">
        <v>-39.504899999999999</v>
      </c>
      <c r="R673">
        <v>-5501.46</v>
      </c>
      <c r="S673">
        <v>-592.57399999999996</v>
      </c>
      <c r="T673">
        <v>-4177.78</v>
      </c>
    </row>
    <row r="674" spans="1:20" x14ac:dyDescent="0.15">
      <c r="A674">
        <v>670</v>
      </c>
      <c r="B674">
        <v>1</v>
      </c>
      <c r="C674">
        <v>-6576.24</v>
      </c>
      <c r="D674">
        <v>871.23199999999997</v>
      </c>
      <c r="E674">
        <v>-1422.18</v>
      </c>
      <c r="F674">
        <v>11020.8</v>
      </c>
      <c r="G674">
        <v>-533.58199999999999</v>
      </c>
      <c r="H674">
        <v>-4247.58</v>
      </c>
      <c r="I674">
        <v>-4839.62</v>
      </c>
      <c r="J674">
        <v>1491.44</v>
      </c>
      <c r="K674">
        <v>532.52</v>
      </c>
      <c r="L674">
        <v>-5895.98</v>
      </c>
      <c r="M674">
        <v>235.96799999999999</v>
      </c>
      <c r="N674">
        <v>-2231.7600000000002</v>
      </c>
      <c r="O674">
        <v>-7347.92</v>
      </c>
      <c r="P674">
        <v>-1420.58</v>
      </c>
      <c r="Q674">
        <v>-68.735399999999998</v>
      </c>
      <c r="R674">
        <v>-5402.43</v>
      </c>
      <c r="S674">
        <v>-592.57399999999996</v>
      </c>
      <c r="T674">
        <v>-4109.04</v>
      </c>
    </row>
    <row r="675" spans="1:20" x14ac:dyDescent="0.15">
      <c r="A675">
        <v>671</v>
      </c>
      <c r="B675">
        <v>0</v>
      </c>
      <c r="C675">
        <v>-6981.03</v>
      </c>
      <c r="D675">
        <v>190.44399999999999</v>
      </c>
      <c r="E675">
        <v>-1441.66</v>
      </c>
      <c r="F675">
        <v>11336.9</v>
      </c>
      <c r="G675">
        <v>-493.54500000000002</v>
      </c>
      <c r="H675">
        <v>-4049.52</v>
      </c>
      <c r="I675">
        <v>-4770.3500000000004</v>
      </c>
      <c r="J675">
        <v>1432.45</v>
      </c>
      <c r="K675">
        <v>730.57500000000005</v>
      </c>
      <c r="L675">
        <v>-5993.94</v>
      </c>
      <c r="M675">
        <v>542.26099999999997</v>
      </c>
      <c r="N675">
        <v>-2320.52</v>
      </c>
      <c r="O675">
        <v>-7269.97</v>
      </c>
      <c r="P675">
        <v>-1865.41</v>
      </c>
      <c r="Q675">
        <v>-187.249</v>
      </c>
      <c r="R675">
        <v>-5343.44</v>
      </c>
      <c r="S675">
        <v>-612.05999999999995</v>
      </c>
      <c r="T675">
        <v>-3970.51</v>
      </c>
    </row>
    <row r="676" spans="1:20" x14ac:dyDescent="0.15">
      <c r="A676">
        <v>672</v>
      </c>
      <c r="B676">
        <v>1</v>
      </c>
      <c r="C676">
        <v>-7435.07</v>
      </c>
      <c r="D676">
        <v>-580.69500000000005</v>
      </c>
      <c r="E676">
        <v>-1501.19</v>
      </c>
      <c r="F676">
        <v>11594.4</v>
      </c>
      <c r="G676">
        <v>-621.26800000000003</v>
      </c>
      <c r="H676">
        <v>-3960.77</v>
      </c>
      <c r="I676">
        <v>-4750.33</v>
      </c>
      <c r="J676">
        <v>1313.94</v>
      </c>
      <c r="K676">
        <v>848.55499999999995</v>
      </c>
      <c r="L676">
        <v>-6250.99</v>
      </c>
      <c r="M676">
        <v>809.05</v>
      </c>
      <c r="N676">
        <v>-2390.3200000000002</v>
      </c>
      <c r="O676">
        <v>-6924.71</v>
      </c>
      <c r="P676">
        <v>-2133.27</v>
      </c>
      <c r="Q676">
        <v>-266.79199999999997</v>
      </c>
      <c r="R676">
        <v>-5263.9</v>
      </c>
      <c r="S676">
        <v>-681.327</v>
      </c>
      <c r="T676">
        <v>-3920.73</v>
      </c>
    </row>
    <row r="677" spans="1:20" x14ac:dyDescent="0.15">
      <c r="A677">
        <v>673</v>
      </c>
      <c r="B677">
        <v>0</v>
      </c>
      <c r="C677">
        <v>-8007.08</v>
      </c>
      <c r="D677">
        <v>-1183.01</v>
      </c>
      <c r="E677">
        <v>-1491.44</v>
      </c>
      <c r="F677">
        <v>11595.5</v>
      </c>
      <c r="G677">
        <v>-839.346</v>
      </c>
      <c r="H677">
        <v>-3842.26</v>
      </c>
      <c r="I677">
        <v>-4789.84</v>
      </c>
      <c r="J677">
        <v>1205.17</v>
      </c>
      <c r="K677">
        <v>1056.3599999999999</v>
      </c>
      <c r="L677">
        <v>-6438.77</v>
      </c>
      <c r="M677">
        <v>1026.5899999999999</v>
      </c>
      <c r="N677">
        <v>-2321.0500000000002</v>
      </c>
      <c r="O677">
        <v>-6538.87</v>
      </c>
      <c r="P677">
        <v>-2123.52</v>
      </c>
      <c r="Q677">
        <v>-227.28700000000001</v>
      </c>
      <c r="R677">
        <v>-5332.63</v>
      </c>
      <c r="S677">
        <v>-730.57299999999998</v>
      </c>
      <c r="T677">
        <v>-3960.24</v>
      </c>
    </row>
    <row r="678" spans="1:20" x14ac:dyDescent="0.15">
      <c r="A678">
        <v>674</v>
      </c>
      <c r="B678">
        <v>1</v>
      </c>
      <c r="C678">
        <v>-8767.41</v>
      </c>
      <c r="D678">
        <v>-1805.34</v>
      </c>
      <c r="E678">
        <v>-1432.46</v>
      </c>
      <c r="F678">
        <v>11416.9</v>
      </c>
      <c r="G678">
        <v>-839.88300000000004</v>
      </c>
      <c r="H678">
        <v>-3684.77</v>
      </c>
      <c r="I678">
        <v>-4858.57</v>
      </c>
      <c r="J678">
        <v>1135.9000000000001</v>
      </c>
      <c r="K678">
        <v>1145.6400000000001</v>
      </c>
      <c r="L678">
        <v>-6548.08</v>
      </c>
      <c r="M678">
        <v>1155.3900000000001</v>
      </c>
      <c r="N678">
        <v>-2291.29</v>
      </c>
      <c r="O678">
        <v>-6331.07</v>
      </c>
      <c r="P678">
        <v>-2074.2800000000002</v>
      </c>
      <c r="Q678">
        <v>-236.49299999999999</v>
      </c>
      <c r="R678">
        <v>-5510.13</v>
      </c>
      <c r="S678">
        <v>-799.84100000000001</v>
      </c>
      <c r="T678">
        <v>-4019.22</v>
      </c>
    </row>
    <row r="679" spans="1:20" x14ac:dyDescent="0.15">
      <c r="A679">
        <v>675</v>
      </c>
      <c r="B679">
        <v>0</v>
      </c>
      <c r="C679">
        <v>-9557.5</v>
      </c>
      <c r="D679">
        <v>-2349.1999999999998</v>
      </c>
      <c r="E679">
        <v>-1284.72</v>
      </c>
      <c r="F679">
        <v>11416.9</v>
      </c>
      <c r="G679">
        <v>-721.36900000000003</v>
      </c>
      <c r="H679">
        <v>-3447.21</v>
      </c>
      <c r="I679">
        <v>-5006.8500000000004</v>
      </c>
      <c r="J679">
        <v>1096.4000000000001</v>
      </c>
      <c r="K679">
        <v>1165.1300000000001</v>
      </c>
      <c r="L679">
        <v>-6508.57</v>
      </c>
      <c r="M679">
        <v>1204.6300000000001</v>
      </c>
      <c r="N679">
        <v>-2291.29</v>
      </c>
      <c r="O679">
        <v>-6241.78</v>
      </c>
      <c r="P679">
        <v>-1985.53</v>
      </c>
      <c r="Q679">
        <v>-375.02800000000002</v>
      </c>
      <c r="R679">
        <v>-5727.68</v>
      </c>
      <c r="S679">
        <v>-839.34500000000003</v>
      </c>
      <c r="T679">
        <v>-4157.22</v>
      </c>
    </row>
    <row r="680" spans="1:20" x14ac:dyDescent="0.15">
      <c r="A680">
        <v>676</v>
      </c>
      <c r="B680">
        <v>1</v>
      </c>
      <c r="C680">
        <v>-10318.4</v>
      </c>
      <c r="D680">
        <v>-2666.31</v>
      </c>
      <c r="E680">
        <v>-1028.21</v>
      </c>
      <c r="F680">
        <v>11455.9</v>
      </c>
      <c r="G680">
        <v>-632.07899999999995</v>
      </c>
      <c r="H680">
        <v>-3357.92</v>
      </c>
      <c r="I680">
        <v>-5164.32</v>
      </c>
      <c r="J680">
        <v>1027.67</v>
      </c>
      <c r="K680">
        <v>1224.6500000000001</v>
      </c>
      <c r="L680">
        <v>-6469.07</v>
      </c>
      <c r="M680">
        <v>1264.1600000000001</v>
      </c>
      <c r="N680">
        <v>-2281.54</v>
      </c>
      <c r="O680">
        <v>-6251.52</v>
      </c>
      <c r="P680">
        <v>-1867.01</v>
      </c>
      <c r="Q680">
        <v>-463.77800000000002</v>
      </c>
      <c r="R680">
        <v>-5856.47</v>
      </c>
      <c r="S680">
        <v>-888.59100000000001</v>
      </c>
      <c r="T680">
        <v>-4306.04</v>
      </c>
    </row>
    <row r="681" spans="1:20" x14ac:dyDescent="0.15">
      <c r="A681">
        <v>677</v>
      </c>
      <c r="B681">
        <v>0</v>
      </c>
      <c r="C681">
        <v>-10970.5</v>
      </c>
      <c r="D681">
        <v>-2677.14</v>
      </c>
      <c r="E681">
        <v>-731.65300000000002</v>
      </c>
      <c r="F681">
        <v>11594.4</v>
      </c>
      <c r="G681">
        <v>-641.82000000000005</v>
      </c>
      <c r="H681">
        <v>-3367.66</v>
      </c>
      <c r="I681">
        <v>-5431.12</v>
      </c>
      <c r="J681">
        <v>879.39099999999996</v>
      </c>
      <c r="K681">
        <v>1205.17</v>
      </c>
      <c r="L681">
        <v>-6429.56</v>
      </c>
      <c r="M681">
        <v>1254.42</v>
      </c>
      <c r="N681">
        <v>-2261.52</v>
      </c>
      <c r="O681">
        <v>-6349.47</v>
      </c>
      <c r="P681">
        <v>-1777.72</v>
      </c>
      <c r="Q681">
        <v>-601.77300000000002</v>
      </c>
      <c r="R681">
        <v>-5886.23</v>
      </c>
      <c r="S681">
        <v>-938.37699999999995</v>
      </c>
      <c r="T681">
        <v>-4296.3</v>
      </c>
    </row>
    <row r="682" spans="1:20" x14ac:dyDescent="0.15">
      <c r="A682">
        <v>678</v>
      </c>
      <c r="B682">
        <v>1</v>
      </c>
      <c r="C682">
        <v>-11582.5</v>
      </c>
      <c r="D682">
        <v>-2489.35</v>
      </c>
      <c r="E682">
        <v>-562.80999999999995</v>
      </c>
      <c r="F682">
        <v>11683.2</v>
      </c>
      <c r="G682">
        <v>-661.84299999999996</v>
      </c>
      <c r="H682">
        <v>-3416.91</v>
      </c>
      <c r="I682">
        <v>-5658.4</v>
      </c>
      <c r="J682">
        <v>780.35799999999995</v>
      </c>
      <c r="K682">
        <v>1155.3800000000001</v>
      </c>
      <c r="L682">
        <v>-6370.58</v>
      </c>
      <c r="M682">
        <v>1205.17</v>
      </c>
      <c r="N682">
        <v>-2339.9899999999998</v>
      </c>
      <c r="O682">
        <v>-6596.78</v>
      </c>
      <c r="P682">
        <v>-1748.5</v>
      </c>
      <c r="Q682">
        <v>-799.29600000000005</v>
      </c>
      <c r="R682">
        <v>-5886.23</v>
      </c>
      <c r="S682">
        <v>-918.35400000000004</v>
      </c>
      <c r="T682">
        <v>-4266.53</v>
      </c>
    </row>
    <row r="683" spans="1:20" x14ac:dyDescent="0.15">
      <c r="A683">
        <v>679</v>
      </c>
      <c r="B683">
        <v>0</v>
      </c>
      <c r="C683">
        <v>-12302.8</v>
      </c>
      <c r="D683">
        <v>-2467.6999999999998</v>
      </c>
      <c r="E683">
        <v>-660.755</v>
      </c>
      <c r="F683">
        <v>11811.4</v>
      </c>
      <c r="G683">
        <v>-641.81899999999996</v>
      </c>
      <c r="H683">
        <v>-3505.65</v>
      </c>
      <c r="I683">
        <v>-5865.67</v>
      </c>
      <c r="J683">
        <v>731.11300000000006</v>
      </c>
      <c r="K683">
        <v>1194.8900000000001</v>
      </c>
      <c r="L683">
        <v>-6281.28</v>
      </c>
      <c r="M683">
        <v>1077.46</v>
      </c>
      <c r="N683">
        <v>-2518.0300000000002</v>
      </c>
      <c r="O683">
        <v>-6715.84</v>
      </c>
      <c r="P683">
        <v>-1629.99</v>
      </c>
      <c r="Q683">
        <v>-977.33900000000006</v>
      </c>
      <c r="R683">
        <v>-5905.71</v>
      </c>
      <c r="S683">
        <v>-957.85799999999995</v>
      </c>
      <c r="T683">
        <v>-4276.2700000000004</v>
      </c>
    </row>
    <row r="684" spans="1:20" x14ac:dyDescent="0.15">
      <c r="A684">
        <v>680</v>
      </c>
      <c r="B684">
        <v>1</v>
      </c>
      <c r="C684">
        <v>-13191.4</v>
      </c>
      <c r="D684">
        <v>-3028.32</v>
      </c>
      <c r="E684">
        <v>-976.245</v>
      </c>
      <c r="F684">
        <v>11969.4</v>
      </c>
      <c r="G684">
        <v>-720.28200000000004</v>
      </c>
      <c r="H684">
        <v>-3604.69</v>
      </c>
      <c r="I684">
        <v>-6141.65</v>
      </c>
      <c r="J684">
        <v>710.54300000000001</v>
      </c>
      <c r="K684">
        <v>1312.31</v>
      </c>
      <c r="L684">
        <v>-6291.02</v>
      </c>
      <c r="M684">
        <v>800.93</v>
      </c>
      <c r="N684">
        <v>-2617.06</v>
      </c>
      <c r="O684">
        <v>-6696.36</v>
      </c>
      <c r="P684">
        <v>-1501.73</v>
      </c>
      <c r="Q684">
        <v>-1095.8499999999999</v>
      </c>
      <c r="R684">
        <v>-6023.68</v>
      </c>
      <c r="S684">
        <v>-997.36300000000006</v>
      </c>
      <c r="T684">
        <v>-4315.78</v>
      </c>
    </row>
    <row r="685" spans="1:20" x14ac:dyDescent="0.15">
      <c r="A685">
        <v>681</v>
      </c>
      <c r="B685">
        <v>0</v>
      </c>
      <c r="C685">
        <v>-14188.2</v>
      </c>
      <c r="D685">
        <v>-4202.07</v>
      </c>
      <c r="E685">
        <v>-1420.53</v>
      </c>
      <c r="F685">
        <v>12137.2</v>
      </c>
      <c r="G685">
        <v>-917.80499999999995</v>
      </c>
      <c r="H685">
        <v>-3605.24</v>
      </c>
      <c r="I685">
        <v>-6468.52</v>
      </c>
      <c r="J685">
        <v>819.86400000000003</v>
      </c>
      <c r="K685">
        <v>1609.42</v>
      </c>
      <c r="L685">
        <v>-6388.96</v>
      </c>
      <c r="M685">
        <v>553.61699999999996</v>
      </c>
      <c r="N685">
        <v>-2637.09</v>
      </c>
      <c r="O685">
        <v>-6636.83</v>
      </c>
      <c r="P685">
        <v>-1333.98</v>
      </c>
      <c r="Q685">
        <v>-1214.3699999999999</v>
      </c>
      <c r="R685">
        <v>-6250.97</v>
      </c>
      <c r="S685">
        <v>-1017.39</v>
      </c>
      <c r="T685">
        <v>-4355.28</v>
      </c>
    </row>
    <row r="686" spans="1:20" x14ac:dyDescent="0.15">
      <c r="A686">
        <v>682</v>
      </c>
      <c r="B686">
        <v>1</v>
      </c>
      <c r="C686">
        <v>-15372.8</v>
      </c>
      <c r="D686">
        <v>-5664.29</v>
      </c>
      <c r="E686">
        <v>-1894.59</v>
      </c>
      <c r="F686">
        <v>12334.7</v>
      </c>
      <c r="G686">
        <v>-1027.68</v>
      </c>
      <c r="H686">
        <v>-3535.42</v>
      </c>
      <c r="I686">
        <v>-6606.51</v>
      </c>
      <c r="J686">
        <v>809.57600000000002</v>
      </c>
      <c r="K686">
        <v>1708.45</v>
      </c>
      <c r="L686">
        <v>-6636.28</v>
      </c>
      <c r="M686">
        <v>385.86</v>
      </c>
      <c r="N686">
        <v>-2587.85</v>
      </c>
      <c r="O686">
        <v>-6627.09</v>
      </c>
      <c r="P686">
        <v>-1165.67</v>
      </c>
      <c r="Q686">
        <v>-1323.14</v>
      </c>
      <c r="R686">
        <v>-6467.97</v>
      </c>
      <c r="S686">
        <v>-997.36199999999997</v>
      </c>
      <c r="T686">
        <v>-4414.26</v>
      </c>
    </row>
    <row r="687" spans="1:20" x14ac:dyDescent="0.15">
      <c r="A687">
        <v>683</v>
      </c>
      <c r="B687">
        <v>0</v>
      </c>
      <c r="C687">
        <v>-16656.900000000001</v>
      </c>
      <c r="D687">
        <v>-6949.01</v>
      </c>
      <c r="E687">
        <v>-2358.9</v>
      </c>
      <c r="F687">
        <v>12522.5</v>
      </c>
      <c r="G687">
        <v>-976.78300000000002</v>
      </c>
      <c r="H687">
        <v>-3672.86</v>
      </c>
      <c r="I687">
        <v>-6794.3</v>
      </c>
      <c r="J687">
        <v>839.89300000000003</v>
      </c>
      <c r="K687">
        <v>1757.69</v>
      </c>
      <c r="L687">
        <v>-6765.08</v>
      </c>
      <c r="M687">
        <v>168.86</v>
      </c>
      <c r="N687">
        <v>-2508.84</v>
      </c>
      <c r="O687">
        <v>-6597.32</v>
      </c>
      <c r="P687">
        <v>-1106.1400000000001</v>
      </c>
      <c r="Q687">
        <v>-1402.15</v>
      </c>
      <c r="R687">
        <v>-6686.07</v>
      </c>
      <c r="S687">
        <v>-988.17399999999998</v>
      </c>
      <c r="T687">
        <v>-4503.5600000000004</v>
      </c>
    </row>
    <row r="688" spans="1:20" x14ac:dyDescent="0.15">
      <c r="A688">
        <v>684</v>
      </c>
      <c r="B688">
        <v>1</v>
      </c>
      <c r="C688">
        <v>-17959.5</v>
      </c>
      <c r="D688">
        <v>-7967.5</v>
      </c>
      <c r="E688">
        <v>-2832.41</v>
      </c>
      <c r="F688">
        <v>12641.6</v>
      </c>
      <c r="G688">
        <v>-1155.93</v>
      </c>
      <c r="H688">
        <v>-3852.56</v>
      </c>
      <c r="I688">
        <v>-6952.32</v>
      </c>
      <c r="J688">
        <v>760.33199999999999</v>
      </c>
      <c r="K688">
        <v>1836.7</v>
      </c>
      <c r="L688">
        <v>-6775.37</v>
      </c>
      <c r="M688">
        <v>-88.195800000000006</v>
      </c>
      <c r="N688">
        <v>-2449.31</v>
      </c>
      <c r="O688">
        <v>-6616.8</v>
      </c>
      <c r="P688">
        <v>-1145.0899999999999</v>
      </c>
      <c r="Q688">
        <v>-1451.94</v>
      </c>
      <c r="R688">
        <v>-6745.05</v>
      </c>
      <c r="S688">
        <v>-849.63199999999995</v>
      </c>
      <c r="T688">
        <v>-4493.82</v>
      </c>
    </row>
    <row r="689" spans="1:20" x14ac:dyDescent="0.15">
      <c r="A689">
        <v>685</v>
      </c>
      <c r="B689">
        <v>0</v>
      </c>
      <c r="C689">
        <v>-19334.599999999999</v>
      </c>
      <c r="D689">
        <v>-8620.7099999999991</v>
      </c>
      <c r="E689">
        <v>-3444.45</v>
      </c>
      <c r="F689">
        <v>12690.3</v>
      </c>
      <c r="G689">
        <v>-998.46900000000005</v>
      </c>
      <c r="H689">
        <v>-3586.32</v>
      </c>
      <c r="I689">
        <v>-7110.33</v>
      </c>
      <c r="J689">
        <v>770.62300000000005</v>
      </c>
      <c r="K689">
        <v>1905.97</v>
      </c>
      <c r="L689">
        <v>-6754.79</v>
      </c>
      <c r="M689">
        <v>-256.505</v>
      </c>
      <c r="N689">
        <v>-2449.31</v>
      </c>
      <c r="O689">
        <v>-6744.5</v>
      </c>
      <c r="P689">
        <v>-1283.6300000000001</v>
      </c>
      <c r="Q689">
        <v>-1470.87</v>
      </c>
      <c r="R689">
        <v>-6814.88</v>
      </c>
      <c r="S689">
        <v>-751.14700000000005</v>
      </c>
      <c r="T689">
        <v>-4444.58</v>
      </c>
    </row>
    <row r="690" spans="1:20" x14ac:dyDescent="0.15">
      <c r="A690">
        <v>686</v>
      </c>
      <c r="B690">
        <v>1</v>
      </c>
      <c r="C690">
        <v>-20028.400000000001</v>
      </c>
      <c r="D690">
        <v>-8898.35</v>
      </c>
      <c r="E690">
        <v>-4106.29</v>
      </c>
      <c r="F690">
        <v>12878.1</v>
      </c>
      <c r="G690">
        <v>-819.31100000000004</v>
      </c>
      <c r="H690">
        <v>-3289.2</v>
      </c>
      <c r="I690">
        <v>-7239.14</v>
      </c>
      <c r="J690">
        <v>691.61400000000003</v>
      </c>
      <c r="K690">
        <v>1955.22</v>
      </c>
      <c r="L690">
        <v>-6961.49</v>
      </c>
      <c r="M690">
        <v>-325.77699999999999</v>
      </c>
      <c r="N690">
        <v>-2478.52</v>
      </c>
      <c r="O690">
        <v>-7059.98</v>
      </c>
      <c r="P690">
        <v>-1362.64</v>
      </c>
      <c r="Q690">
        <v>-1639.18</v>
      </c>
      <c r="R690">
        <v>-6784.56</v>
      </c>
      <c r="S690">
        <v>-602.86699999999996</v>
      </c>
      <c r="T690">
        <v>-4375.3100000000004</v>
      </c>
    </row>
    <row r="691" spans="1:20" x14ac:dyDescent="0.15">
      <c r="A691">
        <v>687</v>
      </c>
      <c r="B691">
        <v>0</v>
      </c>
      <c r="C691">
        <v>-20157.3</v>
      </c>
      <c r="D691">
        <v>-8986.5400000000009</v>
      </c>
      <c r="E691">
        <v>-4718.8900000000003</v>
      </c>
      <c r="F691">
        <v>13045.8</v>
      </c>
      <c r="G691">
        <v>-947.56200000000001</v>
      </c>
      <c r="H691">
        <v>-3112.27</v>
      </c>
      <c r="I691">
        <v>-7298.12</v>
      </c>
      <c r="J691">
        <v>622.34199999999998</v>
      </c>
      <c r="K691">
        <v>2024.49</v>
      </c>
      <c r="L691">
        <v>-7297.56</v>
      </c>
      <c r="M691">
        <v>-355.54399999999998</v>
      </c>
      <c r="N691">
        <v>-2606.77</v>
      </c>
      <c r="O691">
        <v>-7504.27</v>
      </c>
      <c r="P691">
        <v>-1431.91</v>
      </c>
      <c r="Q691">
        <v>-1669.5</v>
      </c>
      <c r="R691">
        <v>-6932.28</v>
      </c>
      <c r="S691">
        <v>-494.09</v>
      </c>
      <c r="T691">
        <v>-4374.75</v>
      </c>
    </row>
    <row r="692" spans="1:20" x14ac:dyDescent="0.15">
      <c r="A692">
        <v>688</v>
      </c>
      <c r="B692">
        <v>1</v>
      </c>
      <c r="C692">
        <v>-20187</v>
      </c>
      <c r="D692">
        <v>-9379.35</v>
      </c>
      <c r="E692">
        <v>-5223.2700000000004</v>
      </c>
      <c r="F692">
        <v>13184.9</v>
      </c>
      <c r="G692">
        <v>-1056.9000000000001</v>
      </c>
      <c r="H692">
        <v>-2815.14</v>
      </c>
      <c r="I692">
        <v>-7426.37</v>
      </c>
      <c r="J692">
        <v>573.101</v>
      </c>
      <c r="K692">
        <v>2044.52</v>
      </c>
      <c r="L692">
        <v>-7544.88</v>
      </c>
      <c r="M692">
        <v>-345.80799999999999</v>
      </c>
      <c r="N692">
        <v>-2706.37</v>
      </c>
      <c r="O692">
        <v>-7929.64</v>
      </c>
      <c r="P692">
        <v>-1422.74</v>
      </c>
      <c r="Q692">
        <v>-1580.2</v>
      </c>
      <c r="R692">
        <v>-7208.25</v>
      </c>
      <c r="S692">
        <v>-415.08100000000002</v>
      </c>
      <c r="T692">
        <v>-4512.74</v>
      </c>
    </row>
    <row r="693" spans="1:20" x14ac:dyDescent="0.15">
      <c r="A693">
        <v>689</v>
      </c>
      <c r="B693">
        <v>0</v>
      </c>
      <c r="C693">
        <v>-20187</v>
      </c>
      <c r="D693">
        <v>-9888.2099999999991</v>
      </c>
      <c r="E693">
        <v>-5695.65</v>
      </c>
      <c r="F693">
        <v>13164.9</v>
      </c>
      <c r="G693">
        <v>-949.23800000000006</v>
      </c>
      <c r="H693">
        <v>-2686.89</v>
      </c>
      <c r="I693">
        <v>-7584.39</v>
      </c>
      <c r="J693">
        <v>474.61900000000003</v>
      </c>
      <c r="K693">
        <v>2005.02</v>
      </c>
      <c r="L693">
        <v>-7722.37</v>
      </c>
      <c r="M693">
        <v>-286.83100000000002</v>
      </c>
      <c r="N693">
        <v>-2617.62</v>
      </c>
      <c r="O693">
        <v>-8186.7</v>
      </c>
      <c r="P693">
        <v>-1245.24</v>
      </c>
      <c r="Q693">
        <v>-1492.57</v>
      </c>
      <c r="R693">
        <v>-7622.77</v>
      </c>
      <c r="S693">
        <v>-326.33499999999998</v>
      </c>
      <c r="T693">
        <v>-4710.26</v>
      </c>
    </row>
    <row r="694" spans="1:20" x14ac:dyDescent="0.15">
      <c r="A694">
        <v>690</v>
      </c>
      <c r="B694">
        <v>1</v>
      </c>
      <c r="C694">
        <v>-20187</v>
      </c>
      <c r="D694">
        <v>-10249.799999999999</v>
      </c>
      <c r="E694">
        <v>-6700.49</v>
      </c>
      <c r="F694">
        <v>13184.9</v>
      </c>
      <c r="G694">
        <v>-691.61699999999996</v>
      </c>
      <c r="H694">
        <v>-2519.14</v>
      </c>
      <c r="I694">
        <v>-7752.14</v>
      </c>
      <c r="J694">
        <v>336.07299999999998</v>
      </c>
      <c r="K694">
        <v>1965.51</v>
      </c>
      <c r="L694">
        <v>-7998.35</v>
      </c>
      <c r="M694">
        <v>-129.37299999999999</v>
      </c>
      <c r="N694">
        <v>-2508.84</v>
      </c>
      <c r="O694">
        <v>-8393.9599999999991</v>
      </c>
      <c r="P694">
        <v>-998.48199999999997</v>
      </c>
      <c r="Q694">
        <v>-1146.77</v>
      </c>
      <c r="R694">
        <v>-8087.09</v>
      </c>
      <c r="S694">
        <v>-227.29400000000001</v>
      </c>
      <c r="T694">
        <v>-4917.5200000000004</v>
      </c>
    </row>
    <row r="695" spans="1:20" x14ac:dyDescent="0.15">
      <c r="A695">
        <v>691</v>
      </c>
      <c r="B695">
        <v>0</v>
      </c>
      <c r="C695">
        <v>-20187</v>
      </c>
      <c r="D695">
        <v>-13918.1</v>
      </c>
      <c r="E695">
        <v>-7569.42</v>
      </c>
      <c r="F695">
        <v>13213.6</v>
      </c>
      <c r="G695">
        <v>-651.54999999999995</v>
      </c>
      <c r="H695">
        <v>-2448.1799999999998</v>
      </c>
      <c r="I695">
        <v>-7959.4</v>
      </c>
      <c r="J695">
        <v>247.328</v>
      </c>
      <c r="K695">
        <v>1955.21</v>
      </c>
      <c r="L695">
        <v>-8432.33</v>
      </c>
      <c r="M695">
        <v>156.89400000000001</v>
      </c>
      <c r="N695">
        <v>-2459.04</v>
      </c>
      <c r="O695">
        <v>-8650.4500000000007</v>
      </c>
      <c r="P695">
        <v>-790.09900000000005</v>
      </c>
      <c r="Q695">
        <v>-898.87800000000004</v>
      </c>
      <c r="R695">
        <v>-8502.17</v>
      </c>
      <c r="S695">
        <v>-178.054</v>
      </c>
      <c r="T695">
        <v>-5125.34</v>
      </c>
    </row>
    <row r="696" spans="1:20" x14ac:dyDescent="0.15">
      <c r="A696">
        <v>692</v>
      </c>
      <c r="B696">
        <v>1</v>
      </c>
      <c r="C696">
        <v>-20187</v>
      </c>
      <c r="D696">
        <v>-18124.900000000001</v>
      </c>
      <c r="E696">
        <v>-6578.98</v>
      </c>
      <c r="F696">
        <v>13470.1</v>
      </c>
      <c r="G696">
        <v>-711.08900000000006</v>
      </c>
      <c r="H696">
        <v>-2744.75</v>
      </c>
      <c r="I696">
        <v>-8225.6299999999992</v>
      </c>
      <c r="J696">
        <v>167.755</v>
      </c>
      <c r="K696">
        <v>2024.49</v>
      </c>
      <c r="L696">
        <v>-8917.25</v>
      </c>
      <c r="M696">
        <v>385.31400000000002</v>
      </c>
      <c r="N696">
        <v>-2547.2199999999998</v>
      </c>
      <c r="O696">
        <v>-8966.49</v>
      </c>
      <c r="P696">
        <v>-858.245</v>
      </c>
      <c r="Q696">
        <v>-946.99</v>
      </c>
      <c r="R696">
        <v>-8847.98</v>
      </c>
      <c r="S696">
        <v>-108.78</v>
      </c>
      <c r="T696">
        <v>-5253.59</v>
      </c>
    </row>
    <row r="697" spans="1:20" x14ac:dyDescent="0.15">
      <c r="A697">
        <v>693</v>
      </c>
      <c r="B697">
        <v>0</v>
      </c>
      <c r="C697">
        <v>-19846.3</v>
      </c>
      <c r="D697">
        <v>-19869.8</v>
      </c>
      <c r="E697">
        <v>-6232.61</v>
      </c>
      <c r="F697">
        <v>13717.9</v>
      </c>
      <c r="G697">
        <v>-711.08900000000006</v>
      </c>
      <c r="H697">
        <v>-3001.24</v>
      </c>
      <c r="I697">
        <v>-8600.64</v>
      </c>
      <c r="J697">
        <v>168.32</v>
      </c>
      <c r="K697">
        <v>2073.73</v>
      </c>
      <c r="L697">
        <v>-9076.9599999999991</v>
      </c>
      <c r="M697">
        <v>277.666</v>
      </c>
      <c r="N697">
        <v>-2764.78</v>
      </c>
      <c r="O697">
        <v>-9272.7900000000009</v>
      </c>
      <c r="P697">
        <v>-1144.51</v>
      </c>
      <c r="Q697">
        <v>-1243.56</v>
      </c>
      <c r="R697">
        <v>-9164.01</v>
      </c>
      <c r="S697">
        <v>-69.275099999999995</v>
      </c>
      <c r="T697">
        <v>-5401.88</v>
      </c>
    </row>
    <row r="698" spans="1:20" x14ac:dyDescent="0.15">
      <c r="A698">
        <v>694</v>
      </c>
      <c r="B698">
        <v>1</v>
      </c>
      <c r="C698">
        <v>-18337.099999999999</v>
      </c>
      <c r="D698">
        <v>-20117.7</v>
      </c>
      <c r="E698">
        <v>-6161.63</v>
      </c>
      <c r="F698">
        <v>13728.2</v>
      </c>
      <c r="G698">
        <v>-740.29200000000003</v>
      </c>
      <c r="H698">
        <v>-3239.4</v>
      </c>
      <c r="I698">
        <v>-9015.7199999999993</v>
      </c>
      <c r="J698">
        <v>79.009900000000002</v>
      </c>
      <c r="K698">
        <v>2162.4699999999998</v>
      </c>
      <c r="L698">
        <v>-8957.32</v>
      </c>
      <c r="M698">
        <v>0.56732499999999997</v>
      </c>
      <c r="N698">
        <v>-2913.06</v>
      </c>
      <c r="O698">
        <v>-9568.7900000000009</v>
      </c>
      <c r="P698">
        <v>-1460.55</v>
      </c>
      <c r="Q698">
        <v>-1451.38</v>
      </c>
      <c r="R698">
        <v>-9431.3799999999992</v>
      </c>
      <c r="S698">
        <v>-20.036100000000001</v>
      </c>
      <c r="T698">
        <v>-5520.39</v>
      </c>
    </row>
    <row r="699" spans="1:20" x14ac:dyDescent="0.15">
      <c r="A699">
        <v>695</v>
      </c>
      <c r="B699">
        <v>0</v>
      </c>
      <c r="C699">
        <v>-16479.8</v>
      </c>
      <c r="D699">
        <v>-20157.2</v>
      </c>
      <c r="E699">
        <v>-6759.96</v>
      </c>
      <c r="F699">
        <v>13688.2</v>
      </c>
      <c r="G699">
        <v>-849.072</v>
      </c>
      <c r="H699">
        <v>-3122.6</v>
      </c>
      <c r="I699">
        <v>-9332.33</v>
      </c>
      <c r="J699">
        <v>59.541800000000002</v>
      </c>
      <c r="K699">
        <v>2310.19</v>
      </c>
      <c r="L699">
        <v>-9182.91</v>
      </c>
      <c r="M699">
        <v>-157.45099999999999</v>
      </c>
      <c r="N699">
        <v>-3060.78</v>
      </c>
      <c r="O699">
        <v>-9914.6</v>
      </c>
      <c r="P699">
        <v>-1766.85</v>
      </c>
      <c r="Q699">
        <v>-1540.69</v>
      </c>
      <c r="R699">
        <v>-9501.2199999999993</v>
      </c>
      <c r="S699">
        <v>49.238900000000001</v>
      </c>
      <c r="T699">
        <v>-5619.43</v>
      </c>
    </row>
    <row r="700" spans="1:20" x14ac:dyDescent="0.15">
      <c r="A700">
        <v>696</v>
      </c>
      <c r="B700">
        <v>1</v>
      </c>
      <c r="C700">
        <v>-14848.7</v>
      </c>
      <c r="D700">
        <v>-20187</v>
      </c>
      <c r="E700">
        <v>-8143.76</v>
      </c>
      <c r="F700">
        <v>13767.2</v>
      </c>
      <c r="G700">
        <v>-898.88</v>
      </c>
      <c r="H700">
        <v>-2677.74</v>
      </c>
      <c r="I700">
        <v>-9520.1200000000008</v>
      </c>
      <c r="J700">
        <v>0</v>
      </c>
      <c r="K700">
        <v>2547.21</v>
      </c>
      <c r="L700">
        <v>-9658.1</v>
      </c>
      <c r="M700">
        <v>-334.93599999999998</v>
      </c>
      <c r="N700">
        <v>-3288.07</v>
      </c>
      <c r="O700">
        <v>-10259.799999999999</v>
      </c>
      <c r="P700">
        <v>-2033.65</v>
      </c>
      <c r="Q700">
        <v>-1569.89</v>
      </c>
      <c r="R700">
        <v>-9461.15</v>
      </c>
      <c r="S700">
        <v>88.743499999999997</v>
      </c>
      <c r="T700">
        <v>-5620</v>
      </c>
    </row>
    <row r="701" spans="1:20" x14ac:dyDescent="0.15">
      <c r="A701">
        <v>697</v>
      </c>
      <c r="B701">
        <v>0</v>
      </c>
      <c r="C701">
        <v>-13827.3</v>
      </c>
      <c r="D701">
        <v>-20187</v>
      </c>
      <c r="E701">
        <v>-9084.99</v>
      </c>
      <c r="F701">
        <v>13924.1</v>
      </c>
      <c r="G701">
        <v>-849.64200000000005</v>
      </c>
      <c r="H701">
        <v>-2361.13</v>
      </c>
      <c r="I701">
        <v>-9678.14</v>
      </c>
      <c r="J701">
        <v>-19.4665</v>
      </c>
      <c r="K701">
        <v>2764.77</v>
      </c>
      <c r="L701">
        <v>-9865.93</v>
      </c>
      <c r="M701">
        <v>-610.89700000000005</v>
      </c>
      <c r="N701">
        <v>-3436.93</v>
      </c>
      <c r="O701">
        <v>-10704.1</v>
      </c>
      <c r="P701">
        <v>-2212.2800000000002</v>
      </c>
      <c r="Q701">
        <v>-1668.94</v>
      </c>
      <c r="R701">
        <v>-9588.82</v>
      </c>
      <c r="S701">
        <v>118.515</v>
      </c>
      <c r="T701">
        <v>-5550.16</v>
      </c>
    </row>
    <row r="702" spans="1:20" x14ac:dyDescent="0.15">
      <c r="A702">
        <v>698</v>
      </c>
      <c r="B702">
        <v>1</v>
      </c>
      <c r="C702">
        <v>-13581.7</v>
      </c>
      <c r="D702">
        <v>-20187</v>
      </c>
      <c r="E702">
        <v>-9167.44</v>
      </c>
      <c r="F702">
        <v>14289.9</v>
      </c>
      <c r="G702">
        <v>-780.36599999999999</v>
      </c>
      <c r="H702">
        <v>-2251.21</v>
      </c>
      <c r="I702">
        <v>-9865.35</v>
      </c>
      <c r="J702">
        <v>-88.742800000000003</v>
      </c>
      <c r="K702">
        <v>2913.06</v>
      </c>
      <c r="L702">
        <v>-9964.98</v>
      </c>
      <c r="M702">
        <v>-1005.94</v>
      </c>
      <c r="N702">
        <v>-3495.33</v>
      </c>
      <c r="O702">
        <v>-11139.2</v>
      </c>
      <c r="P702">
        <v>-2212.2800000000002</v>
      </c>
      <c r="Q702">
        <v>-1766.84</v>
      </c>
      <c r="R702">
        <v>-9884.82</v>
      </c>
      <c r="S702">
        <v>108.782</v>
      </c>
      <c r="T702">
        <v>-5658.36</v>
      </c>
    </row>
    <row r="703" spans="1:20" x14ac:dyDescent="0.15">
      <c r="A703">
        <v>699</v>
      </c>
      <c r="B703">
        <v>0</v>
      </c>
      <c r="C703">
        <v>-12873.5</v>
      </c>
      <c r="D703">
        <v>-20187</v>
      </c>
      <c r="E703">
        <v>-8408.84</v>
      </c>
      <c r="F703">
        <v>14585.9</v>
      </c>
      <c r="G703">
        <v>-760.32600000000002</v>
      </c>
      <c r="H703">
        <v>-2438.42</v>
      </c>
      <c r="I703">
        <v>-10112.700000000001</v>
      </c>
      <c r="J703">
        <v>-128.24700000000001</v>
      </c>
      <c r="K703">
        <v>3012.11</v>
      </c>
      <c r="L703">
        <v>-9975.2800000000007</v>
      </c>
      <c r="M703">
        <v>-1410.72</v>
      </c>
      <c r="N703">
        <v>-3693.42</v>
      </c>
      <c r="O703">
        <v>-11406.6</v>
      </c>
      <c r="P703">
        <v>-2212.2800000000002</v>
      </c>
      <c r="Q703">
        <v>-1994.71</v>
      </c>
      <c r="R703">
        <v>-10230.6</v>
      </c>
      <c r="S703">
        <v>79.009900000000002</v>
      </c>
      <c r="T703">
        <v>-5875.35</v>
      </c>
    </row>
    <row r="704" spans="1:20" x14ac:dyDescent="0.15">
      <c r="A704">
        <v>700</v>
      </c>
      <c r="B704">
        <v>1</v>
      </c>
      <c r="C704">
        <v>-11550.4</v>
      </c>
      <c r="D704">
        <v>-20177.3</v>
      </c>
      <c r="E704">
        <v>-7438.39</v>
      </c>
      <c r="F704">
        <v>14951.2</v>
      </c>
      <c r="G704">
        <v>-809.56299999999999</v>
      </c>
      <c r="H704">
        <v>-2705.22</v>
      </c>
      <c r="I704">
        <v>-10251.200000000001</v>
      </c>
      <c r="J704">
        <v>-158.02000000000001</v>
      </c>
      <c r="K704">
        <v>3061.34</v>
      </c>
      <c r="L704">
        <v>-9906</v>
      </c>
      <c r="M704">
        <v>-1816.07</v>
      </c>
      <c r="N704">
        <v>-3762.7</v>
      </c>
      <c r="O704">
        <v>-11495.9</v>
      </c>
      <c r="P704">
        <v>-2212.2800000000002</v>
      </c>
      <c r="Q704">
        <v>-2102.92</v>
      </c>
      <c r="R704">
        <v>-10488.3</v>
      </c>
      <c r="S704">
        <v>69.277699999999996</v>
      </c>
      <c r="T704">
        <v>-6093.49</v>
      </c>
    </row>
    <row r="705" spans="1:20" x14ac:dyDescent="0.15">
      <c r="A705">
        <v>701</v>
      </c>
      <c r="B705">
        <v>0</v>
      </c>
      <c r="C705">
        <v>-10255.299999999999</v>
      </c>
      <c r="D705">
        <v>-19914</v>
      </c>
      <c r="E705">
        <v>-7208.2</v>
      </c>
      <c r="F705">
        <v>15326.8</v>
      </c>
      <c r="G705">
        <v>-839.91300000000001</v>
      </c>
      <c r="H705">
        <v>-2903.32</v>
      </c>
      <c r="I705">
        <v>-10291.299999999999</v>
      </c>
      <c r="J705">
        <v>-138.55600000000001</v>
      </c>
      <c r="K705">
        <v>3140.35</v>
      </c>
      <c r="L705">
        <v>-9847.0400000000009</v>
      </c>
      <c r="M705">
        <v>-2093.1799999999998</v>
      </c>
      <c r="N705">
        <v>-3792.47</v>
      </c>
      <c r="O705">
        <v>-11437.5</v>
      </c>
      <c r="P705">
        <v>-2192.81</v>
      </c>
      <c r="Q705">
        <v>-2271.2399999999998</v>
      </c>
      <c r="R705">
        <v>-10499.2</v>
      </c>
      <c r="S705">
        <v>20.041399999999999</v>
      </c>
      <c r="T705">
        <v>-6064.87</v>
      </c>
    </row>
    <row r="706" spans="1:20" x14ac:dyDescent="0.15">
      <c r="A706">
        <v>702</v>
      </c>
      <c r="B706">
        <v>1</v>
      </c>
      <c r="C706">
        <v>-9529.84</v>
      </c>
      <c r="D706">
        <v>-18693.400000000001</v>
      </c>
      <c r="E706">
        <v>-7642.18</v>
      </c>
      <c r="F706">
        <v>15603.9</v>
      </c>
      <c r="G706">
        <v>-721.399</v>
      </c>
      <c r="H706">
        <v>-3011.53</v>
      </c>
      <c r="I706">
        <v>-10192.9</v>
      </c>
      <c r="J706">
        <v>-49.8157</v>
      </c>
      <c r="K706">
        <v>3199.9</v>
      </c>
      <c r="L706">
        <v>-9728.52</v>
      </c>
      <c r="M706">
        <v>-2212.2800000000002</v>
      </c>
      <c r="N706">
        <v>-3753.55</v>
      </c>
      <c r="O706">
        <v>-11200.5</v>
      </c>
      <c r="P706">
        <v>-2084.61</v>
      </c>
      <c r="Q706">
        <v>-2350.25</v>
      </c>
      <c r="R706">
        <v>-10253</v>
      </c>
      <c r="S706">
        <v>-68.699100000000001</v>
      </c>
      <c r="T706">
        <v>-5798.65</v>
      </c>
    </row>
    <row r="707" spans="1:20" x14ac:dyDescent="0.15">
      <c r="A707">
        <v>703</v>
      </c>
      <c r="B707">
        <v>0</v>
      </c>
      <c r="C707">
        <v>-9912.25</v>
      </c>
      <c r="D707">
        <v>-16473.7</v>
      </c>
      <c r="E707">
        <v>-7971.43</v>
      </c>
      <c r="F707">
        <v>15723</v>
      </c>
      <c r="G707">
        <v>-583.42399999999998</v>
      </c>
      <c r="H707">
        <v>-3189.59</v>
      </c>
      <c r="I707">
        <v>-10064</v>
      </c>
      <c r="J707">
        <v>68.697999999999993</v>
      </c>
      <c r="K707">
        <v>3209.63</v>
      </c>
      <c r="L707">
        <v>-9648.93</v>
      </c>
      <c r="M707">
        <v>-2192.81</v>
      </c>
      <c r="N707">
        <v>-3566.34</v>
      </c>
      <c r="O707">
        <v>-10944</v>
      </c>
      <c r="P707">
        <v>-1848.16</v>
      </c>
      <c r="Q707">
        <v>-2361.15</v>
      </c>
      <c r="R707">
        <v>-9867.66</v>
      </c>
      <c r="S707">
        <v>-177.482</v>
      </c>
      <c r="T707">
        <v>-5472.3</v>
      </c>
    </row>
    <row r="708" spans="1:20" x14ac:dyDescent="0.15">
      <c r="A708">
        <v>704</v>
      </c>
      <c r="B708">
        <v>1</v>
      </c>
      <c r="C708">
        <v>-11191.2</v>
      </c>
      <c r="D708">
        <v>-12794.3</v>
      </c>
      <c r="E708">
        <v>-7246.12</v>
      </c>
      <c r="F708">
        <v>15713.2</v>
      </c>
      <c r="G708">
        <v>-376.17</v>
      </c>
      <c r="H708">
        <v>-3327.56</v>
      </c>
      <c r="I708">
        <v>-10044</v>
      </c>
      <c r="J708">
        <v>177.48099999999999</v>
      </c>
      <c r="K708">
        <v>3219.94</v>
      </c>
      <c r="L708">
        <v>-9746.82</v>
      </c>
      <c r="M708">
        <v>-2094.34</v>
      </c>
      <c r="N708">
        <v>-3328.73</v>
      </c>
      <c r="O708">
        <v>-10676.6</v>
      </c>
      <c r="P708">
        <v>-1473.16</v>
      </c>
      <c r="Q708">
        <v>-2114.9699999999998</v>
      </c>
      <c r="R708">
        <v>-9589.9699999999993</v>
      </c>
      <c r="S708">
        <v>-266.22199999999998</v>
      </c>
      <c r="T708">
        <v>-5274.2</v>
      </c>
    </row>
    <row r="709" spans="1:20" x14ac:dyDescent="0.15">
      <c r="A709">
        <v>705</v>
      </c>
      <c r="B709">
        <v>0</v>
      </c>
      <c r="C709">
        <v>-13579.8</v>
      </c>
      <c r="D709">
        <v>-4980.74</v>
      </c>
      <c r="E709">
        <v>-5515.9</v>
      </c>
      <c r="F709">
        <v>15712.6</v>
      </c>
      <c r="G709">
        <v>-139.143</v>
      </c>
      <c r="H709">
        <v>-3554.28</v>
      </c>
      <c r="I709">
        <v>-10122.4</v>
      </c>
      <c r="J709">
        <v>266.22000000000003</v>
      </c>
      <c r="K709">
        <v>3160.39</v>
      </c>
      <c r="L709">
        <v>-10003.9</v>
      </c>
      <c r="M709">
        <v>-1965.52</v>
      </c>
      <c r="N709">
        <v>-3229.67</v>
      </c>
      <c r="O709">
        <v>-10597.1</v>
      </c>
      <c r="P709">
        <v>-1077.53</v>
      </c>
      <c r="Q709">
        <v>-1739.38</v>
      </c>
      <c r="R709">
        <v>-9638.0400000000009</v>
      </c>
      <c r="S709">
        <v>-365.27499999999998</v>
      </c>
      <c r="T709">
        <v>-5234.1099999999997</v>
      </c>
    </row>
    <row r="710" spans="1:20" x14ac:dyDescent="0.15">
      <c r="A710">
        <v>706</v>
      </c>
      <c r="B710">
        <v>1</v>
      </c>
      <c r="C710">
        <v>-15147.1</v>
      </c>
      <c r="D710">
        <v>7011.9</v>
      </c>
      <c r="E710">
        <v>-4221.3999999999996</v>
      </c>
      <c r="F710">
        <v>15831.2</v>
      </c>
      <c r="G710">
        <v>88.154399999999995</v>
      </c>
      <c r="H710">
        <v>-3899.5</v>
      </c>
      <c r="I710">
        <v>-10300.5</v>
      </c>
      <c r="J710">
        <v>394.464</v>
      </c>
      <c r="K710">
        <v>3140.93</v>
      </c>
      <c r="L710">
        <v>-10113.799999999999</v>
      </c>
      <c r="M710">
        <v>-1935.74</v>
      </c>
      <c r="N710">
        <v>-3190.17</v>
      </c>
      <c r="O710">
        <v>-10607.4</v>
      </c>
      <c r="P710">
        <v>-859.37900000000002</v>
      </c>
      <c r="Q710">
        <v>-1345.51</v>
      </c>
      <c r="R710">
        <v>-9983.26</v>
      </c>
      <c r="S710">
        <v>-414.50900000000001</v>
      </c>
      <c r="T710">
        <v>-5342.31</v>
      </c>
    </row>
    <row r="711" spans="1:20" x14ac:dyDescent="0.15">
      <c r="A711">
        <v>707</v>
      </c>
      <c r="B711">
        <v>0</v>
      </c>
      <c r="C711">
        <v>-13533.7</v>
      </c>
      <c r="D711">
        <v>17358.599999999999</v>
      </c>
      <c r="E711">
        <v>-3056.3</v>
      </c>
      <c r="F711">
        <v>15978.9</v>
      </c>
      <c r="G711">
        <v>314.86599999999999</v>
      </c>
      <c r="H711">
        <v>-4275.68</v>
      </c>
      <c r="I711">
        <v>-10399.5</v>
      </c>
      <c r="J711">
        <v>533.02300000000002</v>
      </c>
      <c r="K711">
        <v>3071.66</v>
      </c>
      <c r="L711">
        <v>-10062.9</v>
      </c>
      <c r="M711">
        <v>-1896.82</v>
      </c>
      <c r="N711">
        <v>-3072.83</v>
      </c>
      <c r="O711">
        <v>-10557.5</v>
      </c>
      <c r="P711">
        <v>-810.14400000000001</v>
      </c>
      <c r="Q711">
        <v>-557.76400000000001</v>
      </c>
      <c r="R711">
        <v>-10369.200000000001</v>
      </c>
      <c r="S711">
        <v>-474.05900000000003</v>
      </c>
      <c r="T711">
        <v>-5530.1</v>
      </c>
    </row>
    <row r="712" spans="1:20" x14ac:dyDescent="0.15">
      <c r="A712">
        <v>708</v>
      </c>
      <c r="B712">
        <v>1</v>
      </c>
      <c r="C712">
        <v>-13355.3</v>
      </c>
      <c r="D712">
        <v>15953.4</v>
      </c>
      <c r="E712">
        <v>-1238.18</v>
      </c>
      <c r="F712">
        <v>16303.5</v>
      </c>
      <c r="G712">
        <v>689.27700000000004</v>
      </c>
      <c r="H712">
        <v>-4473.2</v>
      </c>
      <c r="I712">
        <v>-10458.5</v>
      </c>
      <c r="J712">
        <v>621.76099999999997</v>
      </c>
      <c r="K712">
        <v>3012.69</v>
      </c>
      <c r="L712">
        <v>-10631.3</v>
      </c>
      <c r="M712">
        <v>-1680.43</v>
      </c>
      <c r="N712">
        <v>-2707.56</v>
      </c>
      <c r="O712">
        <v>-10655.4</v>
      </c>
      <c r="P712">
        <v>-731.13499999999999</v>
      </c>
      <c r="Q712">
        <v>823.13199999999995</v>
      </c>
      <c r="R712">
        <v>-10586.7</v>
      </c>
      <c r="S712">
        <v>-474.05900000000003</v>
      </c>
      <c r="T712">
        <v>-5639.48</v>
      </c>
    </row>
    <row r="713" spans="1:20" x14ac:dyDescent="0.15">
      <c r="A713">
        <v>709</v>
      </c>
      <c r="B713">
        <v>0</v>
      </c>
      <c r="C713">
        <v>-15602.4</v>
      </c>
      <c r="D713">
        <v>6900.11</v>
      </c>
      <c r="E713">
        <v>2279.4899999999998</v>
      </c>
      <c r="F713">
        <v>16993.3</v>
      </c>
      <c r="G713">
        <v>1436.92</v>
      </c>
      <c r="H713">
        <v>-4709.6400000000003</v>
      </c>
      <c r="I713">
        <v>-10664.6</v>
      </c>
      <c r="J713">
        <v>769.46100000000001</v>
      </c>
      <c r="K713">
        <v>2942.82</v>
      </c>
      <c r="L713">
        <v>-12161</v>
      </c>
      <c r="M713">
        <v>-1304.8399999999999</v>
      </c>
      <c r="N713">
        <v>-2400.0700000000002</v>
      </c>
      <c r="O713">
        <v>-10980.6</v>
      </c>
      <c r="P713">
        <v>-720.22799999999995</v>
      </c>
      <c r="Q713">
        <v>2337.5700000000002</v>
      </c>
      <c r="R713">
        <v>-10851.8</v>
      </c>
      <c r="S713">
        <v>-483.78800000000001</v>
      </c>
      <c r="T713">
        <v>-5609.7</v>
      </c>
    </row>
    <row r="714" spans="1:20" x14ac:dyDescent="0.15">
      <c r="A714">
        <v>710</v>
      </c>
      <c r="B714">
        <v>1</v>
      </c>
      <c r="C714">
        <v>-18014.2</v>
      </c>
      <c r="D714">
        <v>-2262.9</v>
      </c>
      <c r="E714">
        <v>4875.6099999999997</v>
      </c>
      <c r="F714">
        <v>18107.400000000001</v>
      </c>
      <c r="G714">
        <v>2828.71</v>
      </c>
      <c r="H714">
        <v>-5123.55</v>
      </c>
      <c r="I714">
        <v>-11128.9</v>
      </c>
      <c r="J714">
        <v>1006.49</v>
      </c>
      <c r="K714">
        <v>3002.37</v>
      </c>
      <c r="L714">
        <v>-13354.4</v>
      </c>
      <c r="M714">
        <v>-1134.73</v>
      </c>
      <c r="N714">
        <v>-2418.94</v>
      </c>
      <c r="O714">
        <v>-11454.7</v>
      </c>
      <c r="P714">
        <v>-946.93600000000004</v>
      </c>
      <c r="Q714">
        <v>2953.14</v>
      </c>
      <c r="R714">
        <v>-11580.5</v>
      </c>
      <c r="S714">
        <v>-542.74900000000002</v>
      </c>
      <c r="T714">
        <v>-5706.98</v>
      </c>
    </row>
    <row r="715" spans="1:20" x14ac:dyDescent="0.15">
      <c r="A715">
        <v>711</v>
      </c>
      <c r="B715">
        <v>0</v>
      </c>
      <c r="C715">
        <v>-17333.3</v>
      </c>
      <c r="D715">
        <v>-8534.49</v>
      </c>
      <c r="E715">
        <v>3487.8</v>
      </c>
      <c r="F715">
        <v>19414</v>
      </c>
      <c r="G715">
        <v>4320.75</v>
      </c>
      <c r="H715">
        <v>-5852.31</v>
      </c>
      <c r="I715">
        <v>-11427.2</v>
      </c>
      <c r="J715">
        <v>1214.33</v>
      </c>
      <c r="K715">
        <v>2944.01</v>
      </c>
      <c r="L715">
        <v>-12676.1</v>
      </c>
      <c r="M715">
        <v>-1411.26</v>
      </c>
      <c r="N715">
        <v>-2597</v>
      </c>
      <c r="O715">
        <v>-11821.7</v>
      </c>
      <c r="P715">
        <v>-1253.24</v>
      </c>
      <c r="Q715">
        <v>2962.28</v>
      </c>
      <c r="R715">
        <v>-12580.2</v>
      </c>
      <c r="S715">
        <v>-709.90300000000002</v>
      </c>
      <c r="T715">
        <v>-6170.13</v>
      </c>
    </row>
    <row r="716" spans="1:20" x14ac:dyDescent="0.15">
      <c r="A716">
        <v>712</v>
      </c>
      <c r="B716">
        <v>1</v>
      </c>
      <c r="C716">
        <v>-14597.1</v>
      </c>
      <c r="D716">
        <v>-9648.1200000000008</v>
      </c>
      <c r="E716">
        <v>-4671.97</v>
      </c>
      <c r="F716">
        <v>19969.400000000001</v>
      </c>
      <c r="G716">
        <v>5381.8</v>
      </c>
      <c r="H716">
        <v>-6832.57</v>
      </c>
      <c r="I716">
        <v>-11269.8</v>
      </c>
      <c r="J716">
        <v>1342.57</v>
      </c>
      <c r="K716">
        <v>2745.89</v>
      </c>
      <c r="L716">
        <v>-11732.4</v>
      </c>
      <c r="M716">
        <v>-1648.89</v>
      </c>
      <c r="N716">
        <v>-2618.2399999999998</v>
      </c>
      <c r="O716">
        <v>-11725</v>
      </c>
      <c r="P716">
        <v>-1520.05</v>
      </c>
      <c r="Q716">
        <v>3207.84</v>
      </c>
      <c r="R716">
        <v>-12783.1</v>
      </c>
      <c r="S716">
        <v>-1045.4000000000001</v>
      </c>
      <c r="T716">
        <v>-6783.34</v>
      </c>
    </row>
    <row r="717" spans="1:20" x14ac:dyDescent="0.15">
      <c r="A717">
        <v>713</v>
      </c>
      <c r="B717">
        <v>0</v>
      </c>
      <c r="C717">
        <v>-12631.3</v>
      </c>
      <c r="D717">
        <v>-7472.39</v>
      </c>
      <c r="E717">
        <v>-9671.76</v>
      </c>
      <c r="F717">
        <v>20038.7</v>
      </c>
      <c r="G717">
        <v>5472.33</v>
      </c>
      <c r="H717">
        <v>-7024.53</v>
      </c>
      <c r="I717">
        <v>-10993.3</v>
      </c>
      <c r="J717">
        <v>1510.32</v>
      </c>
      <c r="K717">
        <v>2696.06</v>
      </c>
      <c r="L717">
        <v>-11997.4</v>
      </c>
      <c r="M717">
        <v>-1796.58</v>
      </c>
      <c r="N717">
        <v>-2409.8000000000002</v>
      </c>
      <c r="O717">
        <v>-11182.3</v>
      </c>
      <c r="P717">
        <v>-1727.89</v>
      </c>
      <c r="Q717">
        <v>3614.4</v>
      </c>
      <c r="R717">
        <v>-11758.4</v>
      </c>
      <c r="S717">
        <v>-1401.53</v>
      </c>
      <c r="T717">
        <v>-6935.8</v>
      </c>
    </row>
    <row r="718" spans="1:20" x14ac:dyDescent="0.15">
      <c r="A718">
        <v>714</v>
      </c>
      <c r="B718">
        <v>1</v>
      </c>
      <c r="C718">
        <v>-13294.5</v>
      </c>
      <c r="D718">
        <v>-6154.83</v>
      </c>
      <c r="E718">
        <v>-5146.05</v>
      </c>
      <c r="F718">
        <v>20068.5</v>
      </c>
      <c r="G718">
        <v>4962.95</v>
      </c>
      <c r="H718">
        <v>-5876.34</v>
      </c>
      <c r="I718">
        <v>-10687.6</v>
      </c>
      <c r="J718">
        <v>1698.11</v>
      </c>
      <c r="K718">
        <v>2716.11</v>
      </c>
      <c r="L718">
        <v>-12123.1</v>
      </c>
      <c r="M718">
        <v>-2072.52</v>
      </c>
      <c r="N718">
        <v>-2419.5300000000002</v>
      </c>
      <c r="O718">
        <v>-10501.6</v>
      </c>
      <c r="P718">
        <v>-1749.14</v>
      </c>
      <c r="Q718">
        <v>3615.6</v>
      </c>
      <c r="R718">
        <v>-10393.4</v>
      </c>
      <c r="S718">
        <v>-1648.29</v>
      </c>
      <c r="T718">
        <v>-6088.54</v>
      </c>
    </row>
    <row r="719" spans="1:20" x14ac:dyDescent="0.15">
      <c r="A719">
        <v>715</v>
      </c>
      <c r="B719">
        <v>0</v>
      </c>
      <c r="C719">
        <v>-14409.4</v>
      </c>
      <c r="D719">
        <v>-5903.89</v>
      </c>
      <c r="E719">
        <v>1384.61</v>
      </c>
      <c r="F719">
        <v>20068.5</v>
      </c>
      <c r="G719">
        <v>3396.08</v>
      </c>
      <c r="H719">
        <v>-3463.57</v>
      </c>
      <c r="I719">
        <v>-10175.799999999999</v>
      </c>
      <c r="J719">
        <v>1807.5</v>
      </c>
      <c r="K719">
        <v>2589.0700000000002</v>
      </c>
      <c r="L719">
        <v>-10897.2</v>
      </c>
      <c r="M719">
        <v>-2428.66</v>
      </c>
      <c r="N719">
        <v>-2322.86</v>
      </c>
      <c r="O719">
        <v>-9574.7099999999991</v>
      </c>
      <c r="P719">
        <v>-1453.15</v>
      </c>
      <c r="Q719">
        <v>3534.19</v>
      </c>
      <c r="R719">
        <v>-9523.08</v>
      </c>
      <c r="S719">
        <v>-1905.36</v>
      </c>
      <c r="T719">
        <v>-4980.0200000000004</v>
      </c>
    </row>
    <row r="720" spans="1:20" x14ac:dyDescent="0.15">
      <c r="A720">
        <v>716</v>
      </c>
      <c r="B720">
        <v>1</v>
      </c>
      <c r="C720">
        <v>-11636.8</v>
      </c>
      <c r="D720">
        <v>-6330.52</v>
      </c>
      <c r="E720">
        <v>2359.85</v>
      </c>
      <c r="F720">
        <v>20068.5</v>
      </c>
      <c r="G720">
        <v>1261.03</v>
      </c>
      <c r="H720">
        <v>-2317.46</v>
      </c>
      <c r="I720">
        <v>-9335.89</v>
      </c>
      <c r="J720">
        <v>1797.17</v>
      </c>
      <c r="K720">
        <v>2203.75</v>
      </c>
      <c r="L720">
        <v>-10259.799999999999</v>
      </c>
      <c r="M720">
        <v>-2539.2399999999998</v>
      </c>
      <c r="N720">
        <v>-1750.94</v>
      </c>
      <c r="O720">
        <v>-8505.69</v>
      </c>
      <c r="P720">
        <v>-1107.3399999999999</v>
      </c>
      <c r="Q720">
        <v>3929.24</v>
      </c>
      <c r="R720">
        <v>-8861.83</v>
      </c>
      <c r="S720">
        <v>-2102.89</v>
      </c>
      <c r="T720">
        <v>-4552.1899999999996</v>
      </c>
    </row>
    <row r="721" spans="1:20" x14ac:dyDescent="0.15">
      <c r="A721">
        <v>717</v>
      </c>
      <c r="B721">
        <v>0</v>
      </c>
      <c r="C721">
        <v>-9009.5300000000007</v>
      </c>
      <c r="D721">
        <v>-6243.58</v>
      </c>
      <c r="E721">
        <v>-274.22500000000002</v>
      </c>
      <c r="F721">
        <v>20068.5</v>
      </c>
      <c r="G721">
        <v>-331.88</v>
      </c>
      <c r="H721">
        <v>-4004.13</v>
      </c>
      <c r="I721">
        <v>-8614.48</v>
      </c>
      <c r="J721">
        <v>1915.09</v>
      </c>
      <c r="K721">
        <v>1828.76</v>
      </c>
      <c r="L721">
        <v>-10636</v>
      </c>
      <c r="M721">
        <v>-2252.98</v>
      </c>
      <c r="N721">
        <v>-1087.8900000000001</v>
      </c>
      <c r="O721">
        <v>-8078.46</v>
      </c>
      <c r="P721">
        <v>-791.30200000000002</v>
      </c>
      <c r="Q721">
        <v>4207.58</v>
      </c>
      <c r="R721">
        <v>-8159.87</v>
      </c>
      <c r="S721">
        <v>-2310.14</v>
      </c>
      <c r="T721">
        <v>-4749.72</v>
      </c>
    </row>
    <row r="722" spans="1:20" x14ac:dyDescent="0.15">
      <c r="A722">
        <v>718</v>
      </c>
      <c r="B722">
        <v>1</v>
      </c>
      <c r="C722">
        <v>-8484.44</v>
      </c>
      <c r="D722">
        <v>-5652.82</v>
      </c>
      <c r="E722">
        <v>-3143.43</v>
      </c>
      <c r="F722">
        <v>20068.5</v>
      </c>
      <c r="G722">
        <v>-1232.57</v>
      </c>
      <c r="H722">
        <v>-7985.57</v>
      </c>
      <c r="I722">
        <v>-8050.49</v>
      </c>
      <c r="J722">
        <v>2191.02</v>
      </c>
      <c r="K722">
        <v>1403.93</v>
      </c>
      <c r="L722">
        <v>-10677.9</v>
      </c>
      <c r="M722">
        <v>-1956.4</v>
      </c>
      <c r="N722">
        <v>-731.74599999999998</v>
      </c>
      <c r="O722">
        <v>-8176.92</v>
      </c>
      <c r="P722">
        <v>-407.18799999999999</v>
      </c>
      <c r="Q722">
        <v>4099.3900000000003</v>
      </c>
      <c r="R722">
        <v>-7723.52</v>
      </c>
      <c r="S722">
        <v>-2517.9899999999998</v>
      </c>
      <c r="T722">
        <v>-4840.26</v>
      </c>
    </row>
    <row r="723" spans="1:20" x14ac:dyDescent="0.15">
      <c r="A723">
        <v>719</v>
      </c>
      <c r="B723">
        <v>0</v>
      </c>
      <c r="C723">
        <v>-8248.01</v>
      </c>
      <c r="D723">
        <v>-4403.24</v>
      </c>
      <c r="E723">
        <v>-4795.92</v>
      </c>
      <c r="F723">
        <v>20068.5</v>
      </c>
      <c r="G723">
        <v>-1366.85</v>
      </c>
      <c r="H723">
        <v>-11300.3</v>
      </c>
      <c r="I723">
        <v>-7704.67</v>
      </c>
      <c r="J723">
        <v>2566.61</v>
      </c>
      <c r="K723">
        <v>999.16300000000001</v>
      </c>
      <c r="L723">
        <v>-10272.5</v>
      </c>
      <c r="M723">
        <v>-1719.37</v>
      </c>
      <c r="N723">
        <v>-523.89400000000001</v>
      </c>
      <c r="O723">
        <v>-8315.49</v>
      </c>
      <c r="P723">
        <v>204.83099999999999</v>
      </c>
      <c r="Q723">
        <v>3862.97</v>
      </c>
      <c r="R723">
        <v>-7722.31</v>
      </c>
      <c r="S723">
        <v>-2617.0500000000002</v>
      </c>
      <c r="T723">
        <v>-4612.96</v>
      </c>
    </row>
    <row r="724" spans="1:20" x14ac:dyDescent="0.15">
      <c r="A724">
        <v>720</v>
      </c>
      <c r="B724">
        <v>1</v>
      </c>
      <c r="C724">
        <v>-7970.27</v>
      </c>
      <c r="D724">
        <v>-2288.84</v>
      </c>
      <c r="E724">
        <v>-5472.95</v>
      </c>
      <c r="F724">
        <v>20068.5</v>
      </c>
      <c r="G724">
        <v>-67.441699999999997</v>
      </c>
      <c r="H724">
        <v>-13053.7</v>
      </c>
      <c r="I724">
        <v>-7408.08</v>
      </c>
      <c r="J724">
        <v>2882.65</v>
      </c>
      <c r="K724">
        <v>613.23599999999999</v>
      </c>
      <c r="L724">
        <v>-10063.4</v>
      </c>
      <c r="M724">
        <v>-1424</v>
      </c>
      <c r="N724">
        <v>-463.72800000000001</v>
      </c>
      <c r="O724">
        <v>-8443.1200000000008</v>
      </c>
      <c r="P724">
        <v>808.33600000000001</v>
      </c>
      <c r="Q724">
        <v>3526.88</v>
      </c>
      <c r="R724">
        <v>-7930.16</v>
      </c>
      <c r="S724">
        <v>-2656.55</v>
      </c>
      <c r="T724">
        <v>-4512.68</v>
      </c>
    </row>
    <row r="725" spans="1:20" x14ac:dyDescent="0.15">
      <c r="A725">
        <v>721</v>
      </c>
      <c r="B725">
        <v>0</v>
      </c>
      <c r="C725">
        <v>-8066.91</v>
      </c>
      <c r="D725">
        <v>-732.36099999999999</v>
      </c>
      <c r="E725">
        <v>-4883.42</v>
      </c>
      <c r="F725">
        <v>20068.5</v>
      </c>
      <c r="G725">
        <v>2192.2199999999998</v>
      </c>
      <c r="H725">
        <v>-13657.8</v>
      </c>
      <c r="I725">
        <v>-7171.06</v>
      </c>
      <c r="J725">
        <v>3179.24</v>
      </c>
      <c r="K725">
        <v>385.93299999999999</v>
      </c>
      <c r="L725">
        <v>-10201.4</v>
      </c>
      <c r="M725">
        <v>-988.83900000000006</v>
      </c>
      <c r="N725">
        <v>-611.41499999999996</v>
      </c>
      <c r="O725">
        <v>-8748.82</v>
      </c>
      <c r="P725">
        <v>1115.8599999999999</v>
      </c>
      <c r="Q725">
        <v>3260.07</v>
      </c>
      <c r="R725">
        <v>-8087.57</v>
      </c>
      <c r="S725">
        <v>-2666.89</v>
      </c>
      <c r="T725">
        <v>-4758.82</v>
      </c>
    </row>
    <row r="726" spans="1:20" x14ac:dyDescent="0.15">
      <c r="A726">
        <v>722</v>
      </c>
      <c r="B726">
        <v>1</v>
      </c>
      <c r="C726">
        <v>-8590.19</v>
      </c>
      <c r="D726">
        <v>-726.27200000000005</v>
      </c>
      <c r="E726">
        <v>-3892.76</v>
      </c>
      <c r="F726">
        <v>19728.2</v>
      </c>
      <c r="G726">
        <v>5004.33</v>
      </c>
      <c r="H726">
        <v>-13846.8</v>
      </c>
      <c r="I726">
        <v>-6972.92</v>
      </c>
      <c r="J726">
        <v>3435.71</v>
      </c>
      <c r="K726">
        <v>237.03</v>
      </c>
      <c r="L726">
        <v>-10291.9</v>
      </c>
      <c r="M726">
        <v>-682.52599999999995</v>
      </c>
      <c r="N726">
        <v>-887.33799999999997</v>
      </c>
      <c r="O726">
        <v>-9173.0400000000009</v>
      </c>
      <c r="P726">
        <v>1106.75</v>
      </c>
      <c r="Q726">
        <v>3052.21</v>
      </c>
      <c r="R726">
        <v>-8393.27</v>
      </c>
      <c r="S726">
        <v>-2587.88</v>
      </c>
      <c r="T726">
        <v>-5124.7</v>
      </c>
    </row>
    <row r="727" spans="1:20" x14ac:dyDescent="0.15">
      <c r="A727">
        <v>723</v>
      </c>
      <c r="B727">
        <v>0</v>
      </c>
      <c r="C727">
        <v>-9123.81</v>
      </c>
      <c r="D727">
        <v>-2008.64</v>
      </c>
      <c r="E727">
        <v>-3731.08</v>
      </c>
      <c r="F727">
        <v>17869.099999999999</v>
      </c>
      <c r="G727">
        <v>7924.05</v>
      </c>
      <c r="H727">
        <v>-13349.7</v>
      </c>
      <c r="I727">
        <v>-6923.09</v>
      </c>
      <c r="J727">
        <v>3703.13</v>
      </c>
      <c r="K727">
        <v>256.47699999999998</v>
      </c>
      <c r="L727">
        <v>-10084.1</v>
      </c>
      <c r="M727">
        <v>-435.16500000000002</v>
      </c>
      <c r="N727">
        <v>-1214.32</v>
      </c>
      <c r="O727">
        <v>-9667.15</v>
      </c>
      <c r="P727">
        <v>870.94100000000003</v>
      </c>
      <c r="Q727">
        <v>2914.25</v>
      </c>
      <c r="R727">
        <v>-8759.15</v>
      </c>
      <c r="S727">
        <v>-2479.6999999999998</v>
      </c>
      <c r="T727">
        <v>-5342.89</v>
      </c>
    </row>
    <row r="728" spans="1:20" x14ac:dyDescent="0.15">
      <c r="A728">
        <v>724</v>
      </c>
      <c r="B728">
        <v>1</v>
      </c>
      <c r="C728">
        <v>-9597.86</v>
      </c>
      <c r="D728">
        <v>-3170.73</v>
      </c>
      <c r="E728">
        <v>-4196.63</v>
      </c>
      <c r="F728">
        <v>14570.1</v>
      </c>
      <c r="G728">
        <v>8533.75</v>
      </c>
      <c r="H728">
        <v>-10599.6</v>
      </c>
      <c r="I728">
        <v>-6982.04</v>
      </c>
      <c r="J728">
        <v>3802.2</v>
      </c>
      <c r="K728">
        <v>277.14699999999999</v>
      </c>
      <c r="L728">
        <v>-9955.85</v>
      </c>
      <c r="M728">
        <v>-286.87</v>
      </c>
      <c r="N728">
        <v>-1371.72</v>
      </c>
      <c r="O728">
        <v>-10053.1</v>
      </c>
      <c r="P728">
        <v>367.71600000000001</v>
      </c>
      <c r="Q728">
        <v>2716.73</v>
      </c>
      <c r="R728">
        <v>-9006.51</v>
      </c>
      <c r="S728">
        <v>-2291.9</v>
      </c>
      <c r="T728">
        <v>-5382.39</v>
      </c>
    </row>
    <row r="729" spans="1:20" x14ac:dyDescent="0.15">
      <c r="A729">
        <v>725</v>
      </c>
      <c r="B729">
        <v>0</v>
      </c>
      <c r="C729">
        <v>-9896.91</v>
      </c>
      <c r="D729">
        <v>-2731.36</v>
      </c>
      <c r="E729">
        <v>-4364.99</v>
      </c>
      <c r="F729">
        <v>11447.4</v>
      </c>
      <c r="G729">
        <v>5516.25</v>
      </c>
      <c r="H729">
        <v>-4813.1400000000003</v>
      </c>
      <c r="I729">
        <v>-7110.27</v>
      </c>
      <c r="J729">
        <v>3812.53</v>
      </c>
      <c r="K729">
        <v>206.63399999999999</v>
      </c>
      <c r="L729">
        <v>-9778.39</v>
      </c>
      <c r="M729">
        <v>-178.07900000000001</v>
      </c>
      <c r="N729">
        <v>-1589.92</v>
      </c>
      <c r="O729">
        <v>-10202.6</v>
      </c>
      <c r="P729">
        <v>-215.12899999999999</v>
      </c>
      <c r="Q729">
        <v>2558.1</v>
      </c>
      <c r="R729">
        <v>-9145.08</v>
      </c>
      <c r="S729">
        <v>-2114.4299999999998</v>
      </c>
      <c r="T729">
        <v>-5441.34</v>
      </c>
    </row>
    <row r="730" spans="1:20" x14ac:dyDescent="0.15">
      <c r="A730">
        <v>726</v>
      </c>
      <c r="B730">
        <v>1</v>
      </c>
      <c r="C730">
        <v>-9543.2099999999991</v>
      </c>
      <c r="D730">
        <v>-1357.81</v>
      </c>
      <c r="E730">
        <v>-4492.6099999999997</v>
      </c>
      <c r="F730">
        <v>8448.76</v>
      </c>
      <c r="G730">
        <v>1877.53</v>
      </c>
      <c r="H730">
        <v>-345.20699999999999</v>
      </c>
      <c r="I730">
        <v>-7258.57</v>
      </c>
      <c r="J730">
        <v>3694.63</v>
      </c>
      <c r="K730">
        <v>452.76900000000001</v>
      </c>
      <c r="L730">
        <v>-9531.64</v>
      </c>
      <c r="M730">
        <v>-108.792</v>
      </c>
      <c r="N730">
        <v>-1609.98</v>
      </c>
      <c r="O730">
        <v>-9957.7000000000007</v>
      </c>
      <c r="P730">
        <v>-739.02599999999995</v>
      </c>
      <c r="Q730">
        <v>2499.15</v>
      </c>
      <c r="R730">
        <v>-9204.65</v>
      </c>
      <c r="S730">
        <v>-1906.57</v>
      </c>
      <c r="T730">
        <v>-5530.69</v>
      </c>
    </row>
    <row r="731" spans="1:20" x14ac:dyDescent="0.15">
      <c r="A731">
        <v>727</v>
      </c>
      <c r="B731">
        <v>0</v>
      </c>
      <c r="C731">
        <v>-8871.02</v>
      </c>
      <c r="D731">
        <v>-162.33699999999999</v>
      </c>
      <c r="E731">
        <v>-4701.09</v>
      </c>
      <c r="F731">
        <v>4842.2700000000004</v>
      </c>
      <c r="G731">
        <v>-625.91200000000003</v>
      </c>
      <c r="H731">
        <v>-1572.03</v>
      </c>
      <c r="I731">
        <v>-7328.47</v>
      </c>
      <c r="J731">
        <v>3467.33</v>
      </c>
      <c r="K731">
        <v>818.64800000000002</v>
      </c>
      <c r="L731">
        <v>-9274.5499999999993</v>
      </c>
      <c r="M731">
        <v>-88.731899999999996</v>
      </c>
      <c r="N731">
        <v>-1580.2</v>
      </c>
      <c r="O731">
        <v>-9345.07</v>
      </c>
      <c r="P731">
        <v>-1115.24</v>
      </c>
      <c r="Q731">
        <v>2400.08</v>
      </c>
      <c r="R731">
        <v>-9175.48</v>
      </c>
      <c r="S731">
        <v>-1817.23</v>
      </c>
      <c r="T731">
        <v>-5520.97</v>
      </c>
    </row>
    <row r="732" spans="1:20" x14ac:dyDescent="0.15">
      <c r="A732">
        <v>728</v>
      </c>
      <c r="B732">
        <v>1</v>
      </c>
      <c r="C732">
        <v>-8434.61</v>
      </c>
      <c r="D732">
        <v>652.14</v>
      </c>
      <c r="E732">
        <v>-4769.1400000000003</v>
      </c>
      <c r="F732">
        <v>2613.34</v>
      </c>
      <c r="G732">
        <v>-1651.96</v>
      </c>
      <c r="H732">
        <v>-5260.79</v>
      </c>
      <c r="I732">
        <v>-7278.63</v>
      </c>
      <c r="J732">
        <v>3260.08</v>
      </c>
      <c r="K732">
        <v>1066.02</v>
      </c>
      <c r="L732">
        <v>-9106.2000000000007</v>
      </c>
      <c r="M732">
        <v>-137.958</v>
      </c>
      <c r="N732">
        <v>-1589.92</v>
      </c>
      <c r="O732">
        <v>-8840.6200000000008</v>
      </c>
      <c r="P732">
        <v>-1303.04</v>
      </c>
      <c r="Q732">
        <v>2331.41</v>
      </c>
      <c r="R732">
        <v>-9018.08</v>
      </c>
      <c r="S732">
        <v>-1826.95</v>
      </c>
      <c r="T732">
        <v>-5452.3</v>
      </c>
    </row>
    <row r="733" spans="1:20" x14ac:dyDescent="0.15">
      <c r="A733">
        <v>729</v>
      </c>
      <c r="B733">
        <v>0</v>
      </c>
      <c r="C733">
        <v>-8472.26</v>
      </c>
      <c r="D733">
        <v>466.197</v>
      </c>
      <c r="E733">
        <v>-4899.8500000000004</v>
      </c>
      <c r="F733">
        <v>3960.64</v>
      </c>
      <c r="G733">
        <v>-455.43</v>
      </c>
      <c r="H733">
        <v>-6022.33</v>
      </c>
      <c r="I733">
        <v>-7318.13</v>
      </c>
      <c r="J733">
        <v>3023.06</v>
      </c>
      <c r="K733">
        <v>1204.5899999999999</v>
      </c>
      <c r="L733">
        <v>-9046.6299999999992</v>
      </c>
      <c r="M733">
        <v>-226.68899999999999</v>
      </c>
      <c r="N733">
        <v>-1619.7</v>
      </c>
      <c r="O733">
        <v>-8533.68</v>
      </c>
      <c r="P733">
        <v>-1412.46</v>
      </c>
      <c r="Q733">
        <v>2163.67</v>
      </c>
      <c r="R733">
        <v>-8741.5499999999993</v>
      </c>
      <c r="S733">
        <v>-1876.17</v>
      </c>
      <c r="T733">
        <v>-5284.56</v>
      </c>
    </row>
    <row r="734" spans="1:20" x14ac:dyDescent="0.15">
      <c r="A734">
        <v>730</v>
      </c>
      <c r="B734">
        <v>1</v>
      </c>
      <c r="C734">
        <v>-8877.0300000000007</v>
      </c>
      <c r="D734">
        <v>108.173</v>
      </c>
      <c r="E734">
        <v>-4438</v>
      </c>
      <c r="F734">
        <v>6118.29</v>
      </c>
      <c r="G734">
        <v>2670.19</v>
      </c>
      <c r="H734">
        <v>-6380.98</v>
      </c>
      <c r="I734">
        <v>-7347.92</v>
      </c>
      <c r="J734">
        <v>2824.91</v>
      </c>
      <c r="K734">
        <v>1293.32</v>
      </c>
      <c r="L734">
        <v>-9007.75</v>
      </c>
      <c r="M734">
        <v>-325.76</v>
      </c>
      <c r="N734">
        <v>-1619.7</v>
      </c>
      <c r="O734">
        <v>-8414.5499999999993</v>
      </c>
      <c r="P734">
        <v>-1411.84</v>
      </c>
      <c r="Q734">
        <v>1975.87</v>
      </c>
      <c r="R734">
        <v>-8445.58</v>
      </c>
      <c r="S734">
        <v>-1974.63</v>
      </c>
      <c r="T734">
        <v>-5096.76</v>
      </c>
    </row>
    <row r="735" spans="1:20" x14ac:dyDescent="0.15">
      <c r="A735">
        <v>731</v>
      </c>
      <c r="B735">
        <v>0</v>
      </c>
      <c r="C735">
        <v>-9311.58</v>
      </c>
      <c r="D735">
        <v>226.68600000000001</v>
      </c>
      <c r="E735">
        <v>-3568.28</v>
      </c>
      <c r="F735">
        <v>6799.21</v>
      </c>
      <c r="G735">
        <v>6555.08</v>
      </c>
      <c r="H735">
        <v>-6075.91</v>
      </c>
      <c r="I735">
        <v>-7347.92</v>
      </c>
      <c r="J735">
        <v>2716.74</v>
      </c>
      <c r="K735">
        <v>1402.11</v>
      </c>
      <c r="L735">
        <v>-8859.4500000000007</v>
      </c>
      <c r="M735">
        <v>-394.42700000000002</v>
      </c>
      <c r="N735">
        <v>-1619.7</v>
      </c>
      <c r="O735">
        <v>-8414.5499999999993</v>
      </c>
      <c r="P735">
        <v>-1578.95</v>
      </c>
      <c r="Q735">
        <v>1769.25</v>
      </c>
      <c r="R735">
        <v>-8119.2</v>
      </c>
      <c r="S735">
        <v>-2103.48</v>
      </c>
      <c r="T735">
        <v>-4958.18</v>
      </c>
    </row>
    <row r="736" spans="1:20" x14ac:dyDescent="0.15">
      <c r="A736">
        <v>732</v>
      </c>
      <c r="B736">
        <v>1</v>
      </c>
      <c r="C736">
        <v>-9648.92</v>
      </c>
      <c r="D736">
        <v>364.64</v>
      </c>
      <c r="E736">
        <v>-3041.26</v>
      </c>
      <c r="F736">
        <v>5323.71</v>
      </c>
      <c r="G736">
        <v>9152.2999999999993</v>
      </c>
      <c r="H736">
        <v>-5348.5</v>
      </c>
      <c r="I736">
        <v>-7347.92</v>
      </c>
      <c r="J736">
        <v>2548.38</v>
      </c>
      <c r="K736">
        <v>1461.68</v>
      </c>
      <c r="L736">
        <v>-8692.33</v>
      </c>
      <c r="M736">
        <v>-533.00400000000002</v>
      </c>
      <c r="N736">
        <v>-1648.86</v>
      </c>
      <c r="O736">
        <v>-8346.51</v>
      </c>
      <c r="P736">
        <v>-1894.99</v>
      </c>
      <c r="Q736">
        <v>1423.43</v>
      </c>
      <c r="R736">
        <v>-7872.45</v>
      </c>
      <c r="S736">
        <v>-2142.9899999999998</v>
      </c>
      <c r="T736">
        <v>-4898.6099999999997</v>
      </c>
    </row>
    <row r="737" spans="1:20" x14ac:dyDescent="0.15">
      <c r="A737">
        <v>733</v>
      </c>
      <c r="B737">
        <v>0</v>
      </c>
      <c r="C737">
        <v>-9581.51</v>
      </c>
      <c r="D737">
        <v>474.685</v>
      </c>
      <c r="E737">
        <v>-3179.83</v>
      </c>
      <c r="F737">
        <v>2910.81</v>
      </c>
      <c r="G737">
        <v>9436.34</v>
      </c>
      <c r="H737">
        <v>-3839.49</v>
      </c>
      <c r="I737">
        <v>-7338.2</v>
      </c>
      <c r="J737">
        <v>2449.9299999999998</v>
      </c>
      <c r="K737">
        <v>1461.68</v>
      </c>
      <c r="L737">
        <v>-8347.14</v>
      </c>
      <c r="M737">
        <v>-592.57399999999996</v>
      </c>
      <c r="N737">
        <v>-1767.38</v>
      </c>
      <c r="O737">
        <v>-8011.66</v>
      </c>
      <c r="P737">
        <v>-2201.3000000000002</v>
      </c>
      <c r="Q737">
        <v>1136.55</v>
      </c>
      <c r="R737">
        <v>-7595.92</v>
      </c>
      <c r="S737">
        <v>-2143.61</v>
      </c>
      <c r="T737">
        <v>-4869.45</v>
      </c>
    </row>
    <row r="738" spans="1:20" x14ac:dyDescent="0.15">
      <c r="A738">
        <v>734</v>
      </c>
      <c r="B738">
        <v>1</v>
      </c>
      <c r="C738">
        <v>-9128.15</v>
      </c>
      <c r="D738">
        <v>277.78899999999999</v>
      </c>
      <c r="E738">
        <v>-3317.16</v>
      </c>
      <c r="F738">
        <v>1443.5</v>
      </c>
      <c r="G738">
        <v>7989.4</v>
      </c>
      <c r="H738">
        <v>-2234.85</v>
      </c>
      <c r="I738">
        <v>-7269.53</v>
      </c>
      <c r="J738">
        <v>2301.63</v>
      </c>
      <c r="K738">
        <v>1461.68</v>
      </c>
      <c r="L738">
        <v>-7912.59</v>
      </c>
      <c r="M738">
        <v>-592.57399999999996</v>
      </c>
      <c r="N738">
        <v>-1895.61</v>
      </c>
      <c r="O738">
        <v>-7478.66</v>
      </c>
      <c r="P738">
        <v>-2487.56</v>
      </c>
      <c r="Q738">
        <v>948.74599999999998</v>
      </c>
      <c r="R738">
        <v>-7338.82</v>
      </c>
      <c r="S738">
        <v>-2005.66</v>
      </c>
      <c r="T738">
        <v>-4760.66</v>
      </c>
    </row>
    <row r="739" spans="1:20" x14ac:dyDescent="0.15">
      <c r="A739">
        <v>735</v>
      </c>
      <c r="B739">
        <v>0</v>
      </c>
      <c r="C739">
        <v>-8632.14</v>
      </c>
      <c r="D739">
        <v>-67.404700000000005</v>
      </c>
      <c r="E739">
        <v>-3769.26</v>
      </c>
      <c r="F739">
        <v>1349.74</v>
      </c>
      <c r="G739">
        <v>5560.82</v>
      </c>
      <c r="H739">
        <v>-1931.97</v>
      </c>
      <c r="I739">
        <v>-7140.67</v>
      </c>
      <c r="J739">
        <v>2144.2399999999998</v>
      </c>
      <c r="K739">
        <v>1422.81</v>
      </c>
      <c r="L739">
        <v>-7507.19</v>
      </c>
      <c r="M739">
        <v>-582.85500000000002</v>
      </c>
      <c r="N739">
        <v>-2043.91</v>
      </c>
      <c r="O739">
        <v>-6895.81</v>
      </c>
      <c r="P739">
        <v>-2803.59</v>
      </c>
      <c r="Q739">
        <v>790.72699999999998</v>
      </c>
      <c r="R739">
        <v>-7141.3</v>
      </c>
      <c r="S739">
        <v>-1798.42</v>
      </c>
      <c r="T739">
        <v>-4671.93</v>
      </c>
    </row>
    <row r="740" spans="1:20" x14ac:dyDescent="0.15">
      <c r="A740">
        <v>736</v>
      </c>
      <c r="B740">
        <v>1</v>
      </c>
      <c r="C740">
        <v>-8572.57</v>
      </c>
      <c r="D740">
        <v>-569.98599999999999</v>
      </c>
      <c r="E740">
        <v>-4560.6099999999997</v>
      </c>
      <c r="F740">
        <v>2247.37</v>
      </c>
      <c r="G740">
        <v>3021.55</v>
      </c>
      <c r="H740">
        <v>-2977.27</v>
      </c>
      <c r="I740">
        <v>-7081.73</v>
      </c>
      <c r="J740">
        <v>1867.71</v>
      </c>
      <c r="K740">
        <v>1274.51</v>
      </c>
      <c r="L740">
        <v>-7181.44</v>
      </c>
      <c r="M740">
        <v>-543.35</v>
      </c>
      <c r="N740">
        <v>-2172.14</v>
      </c>
      <c r="O740">
        <v>-6420.5</v>
      </c>
      <c r="P740">
        <v>-3109.91</v>
      </c>
      <c r="Q740">
        <v>632.70899999999995</v>
      </c>
      <c r="R740">
        <v>-6982.65</v>
      </c>
      <c r="S740">
        <v>-1571.11</v>
      </c>
      <c r="T740">
        <v>-4572.8500000000004</v>
      </c>
    </row>
    <row r="741" spans="1:20" x14ac:dyDescent="0.15">
      <c r="A741">
        <v>737</v>
      </c>
      <c r="B741">
        <v>0</v>
      </c>
      <c r="C741">
        <v>-8630.8799999999992</v>
      </c>
      <c r="D741">
        <v>-1222.76</v>
      </c>
      <c r="E741">
        <v>-4987.34</v>
      </c>
      <c r="F741">
        <v>3372.93</v>
      </c>
      <c r="G741">
        <v>729.65099999999995</v>
      </c>
      <c r="H741">
        <v>-4184.3599999999997</v>
      </c>
      <c r="I741">
        <v>-6943.78</v>
      </c>
      <c r="J741">
        <v>1542.59</v>
      </c>
      <c r="K741">
        <v>1185.1500000000001</v>
      </c>
      <c r="L741">
        <v>-6864.77</v>
      </c>
      <c r="M741">
        <v>-533.00099999999998</v>
      </c>
      <c r="N741">
        <v>-2301</v>
      </c>
      <c r="O741">
        <v>-6202.91</v>
      </c>
      <c r="P741">
        <v>-3328.13</v>
      </c>
      <c r="Q741">
        <v>494.12700000000001</v>
      </c>
      <c r="R741">
        <v>-6943.15</v>
      </c>
      <c r="S741">
        <v>-1373.59</v>
      </c>
      <c r="T741">
        <v>-4523.63</v>
      </c>
    </row>
    <row r="742" spans="1:20" x14ac:dyDescent="0.15">
      <c r="A742">
        <v>738</v>
      </c>
      <c r="B742">
        <v>1</v>
      </c>
      <c r="C742">
        <v>-8974.7999999999993</v>
      </c>
      <c r="D742">
        <v>-1687.09</v>
      </c>
      <c r="E742">
        <v>-4929.66</v>
      </c>
      <c r="F742">
        <v>4460.8900000000003</v>
      </c>
      <c r="G742">
        <v>-1102.97</v>
      </c>
      <c r="H742">
        <v>-4955.0200000000004</v>
      </c>
      <c r="I742">
        <v>-6775.41</v>
      </c>
      <c r="J742">
        <v>1087.97</v>
      </c>
      <c r="K742">
        <v>1185.1500000000001</v>
      </c>
      <c r="L742">
        <v>-6696.4</v>
      </c>
      <c r="M742">
        <v>-592.57399999999996</v>
      </c>
      <c r="N742">
        <v>-2359.94</v>
      </c>
      <c r="O742">
        <v>-6083.76</v>
      </c>
      <c r="P742">
        <v>-3367.64</v>
      </c>
      <c r="Q742">
        <v>424.83600000000001</v>
      </c>
      <c r="R742">
        <v>-6893.93</v>
      </c>
      <c r="S742">
        <v>-1205.22</v>
      </c>
      <c r="T742">
        <v>-4454.34</v>
      </c>
    </row>
    <row r="743" spans="1:20" x14ac:dyDescent="0.15">
      <c r="A743">
        <v>739</v>
      </c>
      <c r="B743">
        <v>0</v>
      </c>
      <c r="C743">
        <v>-9617.23</v>
      </c>
      <c r="D743">
        <v>-2150.8000000000002</v>
      </c>
      <c r="E743">
        <v>-4632.43</v>
      </c>
      <c r="F743">
        <v>5008.04</v>
      </c>
      <c r="G743">
        <v>-1494.64</v>
      </c>
      <c r="H743">
        <v>-5530.06</v>
      </c>
      <c r="I743">
        <v>-6686.69</v>
      </c>
      <c r="J743">
        <v>712.35799999999995</v>
      </c>
      <c r="K743">
        <v>1194.8699999999999</v>
      </c>
      <c r="L743">
        <v>-6636.83</v>
      </c>
      <c r="M743">
        <v>-631.44399999999996</v>
      </c>
      <c r="N743">
        <v>-2420.15</v>
      </c>
      <c r="O743">
        <v>-6112.91</v>
      </c>
      <c r="P743">
        <v>-3387.71</v>
      </c>
      <c r="Q743">
        <v>385.33199999999999</v>
      </c>
      <c r="R743">
        <v>-6795.48</v>
      </c>
      <c r="S743">
        <v>-1135.93</v>
      </c>
      <c r="T743">
        <v>-4414.83</v>
      </c>
    </row>
    <row r="744" spans="1:20" x14ac:dyDescent="0.15">
      <c r="A744">
        <v>740</v>
      </c>
      <c r="B744">
        <v>1</v>
      </c>
      <c r="C744">
        <v>-9946.7999999999993</v>
      </c>
      <c r="D744">
        <v>-2519.23</v>
      </c>
      <c r="E744">
        <v>-4475.05</v>
      </c>
      <c r="F744">
        <v>4645.33</v>
      </c>
      <c r="G744">
        <v>-412.4</v>
      </c>
      <c r="H744">
        <v>-5396.56</v>
      </c>
      <c r="I744">
        <v>-6568.17</v>
      </c>
      <c r="J744">
        <v>415.75599999999997</v>
      </c>
      <c r="K744">
        <v>1234.3699999999999</v>
      </c>
      <c r="L744">
        <v>-6656.26</v>
      </c>
      <c r="M744">
        <v>-779.745</v>
      </c>
      <c r="N744">
        <v>-2321.0700000000002</v>
      </c>
      <c r="O744">
        <v>-6241.14</v>
      </c>
      <c r="P744">
        <v>-3260.75</v>
      </c>
      <c r="Q744">
        <v>326.39299999999997</v>
      </c>
      <c r="R744">
        <v>-6627.75</v>
      </c>
      <c r="S744">
        <v>-1115.8599999999999</v>
      </c>
      <c r="T744">
        <v>-4375.33</v>
      </c>
    </row>
    <row r="745" spans="1:20" x14ac:dyDescent="0.15">
      <c r="A745">
        <v>741</v>
      </c>
      <c r="B745">
        <v>0</v>
      </c>
      <c r="C745">
        <v>-9532.9599999999991</v>
      </c>
      <c r="D745">
        <v>-2078.79</v>
      </c>
      <c r="E745">
        <v>-4159.6499999999996</v>
      </c>
      <c r="F745">
        <v>3970.56</v>
      </c>
      <c r="G745">
        <v>1415.16</v>
      </c>
      <c r="H745">
        <v>-4301.42</v>
      </c>
      <c r="I745">
        <v>-6439.94</v>
      </c>
      <c r="J745">
        <v>207.87899999999999</v>
      </c>
      <c r="K745">
        <v>1254.44</v>
      </c>
      <c r="L745">
        <v>-6735.27</v>
      </c>
      <c r="M745">
        <v>-907.976</v>
      </c>
      <c r="N745">
        <v>-2281.5700000000002</v>
      </c>
      <c r="O745">
        <v>-6399.16</v>
      </c>
      <c r="P745">
        <v>-2826.83</v>
      </c>
      <c r="Q745">
        <v>237.03</v>
      </c>
      <c r="R745">
        <v>-6439.94</v>
      </c>
      <c r="S745">
        <v>-1155.3599999999999</v>
      </c>
      <c r="T745">
        <v>-4335.83</v>
      </c>
    </row>
    <row r="746" spans="1:20" x14ac:dyDescent="0.15">
      <c r="A746">
        <v>742</v>
      </c>
      <c r="B746">
        <v>1</v>
      </c>
      <c r="C746">
        <v>-9018.1200000000008</v>
      </c>
      <c r="D746">
        <v>-990.81899999999996</v>
      </c>
      <c r="E746">
        <v>-3822.26</v>
      </c>
      <c r="F746">
        <v>4115.03</v>
      </c>
      <c r="G746">
        <v>3007.62</v>
      </c>
      <c r="H746">
        <v>-3114.37</v>
      </c>
      <c r="I746">
        <v>-6291.64</v>
      </c>
      <c r="J746">
        <v>99.081900000000005</v>
      </c>
      <c r="K746">
        <v>1234.3699999999999</v>
      </c>
      <c r="L746">
        <v>-6775.42</v>
      </c>
      <c r="M746">
        <v>-1046.56</v>
      </c>
      <c r="N746">
        <v>-2261.5</v>
      </c>
      <c r="O746">
        <v>-6586.33</v>
      </c>
      <c r="P746">
        <v>-2293.1999999999998</v>
      </c>
      <c r="Q746">
        <v>217.59700000000001</v>
      </c>
      <c r="R746">
        <v>-6291.64</v>
      </c>
      <c r="S746">
        <v>-1194.8599999999999</v>
      </c>
      <c r="T746">
        <v>-4286.6000000000004</v>
      </c>
    </row>
    <row r="747" spans="1:20" x14ac:dyDescent="0.15">
      <c r="A747">
        <v>743</v>
      </c>
      <c r="B747">
        <v>0</v>
      </c>
      <c r="C747">
        <v>-8809.6</v>
      </c>
      <c r="D747">
        <v>-346.46899999999999</v>
      </c>
      <c r="E747">
        <v>-3782.76</v>
      </c>
      <c r="F747">
        <v>4983.49</v>
      </c>
      <c r="G747">
        <v>3890.92</v>
      </c>
      <c r="H747">
        <v>-2391.65</v>
      </c>
      <c r="I747">
        <v>-6173.13</v>
      </c>
      <c r="J747">
        <v>20.072800000000001</v>
      </c>
      <c r="K747">
        <v>1254.44</v>
      </c>
      <c r="L747">
        <v>-6696.41</v>
      </c>
      <c r="M747">
        <v>-1135.29</v>
      </c>
      <c r="N747">
        <v>-2301</v>
      </c>
      <c r="O747">
        <v>-6862.86</v>
      </c>
      <c r="P747">
        <v>-1799.72</v>
      </c>
      <c r="Q747">
        <v>99.723500000000001</v>
      </c>
      <c r="R747">
        <v>-6163.41</v>
      </c>
      <c r="S747">
        <v>-1234.3699999999999</v>
      </c>
      <c r="T747">
        <v>-4236.74</v>
      </c>
    </row>
    <row r="748" spans="1:20" x14ac:dyDescent="0.15">
      <c r="A748">
        <v>744</v>
      </c>
      <c r="B748">
        <v>1</v>
      </c>
      <c r="C748">
        <v>-8887.33</v>
      </c>
      <c r="D748">
        <v>-246.10300000000001</v>
      </c>
      <c r="E748">
        <v>-3772.4</v>
      </c>
      <c r="F748">
        <v>5912.81</v>
      </c>
      <c r="G748">
        <v>3736.75</v>
      </c>
      <c r="H748">
        <v>-2103.48</v>
      </c>
      <c r="I748">
        <v>-6044.9</v>
      </c>
      <c r="J748">
        <v>-39.504899999999999</v>
      </c>
      <c r="K748">
        <v>1214.94</v>
      </c>
      <c r="L748">
        <v>-6597.97</v>
      </c>
      <c r="M748">
        <v>-1244.08</v>
      </c>
      <c r="N748">
        <v>-2369.65</v>
      </c>
      <c r="O748">
        <v>-7100.53</v>
      </c>
      <c r="P748">
        <v>-1314.66</v>
      </c>
      <c r="Q748">
        <v>-137.304</v>
      </c>
      <c r="R748">
        <v>-6005.39</v>
      </c>
      <c r="S748">
        <v>-1264.1600000000001</v>
      </c>
      <c r="T748">
        <v>-4256.82</v>
      </c>
    </row>
    <row r="749" spans="1:20" x14ac:dyDescent="0.15">
      <c r="A749">
        <v>745</v>
      </c>
      <c r="B749">
        <v>0</v>
      </c>
      <c r="C749">
        <v>-9203.36</v>
      </c>
      <c r="D749">
        <v>-472.77199999999999</v>
      </c>
      <c r="E749">
        <v>-3880.55</v>
      </c>
      <c r="F749">
        <v>6741.12</v>
      </c>
      <c r="G749">
        <v>2857.93</v>
      </c>
      <c r="H749">
        <v>-2220.6999999999998</v>
      </c>
      <c r="I749">
        <v>-5896.59</v>
      </c>
      <c r="J749">
        <v>-29.7896</v>
      </c>
      <c r="K749">
        <v>1194.8599999999999</v>
      </c>
      <c r="L749">
        <v>-6449.66</v>
      </c>
      <c r="M749">
        <v>-1323.09</v>
      </c>
      <c r="N749">
        <v>-2508.2399999999998</v>
      </c>
      <c r="O749">
        <v>-7189.9</v>
      </c>
      <c r="P749">
        <v>-1038.1300000000001</v>
      </c>
      <c r="Q749">
        <v>-354.90100000000001</v>
      </c>
      <c r="R749">
        <v>-5857.09</v>
      </c>
      <c r="S749">
        <v>-1235.01</v>
      </c>
      <c r="T749">
        <v>-4227.03</v>
      </c>
    </row>
    <row r="750" spans="1:20" x14ac:dyDescent="0.15">
      <c r="A750">
        <v>746</v>
      </c>
      <c r="B750">
        <v>1</v>
      </c>
      <c r="C750">
        <v>-9441.68</v>
      </c>
      <c r="D750">
        <v>-769.37800000000004</v>
      </c>
      <c r="E750">
        <v>-4019.79</v>
      </c>
      <c r="F750">
        <v>7807.75</v>
      </c>
      <c r="G750">
        <v>1891.04</v>
      </c>
      <c r="H750">
        <v>-2517.96</v>
      </c>
      <c r="I750">
        <v>-5748.93</v>
      </c>
      <c r="J750">
        <v>0</v>
      </c>
      <c r="K750">
        <v>1224.6500000000001</v>
      </c>
      <c r="L750">
        <v>-6340.86</v>
      </c>
      <c r="M750">
        <v>-1372.96</v>
      </c>
      <c r="N750">
        <v>-2587.25</v>
      </c>
      <c r="O750">
        <v>-7121.89</v>
      </c>
      <c r="P750">
        <v>-771.31399999999996</v>
      </c>
      <c r="Q750">
        <v>-493.48899999999998</v>
      </c>
      <c r="R750">
        <v>-5748.29</v>
      </c>
      <c r="S750">
        <v>-1126.21</v>
      </c>
      <c r="T750">
        <v>-4217.3100000000004</v>
      </c>
    </row>
    <row r="751" spans="1:20" x14ac:dyDescent="0.15">
      <c r="A751">
        <v>747</v>
      </c>
      <c r="B751">
        <v>0</v>
      </c>
      <c r="C751">
        <v>-9393.11</v>
      </c>
      <c r="D751">
        <v>-957.83299999999997</v>
      </c>
      <c r="E751">
        <v>-3970.57</v>
      </c>
      <c r="F751">
        <v>8816.08</v>
      </c>
      <c r="G751">
        <v>842.55200000000002</v>
      </c>
      <c r="H751">
        <v>-2519.89</v>
      </c>
      <c r="I751">
        <v>-5550.77</v>
      </c>
      <c r="J751">
        <v>-19.429099999999998</v>
      </c>
      <c r="K751">
        <v>1234.3699999999999</v>
      </c>
      <c r="L751">
        <v>-6281.28</v>
      </c>
      <c r="M751">
        <v>-1333.45</v>
      </c>
      <c r="N751">
        <v>-2685.69</v>
      </c>
      <c r="O751">
        <v>-6787.07</v>
      </c>
      <c r="P751">
        <v>-563.42999999999995</v>
      </c>
      <c r="Q751">
        <v>-553.06899999999996</v>
      </c>
      <c r="R751">
        <v>-5688.71</v>
      </c>
      <c r="S751">
        <v>-1037.49</v>
      </c>
      <c r="T751">
        <v>-4177.8100000000004</v>
      </c>
    </row>
    <row r="752" spans="1:20" x14ac:dyDescent="0.15">
      <c r="A752">
        <v>748</v>
      </c>
      <c r="B752">
        <v>1</v>
      </c>
      <c r="C752">
        <v>-9137.2999999999993</v>
      </c>
      <c r="D752">
        <v>-977.90899999999999</v>
      </c>
      <c r="E752">
        <v>-3949.84</v>
      </c>
      <c r="F752">
        <v>9587.39</v>
      </c>
      <c r="G752">
        <v>208.535</v>
      </c>
      <c r="H752">
        <v>-2164.35</v>
      </c>
      <c r="I752">
        <v>-5442.61</v>
      </c>
      <c r="J752">
        <v>-79.009900000000002</v>
      </c>
      <c r="K752">
        <v>1254.44</v>
      </c>
      <c r="L752">
        <v>-6291</v>
      </c>
      <c r="M752">
        <v>-1293.95</v>
      </c>
      <c r="N752">
        <v>-2824.28</v>
      </c>
      <c r="O752">
        <v>-6312.37</v>
      </c>
      <c r="P752">
        <v>-474.05900000000003</v>
      </c>
      <c r="Q752">
        <v>-543.35500000000002</v>
      </c>
      <c r="R752">
        <v>-5698.42</v>
      </c>
      <c r="S752">
        <v>-928.69</v>
      </c>
      <c r="T752">
        <v>-4177.16</v>
      </c>
    </row>
    <row r="753" spans="1:20" x14ac:dyDescent="0.15">
      <c r="A753">
        <v>749</v>
      </c>
      <c r="B753">
        <v>0</v>
      </c>
      <c r="C753">
        <v>-8751.32</v>
      </c>
      <c r="D753">
        <v>-977.26</v>
      </c>
      <c r="E753">
        <v>-4117.58</v>
      </c>
      <c r="F753">
        <v>10150.799999999999</v>
      </c>
      <c r="G753">
        <v>-9.7138100000000005</v>
      </c>
      <c r="H753">
        <v>-1808.81</v>
      </c>
      <c r="I753">
        <v>-5274.23</v>
      </c>
      <c r="J753">
        <v>-98.4375</v>
      </c>
      <c r="K753">
        <v>1224.6500000000001</v>
      </c>
      <c r="L753">
        <v>-6320.79</v>
      </c>
      <c r="M753">
        <v>-1283.5899999999999</v>
      </c>
      <c r="N753">
        <v>-2883.86</v>
      </c>
      <c r="O753">
        <v>-6005.4</v>
      </c>
      <c r="P753">
        <v>-503.20100000000002</v>
      </c>
      <c r="Q753">
        <v>-484.423</v>
      </c>
      <c r="R753">
        <v>-5728.21</v>
      </c>
      <c r="S753">
        <v>-859.39499999999998</v>
      </c>
      <c r="T753">
        <v>-4276.25</v>
      </c>
    </row>
    <row r="754" spans="1:20" x14ac:dyDescent="0.15">
      <c r="A754">
        <v>750</v>
      </c>
      <c r="B754">
        <v>1</v>
      </c>
      <c r="C754">
        <v>-8621.14</v>
      </c>
      <c r="D754">
        <v>-1115.2</v>
      </c>
      <c r="E754">
        <v>-4315.1000000000004</v>
      </c>
      <c r="F754">
        <v>10605.4</v>
      </c>
      <c r="G754">
        <v>-29.791499999999999</v>
      </c>
      <c r="H754">
        <v>-1501.84</v>
      </c>
      <c r="I754">
        <v>-5185.51</v>
      </c>
      <c r="J754">
        <v>-158.02000000000001</v>
      </c>
      <c r="K754">
        <v>1214.94</v>
      </c>
      <c r="L754">
        <v>-6320.79</v>
      </c>
      <c r="M754">
        <v>-1352.88</v>
      </c>
      <c r="N754">
        <v>-2903.29</v>
      </c>
      <c r="O754">
        <v>-5895.95</v>
      </c>
      <c r="P754">
        <v>-621.71400000000006</v>
      </c>
      <c r="Q754">
        <v>-375.62200000000001</v>
      </c>
      <c r="R754">
        <v>-5708.79</v>
      </c>
      <c r="S754">
        <v>-839.31700000000001</v>
      </c>
      <c r="T754">
        <v>-4315.75</v>
      </c>
    </row>
    <row r="755" spans="1:20" x14ac:dyDescent="0.15">
      <c r="A755">
        <v>751</v>
      </c>
      <c r="B755">
        <v>0</v>
      </c>
      <c r="C755">
        <v>-8828.3700000000008</v>
      </c>
      <c r="D755">
        <v>-1322.44</v>
      </c>
      <c r="E755">
        <v>-4512.62</v>
      </c>
      <c r="F755">
        <v>11039.3</v>
      </c>
      <c r="G755">
        <v>9.7130700000000001</v>
      </c>
      <c r="H755">
        <v>-1343.82</v>
      </c>
      <c r="I755">
        <v>-5076.71</v>
      </c>
      <c r="J755">
        <v>-177.446</v>
      </c>
      <c r="K755">
        <v>1185.1500000000001</v>
      </c>
      <c r="L755">
        <v>-6340.22</v>
      </c>
      <c r="M755">
        <v>-1411.81</v>
      </c>
      <c r="N755">
        <v>-2962.87</v>
      </c>
      <c r="O755">
        <v>-5954.88</v>
      </c>
      <c r="P755">
        <v>-749.94100000000003</v>
      </c>
      <c r="Q755">
        <v>-345.17899999999997</v>
      </c>
      <c r="R755">
        <v>-5629.78</v>
      </c>
      <c r="S755">
        <v>-859.39499999999998</v>
      </c>
      <c r="T755">
        <v>-4335.83</v>
      </c>
    </row>
    <row r="756" spans="1:20" x14ac:dyDescent="0.15">
      <c r="A756">
        <v>752</v>
      </c>
      <c r="B756">
        <v>1</v>
      </c>
      <c r="C756">
        <v>-9075.11</v>
      </c>
      <c r="D756">
        <v>-1510.9</v>
      </c>
      <c r="E756">
        <v>-4661.58</v>
      </c>
      <c r="F756">
        <v>11592.4</v>
      </c>
      <c r="G756">
        <v>68.643000000000001</v>
      </c>
      <c r="H756">
        <v>-1146.95</v>
      </c>
      <c r="I756">
        <v>-5026.84</v>
      </c>
      <c r="J756">
        <v>-227.31700000000001</v>
      </c>
      <c r="K756">
        <v>1214.29</v>
      </c>
      <c r="L756">
        <v>-6409.51</v>
      </c>
      <c r="M756">
        <v>-1520.61</v>
      </c>
      <c r="N756">
        <v>-2962.87</v>
      </c>
      <c r="O756">
        <v>-6092.82</v>
      </c>
      <c r="P756">
        <v>-878.82100000000003</v>
      </c>
      <c r="Q756">
        <v>-473.40499999999997</v>
      </c>
      <c r="R756">
        <v>-5579.91</v>
      </c>
      <c r="S756">
        <v>-868.45399999999995</v>
      </c>
      <c r="T756">
        <v>-4306.04</v>
      </c>
    </row>
    <row r="757" spans="1:20" x14ac:dyDescent="0.15">
      <c r="A757">
        <v>753</v>
      </c>
      <c r="B757">
        <v>0</v>
      </c>
      <c r="C757">
        <v>-9283.66</v>
      </c>
      <c r="D757">
        <v>-1550.4</v>
      </c>
      <c r="E757">
        <v>-4661.58</v>
      </c>
      <c r="F757">
        <v>12194</v>
      </c>
      <c r="G757">
        <v>206.58099999999999</v>
      </c>
      <c r="H757">
        <v>-762.928</v>
      </c>
      <c r="I757">
        <v>-5046.92</v>
      </c>
      <c r="J757">
        <v>-178.1</v>
      </c>
      <c r="K757">
        <v>1313.38</v>
      </c>
      <c r="L757">
        <v>-6458.73</v>
      </c>
      <c r="M757">
        <v>-1638.47</v>
      </c>
      <c r="N757">
        <v>-2962.87</v>
      </c>
      <c r="O757">
        <v>-6261.2</v>
      </c>
      <c r="P757">
        <v>-947.46299999999997</v>
      </c>
      <c r="Q757">
        <v>-611.99900000000002</v>
      </c>
      <c r="R757">
        <v>-5609.7</v>
      </c>
      <c r="S757">
        <v>-987.62300000000005</v>
      </c>
      <c r="T757">
        <v>-4325.46</v>
      </c>
    </row>
    <row r="758" spans="1:20" x14ac:dyDescent="0.15">
      <c r="A758">
        <v>754</v>
      </c>
      <c r="B758">
        <v>1</v>
      </c>
      <c r="C758">
        <v>-9303.08</v>
      </c>
      <c r="D758">
        <v>-1580.2</v>
      </c>
      <c r="E758">
        <v>-4593.6000000000004</v>
      </c>
      <c r="F758">
        <v>12973.8</v>
      </c>
      <c r="G758">
        <v>374.96800000000002</v>
      </c>
      <c r="H758">
        <v>-277.19200000000001</v>
      </c>
      <c r="I758">
        <v>-5007.41</v>
      </c>
      <c r="J758">
        <v>-99.090900000000005</v>
      </c>
      <c r="K758">
        <v>1362.59</v>
      </c>
      <c r="L758">
        <v>-6557.16</v>
      </c>
      <c r="M758">
        <v>-1836.65</v>
      </c>
      <c r="N758">
        <v>-2992.01</v>
      </c>
      <c r="O758">
        <v>-6340.21</v>
      </c>
      <c r="P758">
        <v>-1066.6300000000001</v>
      </c>
      <c r="Q758">
        <v>-700.72</v>
      </c>
      <c r="R758">
        <v>-5619.41</v>
      </c>
      <c r="S758">
        <v>-997.33500000000004</v>
      </c>
      <c r="T758">
        <v>-4414.18</v>
      </c>
    </row>
    <row r="759" spans="1:20" x14ac:dyDescent="0.15">
      <c r="A759">
        <v>755</v>
      </c>
      <c r="B759">
        <v>0</v>
      </c>
      <c r="C759">
        <v>-9401.51</v>
      </c>
      <c r="D759">
        <v>-1551.06</v>
      </c>
      <c r="E759">
        <v>-4375.34</v>
      </c>
      <c r="F759">
        <v>13910.8</v>
      </c>
      <c r="G759">
        <v>415.13099999999997</v>
      </c>
      <c r="H759">
        <v>-148.30799999999999</v>
      </c>
      <c r="I759">
        <v>-4977.62</v>
      </c>
      <c r="J759">
        <v>-39.504899999999999</v>
      </c>
      <c r="K759">
        <v>1451.31</v>
      </c>
      <c r="L759">
        <v>-6695.76</v>
      </c>
      <c r="M759">
        <v>-1896.24</v>
      </c>
      <c r="N759">
        <v>-3129.94</v>
      </c>
      <c r="O759">
        <v>-6399.8</v>
      </c>
      <c r="P759">
        <v>-1076.3399999999999</v>
      </c>
      <c r="Q759">
        <v>-828.94500000000005</v>
      </c>
      <c r="R759">
        <v>-5678.34</v>
      </c>
      <c r="S759">
        <v>-1017.42</v>
      </c>
      <c r="T759">
        <v>-4503.5600000000004</v>
      </c>
    </row>
    <row r="760" spans="1:20" x14ac:dyDescent="0.15">
      <c r="A760">
        <v>756</v>
      </c>
      <c r="B760">
        <v>1</v>
      </c>
      <c r="C760">
        <v>-9530.4</v>
      </c>
      <c r="D760">
        <v>-1461.68</v>
      </c>
      <c r="E760">
        <v>-4345.54</v>
      </c>
      <c r="F760">
        <v>15114.7</v>
      </c>
      <c r="G760">
        <v>200.16499999999999</v>
      </c>
      <c r="H760">
        <v>-99.092399999999998</v>
      </c>
      <c r="I760">
        <v>-4997.04</v>
      </c>
      <c r="J760">
        <v>-20.0825</v>
      </c>
      <c r="K760">
        <v>1560.11</v>
      </c>
      <c r="L760">
        <v>-6745.63</v>
      </c>
      <c r="M760">
        <v>-1886.53</v>
      </c>
      <c r="N760">
        <v>-3278.91</v>
      </c>
      <c r="O760">
        <v>-6399.8</v>
      </c>
      <c r="P760">
        <v>-1115.8499999999999</v>
      </c>
      <c r="Q760">
        <v>-967.54100000000005</v>
      </c>
      <c r="R760">
        <v>-5758.01</v>
      </c>
      <c r="S760">
        <v>-977.91200000000003</v>
      </c>
      <c r="T760">
        <v>-4503.5600000000004</v>
      </c>
    </row>
    <row r="761" spans="1:20" x14ac:dyDescent="0.15">
      <c r="A761">
        <v>757</v>
      </c>
      <c r="B761">
        <v>0</v>
      </c>
      <c r="C761">
        <v>-9589.33</v>
      </c>
      <c r="D761">
        <v>-1481.1</v>
      </c>
      <c r="E761">
        <v>-4316.41</v>
      </c>
      <c r="F761">
        <v>16555.7</v>
      </c>
      <c r="G761">
        <v>-548.43799999999999</v>
      </c>
      <c r="H761">
        <v>-20.083200000000001</v>
      </c>
      <c r="I761">
        <v>-5066.34</v>
      </c>
      <c r="J761">
        <v>39.504899999999999</v>
      </c>
      <c r="K761">
        <v>1639.12</v>
      </c>
      <c r="L761">
        <v>-6715.84</v>
      </c>
      <c r="M761">
        <v>-1866.44</v>
      </c>
      <c r="N761">
        <v>-3269.2</v>
      </c>
      <c r="O761">
        <v>-6360.96</v>
      </c>
      <c r="P761">
        <v>-1155.3499999999999</v>
      </c>
      <c r="Q761">
        <v>-1085.3900000000001</v>
      </c>
      <c r="R761">
        <v>-5699.08</v>
      </c>
      <c r="S761">
        <v>-928.697</v>
      </c>
      <c r="T761">
        <v>-4503.5600000000004</v>
      </c>
    </row>
    <row r="762" spans="1:20" x14ac:dyDescent="0.15">
      <c r="A762">
        <v>758</v>
      </c>
      <c r="B762">
        <v>1</v>
      </c>
      <c r="C762">
        <v>-9717.5499999999993</v>
      </c>
      <c r="D762">
        <v>-1579.53</v>
      </c>
      <c r="E762">
        <v>-4188.1899999999996</v>
      </c>
      <c r="F762">
        <v>18194.8</v>
      </c>
      <c r="G762">
        <v>-1722.54</v>
      </c>
      <c r="H762">
        <v>10.3735</v>
      </c>
      <c r="I762">
        <v>-5115.5600000000004</v>
      </c>
      <c r="J762">
        <v>78.346800000000002</v>
      </c>
      <c r="K762">
        <v>1718.13</v>
      </c>
      <c r="L762">
        <v>-6706.13</v>
      </c>
      <c r="M762">
        <v>-1886.53</v>
      </c>
      <c r="N762">
        <v>-3229.69</v>
      </c>
      <c r="O762">
        <v>-6212.65</v>
      </c>
      <c r="P762">
        <v>-1175.44</v>
      </c>
      <c r="Q762">
        <v>-1273.8699999999999</v>
      </c>
      <c r="R762">
        <v>-5590.28</v>
      </c>
      <c r="S762">
        <v>-869.10799999999995</v>
      </c>
      <c r="T762">
        <v>-4513.2700000000004</v>
      </c>
    </row>
    <row r="763" spans="1:20" x14ac:dyDescent="0.15">
      <c r="A763">
        <v>759</v>
      </c>
      <c r="B763">
        <v>0</v>
      </c>
      <c r="C763">
        <v>-9827.02</v>
      </c>
      <c r="D763">
        <v>-1756.97</v>
      </c>
      <c r="E763">
        <v>-4078.72</v>
      </c>
      <c r="F763">
        <v>19602.2</v>
      </c>
      <c r="G763">
        <v>-3153.75</v>
      </c>
      <c r="H763">
        <v>-146.98099999999999</v>
      </c>
      <c r="I763">
        <v>-5213.99</v>
      </c>
      <c r="J763">
        <v>216.94499999999999</v>
      </c>
      <c r="K763">
        <v>1777.72</v>
      </c>
      <c r="L763">
        <v>-6676.33</v>
      </c>
      <c r="M763">
        <v>-1866.44</v>
      </c>
      <c r="N763">
        <v>-3180.48</v>
      </c>
      <c r="O763">
        <v>-6094.13</v>
      </c>
      <c r="P763">
        <v>-1155.3499999999999</v>
      </c>
      <c r="Q763">
        <v>-1323.08</v>
      </c>
      <c r="R763">
        <v>-5511.27</v>
      </c>
      <c r="S763">
        <v>-849.68799999999999</v>
      </c>
      <c r="T763">
        <v>-4533.3599999999997</v>
      </c>
    </row>
    <row r="764" spans="1:20" x14ac:dyDescent="0.15">
      <c r="A764">
        <v>760</v>
      </c>
      <c r="B764">
        <v>1</v>
      </c>
      <c r="C764">
        <v>-9836.06</v>
      </c>
      <c r="D764">
        <v>-1906.61</v>
      </c>
      <c r="E764">
        <v>-4030.84</v>
      </c>
      <c r="F764">
        <v>19999.2</v>
      </c>
      <c r="G764">
        <v>-4763.0600000000004</v>
      </c>
      <c r="H764">
        <v>-501.19</v>
      </c>
      <c r="I764">
        <v>-5362.29</v>
      </c>
      <c r="J764">
        <v>344.50299999999999</v>
      </c>
      <c r="K764">
        <v>1797.14</v>
      </c>
      <c r="L764">
        <v>-6686.04</v>
      </c>
      <c r="M764">
        <v>-1886.53</v>
      </c>
      <c r="N764">
        <v>-3101.47</v>
      </c>
      <c r="O764">
        <v>-6014.46</v>
      </c>
      <c r="P764">
        <v>-1175.44</v>
      </c>
      <c r="Q764">
        <v>-1431.22</v>
      </c>
      <c r="R764">
        <v>-5461.39</v>
      </c>
      <c r="S764">
        <v>-809.51800000000003</v>
      </c>
      <c r="T764">
        <v>-4513.2700000000004</v>
      </c>
    </row>
    <row r="765" spans="1:20" x14ac:dyDescent="0.15">
      <c r="A765">
        <v>761</v>
      </c>
      <c r="B765">
        <v>0</v>
      </c>
      <c r="C765">
        <v>-10013.5</v>
      </c>
      <c r="D765">
        <v>-1778.39</v>
      </c>
      <c r="E765">
        <v>-3675.96</v>
      </c>
      <c r="F765">
        <v>20038.7</v>
      </c>
      <c r="G765">
        <v>-6422.92</v>
      </c>
      <c r="H765">
        <v>-1142.31</v>
      </c>
      <c r="I765">
        <v>-5490.52</v>
      </c>
      <c r="J765">
        <v>611.32500000000005</v>
      </c>
      <c r="K765">
        <v>1837.31</v>
      </c>
      <c r="L765">
        <v>-6744.97</v>
      </c>
      <c r="M765">
        <v>-1847.02</v>
      </c>
      <c r="N765">
        <v>-3003.04</v>
      </c>
      <c r="O765">
        <v>-6112.22</v>
      </c>
      <c r="P765">
        <v>-1135.93</v>
      </c>
      <c r="Q765">
        <v>-1599.62</v>
      </c>
      <c r="R765">
        <v>-5510.6</v>
      </c>
      <c r="S765">
        <v>-859.399</v>
      </c>
      <c r="T765">
        <v>-4533.3599999999997</v>
      </c>
    </row>
    <row r="766" spans="1:20" x14ac:dyDescent="0.15">
      <c r="A766">
        <v>762</v>
      </c>
      <c r="B766">
        <v>1</v>
      </c>
      <c r="C766">
        <v>-10269.9</v>
      </c>
      <c r="D766">
        <v>-1668.92</v>
      </c>
      <c r="E766">
        <v>-3299</v>
      </c>
      <c r="F766">
        <v>20068.5</v>
      </c>
      <c r="G766">
        <v>-7856.8</v>
      </c>
      <c r="H766">
        <v>-1912.98</v>
      </c>
      <c r="I766">
        <v>-5667.95</v>
      </c>
      <c r="J766">
        <v>799.80799999999999</v>
      </c>
      <c r="K766">
        <v>1768.01</v>
      </c>
      <c r="L766">
        <v>-6873.19</v>
      </c>
      <c r="M766">
        <v>-1797.81</v>
      </c>
      <c r="N766">
        <v>-2864.44</v>
      </c>
      <c r="O766">
        <v>-6417.88</v>
      </c>
      <c r="P766">
        <v>-1067.3</v>
      </c>
      <c r="Q766">
        <v>-1688.33</v>
      </c>
      <c r="R766">
        <v>-5638.16</v>
      </c>
      <c r="S766">
        <v>-839.31299999999999</v>
      </c>
      <c r="T766">
        <v>-4532.6899999999996</v>
      </c>
    </row>
    <row r="767" spans="1:20" x14ac:dyDescent="0.15">
      <c r="A767">
        <v>763</v>
      </c>
      <c r="B767">
        <v>0</v>
      </c>
      <c r="C767">
        <v>-10527.7</v>
      </c>
      <c r="D767">
        <v>-1669.59</v>
      </c>
      <c r="E767">
        <v>-3258.82</v>
      </c>
      <c r="F767">
        <v>20068.5</v>
      </c>
      <c r="G767">
        <v>-8827</v>
      </c>
      <c r="H767">
        <v>-2556.1</v>
      </c>
      <c r="I767">
        <v>-5924.4</v>
      </c>
      <c r="J767">
        <v>878.14700000000005</v>
      </c>
      <c r="K767">
        <v>1747.93</v>
      </c>
      <c r="L767">
        <v>-7060.33</v>
      </c>
      <c r="M767">
        <v>-1709.09</v>
      </c>
      <c r="N767">
        <v>-2824.27</v>
      </c>
      <c r="O767">
        <v>-6832.34</v>
      </c>
      <c r="P767">
        <v>-918.99199999999996</v>
      </c>
      <c r="Q767">
        <v>-1797.14</v>
      </c>
      <c r="R767">
        <v>-5953.52</v>
      </c>
      <c r="S767">
        <v>-859.4</v>
      </c>
      <c r="T767">
        <v>-4651.2</v>
      </c>
    </row>
    <row r="768" spans="1:20" x14ac:dyDescent="0.15">
      <c r="A768">
        <v>764</v>
      </c>
      <c r="B768">
        <v>1</v>
      </c>
      <c r="C768">
        <v>-10616.4</v>
      </c>
      <c r="D768">
        <v>-1560.78</v>
      </c>
      <c r="E768">
        <v>-3318.41</v>
      </c>
      <c r="F768">
        <v>20068.5</v>
      </c>
      <c r="G768">
        <v>-9282.99</v>
      </c>
      <c r="H768">
        <v>-2932.4</v>
      </c>
      <c r="I768">
        <v>-6279.27</v>
      </c>
      <c r="J768">
        <v>1065.96</v>
      </c>
      <c r="K768">
        <v>1787.43</v>
      </c>
      <c r="L768">
        <v>-7336.86</v>
      </c>
      <c r="M768">
        <v>-1580.87</v>
      </c>
      <c r="N768">
        <v>-2942.11</v>
      </c>
      <c r="O768">
        <v>-7364.65</v>
      </c>
      <c r="P768">
        <v>-810.18700000000001</v>
      </c>
      <c r="Q768">
        <v>-1866.44</v>
      </c>
      <c r="R768">
        <v>-6426.91</v>
      </c>
      <c r="S768">
        <v>-829.60400000000004</v>
      </c>
      <c r="T768">
        <v>-4798.84</v>
      </c>
    </row>
    <row r="769" spans="1:20" x14ac:dyDescent="0.15">
      <c r="A769">
        <v>765</v>
      </c>
      <c r="B769">
        <v>0</v>
      </c>
      <c r="C769">
        <v>-10744.7</v>
      </c>
      <c r="D769">
        <v>-1462.36</v>
      </c>
      <c r="E769">
        <v>-3318.41</v>
      </c>
      <c r="F769">
        <v>20068.5</v>
      </c>
      <c r="G769">
        <v>-9431.2999999999993</v>
      </c>
      <c r="H769">
        <v>-2935.77</v>
      </c>
      <c r="I769">
        <v>-6763.03</v>
      </c>
      <c r="J769">
        <v>1214.27</v>
      </c>
      <c r="K769">
        <v>1856.06</v>
      </c>
      <c r="L769">
        <v>-7603.69</v>
      </c>
      <c r="M769">
        <v>-1432.56</v>
      </c>
      <c r="N769">
        <v>-3179.14</v>
      </c>
      <c r="O769">
        <v>-8056.31</v>
      </c>
      <c r="P769">
        <v>-779.71699999999998</v>
      </c>
      <c r="Q769">
        <v>-1896.24</v>
      </c>
      <c r="R769">
        <v>-7038.89</v>
      </c>
      <c r="S769">
        <v>-800.48</v>
      </c>
      <c r="T769">
        <v>-5035.87</v>
      </c>
    </row>
    <row r="770" spans="1:20" x14ac:dyDescent="0.15">
      <c r="A770">
        <v>766</v>
      </c>
      <c r="B770">
        <v>1</v>
      </c>
      <c r="C770">
        <v>-10815.3</v>
      </c>
      <c r="D770">
        <v>-1314.05</v>
      </c>
      <c r="E770">
        <v>-3386.37</v>
      </c>
      <c r="F770">
        <v>20068.5</v>
      </c>
      <c r="G770">
        <v>-9676.01</v>
      </c>
      <c r="H770">
        <v>-2343.1999999999998</v>
      </c>
      <c r="I770">
        <v>-7296</v>
      </c>
      <c r="J770">
        <v>1361.91</v>
      </c>
      <c r="K770">
        <v>2052.91</v>
      </c>
      <c r="L770">
        <v>-7821.3</v>
      </c>
      <c r="M770">
        <v>-1284.92</v>
      </c>
      <c r="N770">
        <v>-3396.75</v>
      </c>
      <c r="O770">
        <v>-8659.26</v>
      </c>
      <c r="P770">
        <v>-888.52300000000002</v>
      </c>
      <c r="Q770">
        <v>-1876.82</v>
      </c>
      <c r="R770">
        <v>-7729.88</v>
      </c>
      <c r="S770">
        <v>-691.67399999999998</v>
      </c>
      <c r="T770">
        <v>-5302.02</v>
      </c>
    </row>
    <row r="771" spans="1:20" x14ac:dyDescent="0.15">
      <c r="A771">
        <v>767</v>
      </c>
      <c r="B771">
        <v>0</v>
      </c>
      <c r="C771">
        <v>-10637.2</v>
      </c>
      <c r="D771">
        <v>-1205.24</v>
      </c>
      <c r="E771">
        <v>-3575.53</v>
      </c>
      <c r="F771">
        <v>20068.5</v>
      </c>
      <c r="G771">
        <v>-10444</v>
      </c>
      <c r="H771">
        <v>-1867.12</v>
      </c>
      <c r="I771">
        <v>-7878.87</v>
      </c>
      <c r="J771">
        <v>1579.52</v>
      </c>
      <c r="K771">
        <v>2330.11</v>
      </c>
      <c r="L771">
        <v>-7969.61</v>
      </c>
      <c r="M771">
        <v>-1077.02</v>
      </c>
      <c r="N771">
        <v>-3545.06</v>
      </c>
      <c r="O771">
        <v>-9114.58</v>
      </c>
      <c r="P771">
        <v>-1016.07</v>
      </c>
      <c r="Q771">
        <v>-1817.23</v>
      </c>
      <c r="R771">
        <v>-8441.64</v>
      </c>
      <c r="S771">
        <v>-622.37199999999996</v>
      </c>
      <c r="T771">
        <v>-5618.73</v>
      </c>
    </row>
    <row r="772" spans="1:20" x14ac:dyDescent="0.15">
      <c r="A772">
        <v>768</v>
      </c>
      <c r="B772">
        <v>1</v>
      </c>
      <c r="C772">
        <v>-10518.7</v>
      </c>
      <c r="D772">
        <v>-1213.5899999999999</v>
      </c>
      <c r="E772">
        <v>-3535.35</v>
      </c>
      <c r="F772">
        <v>20068.5</v>
      </c>
      <c r="G772">
        <v>-11852.4</v>
      </c>
      <c r="H772">
        <v>-1865.08</v>
      </c>
      <c r="I772">
        <v>-8354.2800000000007</v>
      </c>
      <c r="J772">
        <v>1737.54</v>
      </c>
      <c r="K772">
        <v>2488.13</v>
      </c>
      <c r="L772">
        <v>-8078.42</v>
      </c>
      <c r="M772">
        <v>-977.91700000000003</v>
      </c>
      <c r="N772">
        <v>-3615.04</v>
      </c>
      <c r="O772">
        <v>-9294.0400000000009</v>
      </c>
      <c r="P772">
        <v>-1302.31</v>
      </c>
      <c r="Q772">
        <v>-1856.05</v>
      </c>
      <c r="R772">
        <v>-8927.44</v>
      </c>
      <c r="S772">
        <v>-582.86699999999996</v>
      </c>
      <c r="T772">
        <v>-5796.84</v>
      </c>
    </row>
    <row r="773" spans="1:20" x14ac:dyDescent="0.15">
      <c r="A773">
        <v>769</v>
      </c>
      <c r="B773">
        <v>0</v>
      </c>
      <c r="C773">
        <v>-10439</v>
      </c>
      <c r="D773">
        <v>-1422.18</v>
      </c>
      <c r="E773">
        <v>-3556.12</v>
      </c>
      <c r="F773">
        <v>20068.5</v>
      </c>
      <c r="G773">
        <v>-14014.1</v>
      </c>
      <c r="H773">
        <v>-2346.81</v>
      </c>
      <c r="I773">
        <v>-8552.48</v>
      </c>
      <c r="J773">
        <v>1847.03</v>
      </c>
      <c r="K773">
        <v>2636.44</v>
      </c>
      <c r="L773">
        <v>-8128.31</v>
      </c>
      <c r="M773">
        <v>-948.11800000000005</v>
      </c>
      <c r="N773">
        <v>-3526.32</v>
      </c>
      <c r="O773">
        <v>-9175.5300000000007</v>
      </c>
      <c r="P773">
        <v>-1608.64</v>
      </c>
      <c r="Q773">
        <v>-1975.25</v>
      </c>
      <c r="R773">
        <v>-8978.68</v>
      </c>
      <c r="S773">
        <v>-562.77499999999998</v>
      </c>
      <c r="T773">
        <v>-5886.23</v>
      </c>
    </row>
    <row r="774" spans="1:20" x14ac:dyDescent="0.15">
      <c r="A774">
        <v>770</v>
      </c>
      <c r="B774">
        <v>1</v>
      </c>
      <c r="C774">
        <v>-10497.9</v>
      </c>
      <c r="D774">
        <v>-1451.3</v>
      </c>
      <c r="E774">
        <v>-3456.34</v>
      </c>
      <c r="F774">
        <v>20068.5</v>
      </c>
      <c r="G774">
        <v>-16238.7</v>
      </c>
      <c r="H774">
        <v>-3245.02</v>
      </c>
      <c r="I774">
        <v>-8563.5400000000009</v>
      </c>
      <c r="J774">
        <v>1788.11</v>
      </c>
      <c r="K774">
        <v>2754.96</v>
      </c>
      <c r="L774">
        <v>-8108.22</v>
      </c>
      <c r="M774">
        <v>-928.70600000000002</v>
      </c>
      <c r="N774">
        <v>-3388.4</v>
      </c>
      <c r="O774">
        <v>-9086.1299999999992</v>
      </c>
      <c r="P774">
        <v>-1846.34</v>
      </c>
      <c r="Q774">
        <v>-2004.36</v>
      </c>
      <c r="R774">
        <v>-8624.5</v>
      </c>
      <c r="S774">
        <v>-631.39800000000002</v>
      </c>
      <c r="T774">
        <v>-5798.88</v>
      </c>
    </row>
    <row r="775" spans="1:20" x14ac:dyDescent="0.15">
      <c r="A775">
        <v>771</v>
      </c>
      <c r="B775">
        <v>0</v>
      </c>
      <c r="C775">
        <v>-10635.8</v>
      </c>
      <c r="D775">
        <v>-1550.4</v>
      </c>
      <c r="E775">
        <v>-3535.35</v>
      </c>
      <c r="F775">
        <v>20020</v>
      </c>
      <c r="G775">
        <v>-17812.599999999999</v>
      </c>
      <c r="H775">
        <v>-4261.75</v>
      </c>
      <c r="I775">
        <v>-8366.02</v>
      </c>
      <c r="J775">
        <v>1689.01</v>
      </c>
      <c r="K775">
        <v>2824.94</v>
      </c>
      <c r="L775">
        <v>-8186.54</v>
      </c>
      <c r="M775">
        <v>-869.10799999999995</v>
      </c>
      <c r="N775">
        <v>-3200.58</v>
      </c>
      <c r="O775">
        <v>-9144.3700000000008</v>
      </c>
      <c r="P775">
        <v>-1916.33</v>
      </c>
      <c r="Q775">
        <v>-2084.06</v>
      </c>
      <c r="R775">
        <v>-8051.35</v>
      </c>
      <c r="S775">
        <v>-760.29899999999998</v>
      </c>
      <c r="T775">
        <v>-5453.05</v>
      </c>
    </row>
    <row r="776" spans="1:20" x14ac:dyDescent="0.15">
      <c r="A776">
        <v>772</v>
      </c>
      <c r="B776">
        <v>1</v>
      </c>
      <c r="C776">
        <v>-10852.8</v>
      </c>
      <c r="D776">
        <v>-1589.9</v>
      </c>
      <c r="E776">
        <v>-3585.24</v>
      </c>
      <c r="F776">
        <v>19560.400000000001</v>
      </c>
      <c r="G776">
        <v>-18789.900000000001</v>
      </c>
      <c r="H776">
        <v>-5261.13</v>
      </c>
      <c r="I776">
        <v>-8255.85</v>
      </c>
      <c r="J776">
        <v>1678.62</v>
      </c>
      <c r="K776">
        <v>2755.64</v>
      </c>
      <c r="L776">
        <v>-8364.66</v>
      </c>
      <c r="M776">
        <v>-849.69799999999998</v>
      </c>
      <c r="N776">
        <v>-3091.09</v>
      </c>
      <c r="O776">
        <v>-9429.92</v>
      </c>
      <c r="P776">
        <v>-1798.5</v>
      </c>
      <c r="Q776">
        <v>-2015.44</v>
      </c>
      <c r="R776">
        <v>-7644.55</v>
      </c>
      <c r="S776">
        <v>-828.92</v>
      </c>
      <c r="T776">
        <v>-5175.83</v>
      </c>
    </row>
    <row r="777" spans="1:20" x14ac:dyDescent="0.15">
      <c r="A777">
        <v>773</v>
      </c>
      <c r="B777">
        <v>0</v>
      </c>
      <c r="C777">
        <v>-11139</v>
      </c>
      <c r="D777">
        <v>-1619.7</v>
      </c>
      <c r="E777">
        <v>-3506.92</v>
      </c>
      <c r="F777">
        <v>18257.400000000001</v>
      </c>
      <c r="G777">
        <v>-19720.599999999999</v>
      </c>
      <c r="H777">
        <v>-5777.42</v>
      </c>
      <c r="I777">
        <v>-8413.86</v>
      </c>
      <c r="J777">
        <v>1757.63</v>
      </c>
      <c r="K777">
        <v>2735.54</v>
      </c>
      <c r="L777">
        <v>-8512.2800000000007</v>
      </c>
      <c r="M777">
        <v>-780.39400000000001</v>
      </c>
      <c r="N777">
        <v>-3159.71</v>
      </c>
      <c r="O777">
        <v>-9864.4699999999993</v>
      </c>
      <c r="P777">
        <v>-1512.95</v>
      </c>
      <c r="Q777">
        <v>-1857.42</v>
      </c>
      <c r="R777">
        <v>-7691.7</v>
      </c>
      <c r="S777">
        <v>-977.23299999999995</v>
      </c>
      <c r="T777">
        <v>-5095.45</v>
      </c>
    </row>
    <row r="778" spans="1:20" x14ac:dyDescent="0.15">
      <c r="A778">
        <v>774</v>
      </c>
      <c r="B778">
        <v>1</v>
      </c>
      <c r="C778">
        <v>-11387.1</v>
      </c>
      <c r="D778">
        <v>-1629.41</v>
      </c>
      <c r="E778">
        <v>-3309.4</v>
      </c>
      <c r="F778">
        <v>16670.3</v>
      </c>
      <c r="G778">
        <v>-20117.7</v>
      </c>
      <c r="H778">
        <v>-5651.95</v>
      </c>
      <c r="I778">
        <v>-8601</v>
      </c>
      <c r="J778">
        <v>1817.23</v>
      </c>
      <c r="K778">
        <v>2755.64</v>
      </c>
      <c r="L778">
        <v>-8729.9</v>
      </c>
      <c r="M778">
        <v>-721.48</v>
      </c>
      <c r="N778">
        <v>-3327.43</v>
      </c>
      <c r="O778">
        <v>-10299</v>
      </c>
      <c r="P778">
        <v>-1068.69</v>
      </c>
      <c r="Q778">
        <v>-1718.81</v>
      </c>
      <c r="R778">
        <v>-8184.48</v>
      </c>
      <c r="S778">
        <v>-1066.6300000000001</v>
      </c>
      <c r="T778">
        <v>-5301.99</v>
      </c>
    </row>
    <row r="779" spans="1:20" x14ac:dyDescent="0.15">
      <c r="A779">
        <v>775</v>
      </c>
      <c r="B779">
        <v>0</v>
      </c>
      <c r="C779">
        <v>-11436.3</v>
      </c>
      <c r="D779">
        <v>-1698.02</v>
      </c>
      <c r="E779">
        <v>-3102.17</v>
      </c>
      <c r="F779">
        <v>14508.6</v>
      </c>
      <c r="G779">
        <v>-20157.2</v>
      </c>
      <c r="H779">
        <v>-4913.1400000000003</v>
      </c>
      <c r="I779">
        <v>-8858.1200000000008</v>
      </c>
      <c r="J779">
        <v>1826.93</v>
      </c>
      <c r="K779">
        <v>2784.06</v>
      </c>
      <c r="L779">
        <v>-8878.2199999999993</v>
      </c>
      <c r="M779">
        <v>-632.07899999999995</v>
      </c>
      <c r="N779">
        <v>-3534.66</v>
      </c>
      <c r="O779">
        <v>-10675.3</v>
      </c>
      <c r="P779">
        <v>-594.64</v>
      </c>
      <c r="Q779">
        <v>-1707.73</v>
      </c>
      <c r="R779">
        <v>-8856.0499999999993</v>
      </c>
      <c r="S779">
        <v>-1066.6300000000001</v>
      </c>
      <c r="T779">
        <v>-5647.83</v>
      </c>
    </row>
    <row r="780" spans="1:20" x14ac:dyDescent="0.15">
      <c r="A780">
        <v>776</v>
      </c>
      <c r="B780">
        <v>1</v>
      </c>
      <c r="C780">
        <v>-11476.5</v>
      </c>
      <c r="D780">
        <v>-1836.63</v>
      </c>
      <c r="E780">
        <v>-2874.85</v>
      </c>
      <c r="F780">
        <v>12293.6</v>
      </c>
      <c r="G780">
        <v>-20187</v>
      </c>
      <c r="H780">
        <v>-3700.96</v>
      </c>
      <c r="I780">
        <v>-9055.64</v>
      </c>
      <c r="J780">
        <v>1876.14</v>
      </c>
      <c r="K780">
        <v>2991.98</v>
      </c>
      <c r="L780">
        <v>-8967.6200000000008</v>
      </c>
      <c r="M780">
        <v>-602.96799999999996</v>
      </c>
      <c r="N780">
        <v>-3752.28</v>
      </c>
      <c r="O780">
        <v>-10824.4</v>
      </c>
      <c r="P780">
        <v>-120.58499999999999</v>
      </c>
      <c r="Q780">
        <v>-1944.06</v>
      </c>
      <c r="R780">
        <v>-9459.7000000000007</v>
      </c>
      <c r="S780">
        <v>-1066.6300000000001</v>
      </c>
      <c r="T780">
        <v>-5915.35</v>
      </c>
    </row>
    <row r="781" spans="1:20" x14ac:dyDescent="0.15">
      <c r="A781">
        <v>777</v>
      </c>
      <c r="B781">
        <v>0</v>
      </c>
      <c r="C781">
        <v>-11368.4</v>
      </c>
      <c r="D781">
        <v>-1905.94</v>
      </c>
      <c r="E781">
        <v>-2716.14</v>
      </c>
      <c r="F781">
        <v>11923.6</v>
      </c>
      <c r="G781">
        <v>-19672.7</v>
      </c>
      <c r="H781">
        <v>-2148.5</v>
      </c>
      <c r="I781">
        <v>-9224.06</v>
      </c>
      <c r="J781">
        <v>1935.74</v>
      </c>
      <c r="K781">
        <v>3120.2</v>
      </c>
      <c r="L781">
        <v>-8957.92</v>
      </c>
      <c r="M781">
        <v>-494.15800000000002</v>
      </c>
      <c r="N781">
        <v>-3900.59</v>
      </c>
      <c r="O781">
        <v>-10775.8</v>
      </c>
      <c r="P781">
        <v>295.24900000000002</v>
      </c>
      <c r="Q781">
        <v>-2289.9</v>
      </c>
      <c r="R781">
        <v>-9806.23</v>
      </c>
      <c r="S781">
        <v>-1066.6300000000001</v>
      </c>
      <c r="T781">
        <v>-5975.64</v>
      </c>
    </row>
    <row r="782" spans="1:20" x14ac:dyDescent="0.15">
      <c r="A782">
        <v>778</v>
      </c>
      <c r="B782">
        <v>1</v>
      </c>
      <c r="C782">
        <v>-11248.5</v>
      </c>
      <c r="D782">
        <v>-1926.04</v>
      </c>
      <c r="E782">
        <v>-2754.26</v>
      </c>
      <c r="F782">
        <v>15173.4</v>
      </c>
      <c r="G782">
        <v>-17811.900000000001</v>
      </c>
      <c r="H782">
        <v>-962.673</v>
      </c>
      <c r="I782">
        <v>-9254.5499999999993</v>
      </c>
      <c r="J782">
        <v>1935.74</v>
      </c>
      <c r="K782">
        <v>3278.22</v>
      </c>
      <c r="L782">
        <v>-8879.6</v>
      </c>
      <c r="M782">
        <v>-395.74200000000002</v>
      </c>
      <c r="N782">
        <v>-3990</v>
      </c>
      <c r="O782">
        <v>-10529.8</v>
      </c>
      <c r="P782">
        <v>454.65300000000002</v>
      </c>
      <c r="Q782">
        <v>-2518.61</v>
      </c>
      <c r="R782">
        <v>-9897.0300000000007</v>
      </c>
      <c r="S782">
        <v>-1076.3399999999999</v>
      </c>
      <c r="T782">
        <v>-5818.31</v>
      </c>
    </row>
    <row r="783" spans="1:20" x14ac:dyDescent="0.15">
      <c r="A783">
        <v>779</v>
      </c>
      <c r="B783">
        <v>0</v>
      </c>
      <c r="C783">
        <v>-11367</v>
      </c>
      <c r="D783">
        <v>-1876.83</v>
      </c>
      <c r="E783">
        <v>-3021.08</v>
      </c>
      <c r="F783">
        <v>15829.7</v>
      </c>
      <c r="G783">
        <v>-16423.7</v>
      </c>
      <c r="H783">
        <v>317.40600000000001</v>
      </c>
      <c r="I783">
        <v>-9126.33</v>
      </c>
      <c r="J783">
        <v>1916.34</v>
      </c>
      <c r="K783">
        <v>3397.42</v>
      </c>
      <c r="L783">
        <v>-8701.48</v>
      </c>
      <c r="M783">
        <v>-247.42699999999999</v>
      </c>
      <c r="N783">
        <v>-3980.3</v>
      </c>
      <c r="O783">
        <v>-10163.9</v>
      </c>
      <c r="P783">
        <v>336.834</v>
      </c>
      <c r="Q783">
        <v>-2547.0300000000002</v>
      </c>
      <c r="R783">
        <v>-9601.7800000000007</v>
      </c>
      <c r="S783">
        <v>-1115.8399999999999</v>
      </c>
      <c r="T783">
        <v>-5580.59</v>
      </c>
    </row>
    <row r="784" spans="1:20" x14ac:dyDescent="0.15">
      <c r="A784">
        <v>780</v>
      </c>
      <c r="B784">
        <v>1</v>
      </c>
      <c r="C784">
        <v>-11543.8</v>
      </c>
      <c r="D784">
        <v>-1797.82</v>
      </c>
      <c r="E784">
        <v>-3287.22</v>
      </c>
      <c r="F784">
        <v>14313.3</v>
      </c>
      <c r="G784">
        <v>-14678.5</v>
      </c>
      <c r="H784">
        <v>1438.15</v>
      </c>
      <c r="I784">
        <v>-8978.02</v>
      </c>
      <c r="J784">
        <v>1866.43</v>
      </c>
      <c r="K784">
        <v>3397.42</v>
      </c>
      <c r="L784">
        <v>-8602.3700000000008</v>
      </c>
      <c r="M784">
        <v>-119.211</v>
      </c>
      <c r="N784">
        <v>-3940.79</v>
      </c>
      <c r="O784">
        <v>-9897.0300000000007</v>
      </c>
      <c r="P784">
        <v>60.997799999999998</v>
      </c>
      <c r="Q784">
        <v>-2735.54</v>
      </c>
      <c r="R784">
        <v>-9156.83</v>
      </c>
      <c r="S784">
        <v>-1155.3499999999999</v>
      </c>
      <c r="T784">
        <v>-5432.97</v>
      </c>
    </row>
    <row r="785" spans="1:20" x14ac:dyDescent="0.15">
      <c r="A785">
        <v>781</v>
      </c>
      <c r="B785">
        <v>0</v>
      </c>
      <c r="C785">
        <v>-11928.4</v>
      </c>
      <c r="D785">
        <v>-1709.11</v>
      </c>
      <c r="E785">
        <v>-3623.36</v>
      </c>
      <c r="F785">
        <v>13769.2</v>
      </c>
      <c r="G785">
        <v>-14038.1</v>
      </c>
      <c r="H785">
        <v>-516.92100000000005</v>
      </c>
      <c r="I785">
        <v>-8888.61</v>
      </c>
      <c r="J785">
        <v>1876.83</v>
      </c>
      <c r="K785">
        <v>3387.72</v>
      </c>
      <c r="L785">
        <v>-8562.8700000000008</v>
      </c>
      <c r="M785">
        <v>19.403600000000001</v>
      </c>
      <c r="N785">
        <v>-3881.88</v>
      </c>
      <c r="O785">
        <v>-9698.81</v>
      </c>
      <c r="P785">
        <v>-324.346</v>
      </c>
      <c r="Q785">
        <v>-2687.73</v>
      </c>
      <c r="R785">
        <v>-8811</v>
      </c>
      <c r="S785">
        <v>-1185.1500000000001</v>
      </c>
      <c r="T785">
        <v>-5186.24</v>
      </c>
    </row>
    <row r="786" spans="1:20" x14ac:dyDescent="0.15">
      <c r="A786">
        <v>782</v>
      </c>
      <c r="B786">
        <v>1</v>
      </c>
      <c r="C786">
        <v>-12363.6</v>
      </c>
      <c r="D786">
        <v>-1590.6</v>
      </c>
      <c r="E786">
        <v>-3899.89</v>
      </c>
      <c r="F786">
        <v>13801</v>
      </c>
      <c r="G786">
        <v>-11034</v>
      </c>
      <c r="H786">
        <v>-5161.6899999999996</v>
      </c>
      <c r="I786">
        <v>-8869.2099999999991</v>
      </c>
      <c r="J786">
        <v>1836.63</v>
      </c>
      <c r="K786">
        <v>3348.22</v>
      </c>
      <c r="L786">
        <v>-8571.8700000000008</v>
      </c>
      <c r="M786">
        <v>88.711299999999994</v>
      </c>
      <c r="N786">
        <v>-3753.67</v>
      </c>
      <c r="O786">
        <v>-9726.52</v>
      </c>
      <c r="P786">
        <v>-660.48400000000004</v>
      </c>
      <c r="Q786">
        <v>-2167.96</v>
      </c>
      <c r="R786">
        <v>-8572.57</v>
      </c>
      <c r="S786">
        <v>-1175.45</v>
      </c>
      <c r="T786">
        <v>-4948.5200000000004</v>
      </c>
    </row>
    <row r="787" spans="1:20" x14ac:dyDescent="0.15">
      <c r="A787">
        <v>783</v>
      </c>
      <c r="B787">
        <v>0</v>
      </c>
      <c r="C787">
        <v>-12670</v>
      </c>
      <c r="D787">
        <v>-1423.58</v>
      </c>
      <c r="E787">
        <v>-4069.71</v>
      </c>
      <c r="F787">
        <v>15512.8</v>
      </c>
      <c r="G787">
        <v>-360.39800000000002</v>
      </c>
      <c r="H787">
        <v>-10756.4</v>
      </c>
      <c r="I787">
        <v>-8848.4</v>
      </c>
      <c r="J787">
        <v>1886.54</v>
      </c>
      <c r="K787">
        <v>3337.82</v>
      </c>
      <c r="L787">
        <v>-8923.91</v>
      </c>
      <c r="M787">
        <v>108.81399999999999</v>
      </c>
      <c r="N787">
        <v>-3595.65</v>
      </c>
      <c r="O787">
        <v>-10169.4</v>
      </c>
      <c r="P787">
        <v>-907.91300000000001</v>
      </c>
      <c r="Q787">
        <v>-1041.73</v>
      </c>
      <c r="R787">
        <v>-8659.8799999999992</v>
      </c>
      <c r="S787">
        <v>-1126.24</v>
      </c>
      <c r="T787">
        <v>-4888.21</v>
      </c>
    </row>
    <row r="788" spans="1:20" x14ac:dyDescent="0.15">
      <c r="A788">
        <v>784</v>
      </c>
      <c r="B788">
        <v>1</v>
      </c>
      <c r="C788">
        <v>-13014.4</v>
      </c>
      <c r="D788">
        <v>-1049.3399999999999</v>
      </c>
      <c r="E788">
        <v>-3940.79</v>
      </c>
      <c r="F788">
        <v>18027.3</v>
      </c>
      <c r="G788">
        <v>12555.9</v>
      </c>
      <c r="H788">
        <v>-8995.7000000000007</v>
      </c>
      <c r="I788">
        <v>-9064.6299999999992</v>
      </c>
      <c r="J788">
        <v>1847.03</v>
      </c>
      <c r="K788">
        <v>3426.53</v>
      </c>
      <c r="L788">
        <v>-10046.6</v>
      </c>
      <c r="M788">
        <v>127.51300000000001</v>
      </c>
      <c r="N788">
        <v>-3447.33</v>
      </c>
      <c r="O788">
        <v>-10909.5</v>
      </c>
      <c r="P788">
        <v>-1007.73</v>
      </c>
      <c r="Q788">
        <v>44.290700000000001</v>
      </c>
      <c r="R788">
        <v>-9160.93</v>
      </c>
      <c r="S788">
        <v>-1047.23</v>
      </c>
      <c r="T788">
        <v>-5064.93</v>
      </c>
    </row>
    <row r="789" spans="1:20" x14ac:dyDescent="0.15">
      <c r="A789">
        <v>785</v>
      </c>
      <c r="B789">
        <v>0</v>
      </c>
      <c r="C789">
        <v>-13606.3</v>
      </c>
      <c r="D789">
        <v>-457.47300000000001</v>
      </c>
      <c r="E789">
        <v>-3949.79</v>
      </c>
      <c r="F789">
        <v>19353.900000000001</v>
      </c>
      <c r="G789">
        <v>18725.3</v>
      </c>
      <c r="H789">
        <v>-1840.75</v>
      </c>
      <c r="I789">
        <v>-9498.4699999999993</v>
      </c>
      <c r="J789">
        <v>1768.73</v>
      </c>
      <c r="K789">
        <v>3545.04</v>
      </c>
      <c r="L789">
        <v>-11637.9</v>
      </c>
      <c r="M789">
        <v>276.53500000000003</v>
      </c>
      <c r="N789">
        <v>-3280.32</v>
      </c>
      <c r="O789">
        <v>-11758.5</v>
      </c>
      <c r="P789">
        <v>-851.11500000000001</v>
      </c>
      <c r="Q789">
        <v>1345.13</v>
      </c>
      <c r="R789">
        <v>-10157.5</v>
      </c>
      <c r="S789">
        <v>-968.22299999999996</v>
      </c>
      <c r="T789">
        <v>-5468.97</v>
      </c>
    </row>
    <row r="790" spans="1:20" x14ac:dyDescent="0.15">
      <c r="A790">
        <v>786</v>
      </c>
      <c r="B790">
        <v>1</v>
      </c>
      <c r="C790">
        <v>-14356.2</v>
      </c>
      <c r="D790">
        <v>292.40899999999999</v>
      </c>
      <c r="E790">
        <v>-4204.8100000000004</v>
      </c>
      <c r="F790">
        <v>19969.400000000001</v>
      </c>
      <c r="G790">
        <v>15970.6</v>
      </c>
      <c r="H790">
        <v>6267.18</v>
      </c>
      <c r="I790">
        <v>-10051.5</v>
      </c>
      <c r="J790">
        <v>1610</v>
      </c>
      <c r="K790">
        <v>3692.65</v>
      </c>
      <c r="L790">
        <v>-12884.8</v>
      </c>
      <c r="M790">
        <v>286.23399999999998</v>
      </c>
      <c r="N790">
        <v>-2983.68</v>
      </c>
      <c r="O790">
        <v>-12647.8</v>
      </c>
      <c r="P790">
        <v>-426.97</v>
      </c>
      <c r="Q790">
        <v>2822.13</v>
      </c>
      <c r="R790">
        <v>-11264.4</v>
      </c>
      <c r="S790">
        <v>-898.91300000000001</v>
      </c>
      <c r="T790">
        <v>-6022.03</v>
      </c>
    </row>
    <row r="791" spans="1:20" x14ac:dyDescent="0.15">
      <c r="A791">
        <v>787</v>
      </c>
      <c r="B791">
        <v>0</v>
      </c>
      <c r="C791">
        <v>-15302.9</v>
      </c>
      <c r="D791">
        <v>1239.1099999999999</v>
      </c>
      <c r="E791">
        <v>-4728.7700000000004</v>
      </c>
      <c r="F791">
        <v>19728.3</v>
      </c>
      <c r="G791">
        <v>4731.8599999999997</v>
      </c>
      <c r="H791">
        <v>7080.25</v>
      </c>
      <c r="I791">
        <v>-10575.5</v>
      </c>
      <c r="J791">
        <v>1492.9</v>
      </c>
      <c r="K791">
        <v>3929.68</v>
      </c>
      <c r="L791">
        <v>-13607.7</v>
      </c>
      <c r="M791">
        <v>306.33999999999997</v>
      </c>
      <c r="N791">
        <v>-2804.85</v>
      </c>
      <c r="O791">
        <v>-13293.1</v>
      </c>
      <c r="P791">
        <v>57.4908</v>
      </c>
      <c r="Q791">
        <v>3210.31</v>
      </c>
      <c r="R791">
        <v>-12145.3</v>
      </c>
      <c r="S791">
        <v>-859.40899999999999</v>
      </c>
      <c r="T791">
        <v>-6546</v>
      </c>
    </row>
    <row r="792" spans="1:20" x14ac:dyDescent="0.15">
      <c r="A792">
        <v>788</v>
      </c>
      <c r="B792">
        <v>1</v>
      </c>
      <c r="C792">
        <v>-16546.2</v>
      </c>
      <c r="D792">
        <v>2443.64</v>
      </c>
      <c r="E792">
        <v>-5240.92</v>
      </c>
      <c r="F792">
        <v>17892.599999999999</v>
      </c>
      <c r="G792">
        <v>-5557.73</v>
      </c>
      <c r="H792">
        <v>593.21799999999996</v>
      </c>
      <c r="I792">
        <v>-10951.9</v>
      </c>
      <c r="J792">
        <v>1176.1600000000001</v>
      </c>
      <c r="K792">
        <v>4157.01</v>
      </c>
      <c r="L792">
        <v>-13818.4</v>
      </c>
      <c r="M792">
        <v>266.83499999999998</v>
      </c>
      <c r="N792">
        <v>-2795.15</v>
      </c>
      <c r="O792">
        <v>-13294.5</v>
      </c>
      <c r="P792">
        <v>442.83699999999999</v>
      </c>
      <c r="Q792">
        <v>3149.99</v>
      </c>
      <c r="R792">
        <v>-12514.1</v>
      </c>
      <c r="S792">
        <v>-829.60400000000004</v>
      </c>
      <c r="T792">
        <v>-6922.35</v>
      </c>
    </row>
    <row r="793" spans="1:20" x14ac:dyDescent="0.15">
      <c r="A793">
        <v>789</v>
      </c>
      <c r="B793">
        <v>0</v>
      </c>
      <c r="C793">
        <v>-18026.599999999999</v>
      </c>
      <c r="D793">
        <v>3678.69</v>
      </c>
      <c r="E793">
        <v>-6030.3</v>
      </c>
      <c r="F793">
        <v>15440</v>
      </c>
      <c r="G793">
        <v>-11719.5</v>
      </c>
      <c r="H793">
        <v>-5463.75</v>
      </c>
      <c r="I793">
        <v>-11091.2</v>
      </c>
      <c r="J793">
        <v>968.93499999999995</v>
      </c>
      <c r="K793">
        <v>4306.04</v>
      </c>
      <c r="L793">
        <v>-13462.9</v>
      </c>
      <c r="M793">
        <v>237.03</v>
      </c>
      <c r="N793">
        <v>-2745.95</v>
      </c>
      <c r="O793">
        <v>-12882.9</v>
      </c>
      <c r="P793">
        <v>798.37800000000004</v>
      </c>
      <c r="Q793">
        <v>3181.21</v>
      </c>
      <c r="R793">
        <v>-12151.7</v>
      </c>
      <c r="S793">
        <v>-819.90499999999997</v>
      </c>
      <c r="T793">
        <v>-6974.39</v>
      </c>
    </row>
    <row r="794" spans="1:20" x14ac:dyDescent="0.15">
      <c r="A794">
        <v>790</v>
      </c>
      <c r="B794">
        <v>1</v>
      </c>
      <c r="C794">
        <v>-19462.7</v>
      </c>
      <c r="D794">
        <v>4775.83</v>
      </c>
      <c r="E794">
        <v>-6880.71</v>
      </c>
      <c r="F794">
        <v>16241.5</v>
      </c>
      <c r="G794">
        <v>-13558</v>
      </c>
      <c r="H794">
        <v>-7793.85</v>
      </c>
      <c r="I794">
        <v>-11022.6</v>
      </c>
      <c r="J794">
        <v>751.30499999999995</v>
      </c>
      <c r="K794">
        <v>4267.24</v>
      </c>
      <c r="L794">
        <v>-13204.3</v>
      </c>
      <c r="M794">
        <v>285.52199999999999</v>
      </c>
      <c r="N794">
        <v>-2734.83</v>
      </c>
      <c r="O794">
        <v>-11876.6</v>
      </c>
      <c r="P794">
        <v>1105.43</v>
      </c>
      <c r="Q794">
        <v>2915.09</v>
      </c>
      <c r="R794">
        <v>-11272.9</v>
      </c>
      <c r="S794">
        <v>-751.30499999999995</v>
      </c>
      <c r="T794">
        <v>-6521.16</v>
      </c>
    </row>
    <row r="795" spans="1:20" x14ac:dyDescent="0.15">
      <c r="A795">
        <v>791</v>
      </c>
      <c r="B795">
        <v>0</v>
      </c>
      <c r="C795">
        <v>-20058.099999999999</v>
      </c>
      <c r="D795">
        <v>5306.92</v>
      </c>
      <c r="E795">
        <v>-7542.59</v>
      </c>
      <c r="F795">
        <v>15329.3</v>
      </c>
      <c r="G795">
        <v>-10772.4</v>
      </c>
      <c r="H795">
        <v>-4906.7299999999996</v>
      </c>
      <c r="I795">
        <v>-10893.7</v>
      </c>
      <c r="J795">
        <v>573.89</v>
      </c>
      <c r="K795">
        <v>4041.34</v>
      </c>
      <c r="L795">
        <v>-13079</v>
      </c>
      <c r="M795">
        <v>483.04500000000002</v>
      </c>
      <c r="N795">
        <v>-2990.54</v>
      </c>
      <c r="O795">
        <v>-10642.9</v>
      </c>
      <c r="P795">
        <v>1098.58</v>
      </c>
      <c r="Q795">
        <v>2404.38</v>
      </c>
      <c r="R795">
        <v>-10500</v>
      </c>
      <c r="S795">
        <v>-554.49400000000003</v>
      </c>
      <c r="T795">
        <v>-5918.18</v>
      </c>
    </row>
    <row r="796" spans="1:20" x14ac:dyDescent="0.15">
      <c r="A796">
        <v>792</v>
      </c>
      <c r="B796">
        <v>1</v>
      </c>
      <c r="C796">
        <v>-20147.5</v>
      </c>
      <c r="D796">
        <v>4313.8900000000003</v>
      </c>
      <c r="E796">
        <v>-7932.22</v>
      </c>
      <c r="F796">
        <v>14780.6</v>
      </c>
      <c r="G796">
        <v>-5378.68</v>
      </c>
      <c r="H796">
        <v>-1285.28</v>
      </c>
      <c r="I796">
        <v>-10825.1</v>
      </c>
      <c r="J796">
        <v>356.25799999999998</v>
      </c>
      <c r="K796">
        <v>3587.39</v>
      </c>
      <c r="L796">
        <v>-12233.6</v>
      </c>
      <c r="M796">
        <v>680.56700000000001</v>
      </c>
      <c r="N796">
        <v>-3357.2</v>
      </c>
      <c r="O796">
        <v>-9308.77</v>
      </c>
      <c r="P796">
        <v>488.041</v>
      </c>
      <c r="Q796">
        <v>1756.18</v>
      </c>
      <c r="R796">
        <v>-10231.799999999999</v>
      </c>
      <c r="S796">
        <v>-219.06200000000001</v>
      </c>
      <c r="T796">
        <v>-5550.09</v>
      </c>
    </row>
    <row r="797" spans="1:20" x14ac:dyDescent="0.15">
      <c r="A797">
        <v>793</v>
      </c>
      <c r="B797">
        <v>0</v>
      </c>
      <c r="C797">
        <v>-20147.5</v>
      </c>
      <c r="D797">
        <v>2352.65</v>
      </c>
      <c r="E797">
        <v>-7305.16</v>
      </c>
      <c r="F797">
        <v>13186.7</v>
      </c>
      <c r="G797">
        <v>-2522.1999999999998</v>
      </c>
      <c r="H797">
        <v>931.98099999999999</v>
      </c>
      <c r="I797">
        <v>-10618.6</v>
      </c>
      <c r="J797">
        <v>188.54300000000001</v>
      </c>
      <c r="K797">
        <v>3015.65</v>
      </c>
      <c r="L797">
        <v>-10936</v>
      </c>
      <c r="M797">
        <v>878.09</v>
      </c>
      <c r="N797">
        <v>-3350.37</v>
      </c>
      <c r="O797">
        <v>-8356.3700000000008</v>
      </c>
      <c r="P797">
        <v>-556.32600000000002</v>
      </c>
      <c r="Q797">
        <v>2403.36</v>
      </c>
      <c r="R797">
        <v>-10231.799999999999</v>
      </c>
      <c r="S797">
        <v>195.37799999999999</v>
      </c>
      <c r="T797">
        <v>-5677.58</v>
      </c>
    </row>
    <row r="798" spans="1:20" x14ac:dyDescent="0.15">
      <c r="A798">
        <v>794</v>
      </c>
      <c r="B798">
        <v>1</v>
      </c>
      <c r="C798">
        <v>-20157.2</v>
      </c>
      <c r="D798">
        <v>64.635400000000004</v>
      </c>
      <c r="E798">
        <v>-5998.64</v>
      </c>
      <c r="F798">
        <v>10637.6</v>
      </c>
      <c r="G798">
        <v>-1944.72</v>
      </c>
      <c r="H798">
        <v>443.12599999999998</v>
      </c>
      <c r="I798">
        <v>-10214.5</v>
      </c>
      <c r="J798">
        <v>-57.464700000000001</v>
      </c>
      <c r="K798">
        <v>2274.7600000000002</v>
      </c>
      <c r="L798">
        <v>-10506.9</v>
      </c>
      <c r="M798">
        <v>1046.52</v>
      </c>
      <c r="N798">
        <v>-2846.51</v>
      </c>
      <c r="O798">
        <v>-8226.01</v>
      </c>
      <c r="P798">
        <v>-1969.51</v>
      </c>
      <c r="Q798">
        <v>3680.07</v>
      </c>
      <c r="R798">
        <v>-10231.799999999999</v>
      </c>
      <c r="S798">
        <v>688.827</v>
      </c>
      <c r="T798">
        <v>-5847.45</v>
      </c>
    </row>
    <row r="799" spans="1:20" x14ac:dyDescent="0.15">
      <c r="A799">
        <v>795</v>
      </c>
      <c r="B799">
        <v>0</v>
      </c>
      <c r="C799">
        <v>-20187</v>
      </c>
      <c r="D799">
        <v>-1091.4100000000001</v>
      </c>
      <c r="E799">
        <v>-5382.37</v>
      </c>
      <c r="F799">
        <v>8480.6299999999992</v>
      </c>
      <c r="G799">
        <v>-2336.1799999999998</v>
      </c>
      <c r="H799">
        <v>-4499.25</v>
      </c>
      <c r="I799">
        <v>-9661.4699999999993</v>
      </c>
      <c r="J799">
        <v>-481.6</v>
      </c>
      <c r="K799">
        <v>1631.55</v>
      </c>
      <c r="L799">
        <v>-10784.1</v>
      </c>
      <c r="M799">
        <v>1057.6600000000001</v>
      </c>
      <c r="N799">
        <v>-2401.54</v>
      </c>
      <c r="O799">
        <v>-8501.1</v>
      </c>
      <c r="P799">
        <v>-3194.87</v>
      </c>
      <c r="Q799">
        <v>4383.6099999999997</v>
      </c>
      <c r="R799">
        <v>-10222.1</v>
      </c>
      <c r="S799">
        <v>1212.8</v>
      </c>
      <c r="T799">
        <v>-5650.64</v>
      </c>
    </row>
    <row r="800" spans="1:20" x14ac:dyDescent="0.15">
      <c r="A800">
        <v>796</v>
      </c>
      <c r="B800">
        <v>1</v>
      </c>
      <c r="C800">
        <v>-20187</v>
      </c>
      <c r="D800">
        <v>-1741.1</v>
      </c>
      <c r="E800">
        <v>-5567.31</v>
      </c>
      <c r="F800">
        <v>7619.41</v>
      </c>
      <c r="G800">
        <v>-3362.57</v>
      </c>
      <c r="H800">
        <v>-4884.9799999999996</v>
      </c>
      <c r="I800">
        <v>-9147.19</v>
      </c>
      <c r="J800">
        <v>-975.76700000000005</v>
      </c>
      <c r="K800">
        <v>1226.0899999999999</v>
      </c>
      <c r="L800">
        <v>-10932.4</v>
      </c>
      <c r="M800">
        <v>850.43600000000004</v>
      </c>
      <c r="N800">
        <v>-2065.39</v>
      </c>
      <c r="O800">
        <v>-9101.93</v>
      </c>
      <c r="P800">
        <v>-4194.34</v>
      </c>
      <c r="Q800">
        <v>4534.8100000000004</v>
      </c>
      <c r="R800">
        <v>-10231.1</v>
      </c>
      <c r="S800">
        <v>1637.65</v>
      </c>
      <c r="T800">
        <v>-5383.09</v>
      </c>
    </row>
    <row r="801" spans="1:20" x14ac:dyDescent="0.15">
      <c r="A801">
        <v>797</v>
      </c>
      <c r="B801">
        <v>0</v>
      </c>
      <c r="C801">
        <v>-20187</v>
      </c>
      <c r="D801">
        <v>-488.49099999999999</v>
      </c>
      <c r="E801">
        <v>-6296.35</v>
      </c>
      <c r="F801">
        <v>9210.33</v>
      </c>
      <c r="G801">
        <v>-3664.67</v>
      </c>
      <c r="H801">
        <v>-3590.3</v>
      </c>
      <c r="I801">
        <v>-8839.41</v>
      </c>
      <c r="J801">
        <v>-1390.93</v>
      </c>
      <c r="K801">
        <v>948.84</v>
      </c>
      <c r="L801">
        <v>-11041.3</v>
      </c>
      <c r="M801">
        <v>535.84199999999998</v>
      </c>
      <c r="N801">
        <v>-1817.95</v>
      </c>
      <c r="O801">
        <v>-9990.42</v>
      </c>
      <c r="P801">
        <v>-4778.6499999999996</v>
      </c>
      <c r="Q801">
        <v>4130.79</v>
      </c>
      <c r="R801">
        <v>-10369.700000000001</v>
      </c>
      <c r="S801">
        <v>1984.22</v>
      </c>
      <c r="T801">
        <v>-5342.14</v>
      </c>
    </row>
    <row r="802" spans="1:20" x14ac:dyDescent="0.15">
      <c r="A802">
        <v>798</v>
      </c>
      <c r="B802">
        <v>1</v>
      </c>
      <c r="C802">
        <v>-20138.5</v>
      </c>
      <c r="D802">
        <v>2885.17</v>
      </c>
      <c r="E802">
        <v>-7265.29</v>
      </c>
      <c r="F802">
        <v>11981.4</v>
      </c>
      <c r="G802">
        <v>-1538.23</v>
      </c>
      <c r="H802">
        <v>-2648.28</v>
      </c>
      <c r="I802">
        <v>-8799.91</v>
      </c>
      <c r="J802">
        <v>-1707.68</v>
      </c>
      <c r="K802">
        <v>800.51700000000005</v>
      </c>
      <c r="L802">
        <v>-11130</v>
      </c>
      <c r="M802">
        <v>-46.308199999999999</v>
      </c>
      <c r="N802">
        <v>-1640.54</v>
      </c>
      <c r="O802">
        <v>-10812.5</v>
      </c>
      <c r="P802">
        <v>-5026.82</v>
      </c>
      <c r="Q802">
        <v>3577.73</v>
      </c>
      <c r="R802">
        <v>-10351.700000000001</v>
      </c>
      <c r="S802">
        <v>2133.27</v>
      </c>
      <c r="T802">
        <v>-5529.97</v>
      </c>
    </row>
    <row r="803" spans="1:20" x14ac:dyDescent="0.15">
      <c r="A803">
        <v>799</v>
      </c>
      <c r="B803">
        <v>0</v>
      </c>
      <c r="C803">
        <v>-19417.5</v>
      </c>
      <c r="D803">
        <v>6740.13</v>
      </c>
      <c r="E803">
        <v>-7890.57</v>
      </c>
      <c r="F803">
        <v>13139.4</v>
      </c>
      <c r="G803">
        <v>-422.685</v>
      </c>
      <c r="H803">
        <v>-2855.77</v>
      </c>
      <c r="I803">
        <v>-8750.7099999999991</v>
      </c>
      <c r="J803">
        <v>-1885.82</v>
      </c>
      <c r="K803">
        <v>652.91800000000001</v>
      </c>
      <c r="L803">
        <v>-11238.8</v>
      </c>
      <c r="M803">
        <v>-708.19</v>
      </c>
      <c r="N803">
        <v>-1413.21</v>
      </c>
      <c r="O803">
        <v>-11072.5</v>
      </c>
      <c r="P803">
        <v>-4901.51</v>
      </c>
      <c r="Q803">
        <v>3102.22</v>
      </c>
      <c r="R803">
        <v>-10016.299999999999</v>
      </c>
      <c r="S803">
        <v>2075.1</v>
      </c>
      <c r="T803">
        <v>-5600.73</v>
      </c>
    </row>
    <row r="804" spans="1:20" x14ac:dyDescent="0.15">
      <c r="A804">
        <v>800</v>
      </c>
      <c r="B804">
        <v>1</v>
      </c>
      <c r="C804">
        <v>-16941.3</v>
      </c>
      <c r="D804">
        <v>9564.08</v>
      </c>
      <c r="E804">
        <v>-7980</v>
      </c>
      <c r="F804">
        <v>12231.5</v>
      </c>
      <c r="G804">
        <v>-896.01400000000001</v>
      </c>
      <c r="H804">
        <v>-4314.28</v>
      </c>
      <c r="I804">
        <v>-8662</v>
      </c>
      <c r="J804">
        <v>-1975.25</v>
      </c>
      <c r="K804">
        <v>483.75400000000002</v>
      </c>
      <c r="L804">
        <v>-11356.6</v>
      </c>
      <c r="M804">
        <v>-1282.0999999999999</v>
      </c>
      <c r="N804">
        <v>-1254.46</v>
      </c>
      <c r="O804">
        <v>-10766.9</v>
      </c>
      <c r="P804">
        <v>-4104.63</v>
      </c>
      <c r="Q804">
        <v>2933.06</v>
      </c>
      <c r="R804">
        <v>-9630.9599999999991</v>
      </c>
      <c r="S804">
        <v>1808.98</v>
      </c>
      <c r="T804">
        <v>-5374.12</v>
      </c>
    </row>
    <row r="805" spans="1:20" x14ac:dyDescent="0.15">
      <c r="A805">
        <v>801</v>
      </c>
      <c r="B805">
        <v>0</v>
      </c>
      <c r="C805">
        <v>-14134.3</v>
      </c>
      <c r="D805">
        <v>10208.5</v>
      </c>
      <c r="E805">
        <v>-7941.22</v>
      </c>
      <c r="F805">
        <v>11378.9</v>
      </c>
      <c r="G805">
        <v>-1246.22</v>
      </c>
      <c r="H805">
        <v>-4378.99</v>
      </c>
      <c r="I805">
        <v>-8543.49</v>
      </c>
      <c r="J805">
        <v>-2004.33</v>
      </c>
      <c r="K805">
        <v>532.95299999999997</v>
      </c>
      <c r="L805">
        <v>-11554.8</v>
      </c>
      <c r="M805">
        <v>-1638.36</v>
      </c>
      <c r="N805">
        <v>-1263.43</v>
      </c>
      <c r="O805">
        <v>-10391.299999999999</v>
      </c>
      <c r="P805">
        <v>-2791.28</v>
      </c>
      <c r="Q805">
        <v>2953.18</v>
      </c>
      <c r="R805">
        <v>-9314.2000000000007</v>
      </c>
      <c r="S805">
        <v>1482.53</v>
      </c>
      <c r="T805">
        <v>-5096.8599999999997</v>
      </c>
    </row>
    <row r="806" spans="1:20" x14ac:dyDescent="0.15">
      <c r="A806">
        <v>802</v>
      </c>
      <c r="B806">
        <v>1</v>
      </c>
      <c r="C806">
        <v>-11704.4</v>
      </c>
      <c r="D806">
        <v>7982.48</v>
      </c>
      <c r="E806">
        <v>-7463.3</v>
      </c>
      <c r="F806">
        <v>10985.3</v>
      </c>
      <c r="G806">
        <v>-870.56600000000003</v>
      </c>
      <c r="H806">
        <v>-3549.39</v>
      </c>
      <c r="I806">
        <v>-8434.67</v>
      </c>
      <c r="J806">
        <v>-2084.0700000000002</v>
      </c>
      <c r="K806">
        <v>631.35</v>
      </c>
      <c r="L806">
        <v>-11517.5</v>
      </c>
      <c r="M806">
        <v>-1826.92</v>
      </c>
      <c r="N806">
        <v>-1440.84</v>
      </c>
      <c r="O806">
        <v>-10026.700000000001</v>
      </c>
      <c r="P806">
        <v>-1554.76</v>
      </c>
      <c r="Q806">
        <v>2894.28</v>
      </c>
      <c r="R806">
        <v>-9174.84</v>
      </c>
      <c r="S806">
        <v>1255.19</v>
      </c>
      <c r="T806">
        <v>-5006.7</v>
      </c>
    </row>
    <row r="807" spans="1:20" x14ac:dyDescent="0.15">
      <c r="A807">
        <v>803</v>
      </c>
      <c r="B807">
        <v>0</v>
      </c>
      <c r="C807">
        <v>-9324.43</v>
      </c>
      <c r="D807">
        <v>2775.18</v>
      </c>
      <c r="E807">
        <v>-5972.55</v>
      </c>
      <c r="F807">
        <v>10479.200000000001</v>
      </c>
      <c r="G807">
        <v>-544.83600000000001</v>
      </c>
      <c r="H807">
        <v>-2845.82</v>
      </c>
      <c r="I807">
        <v>-8355.66</v>
      </c>
      <c r="J807">
        <v>-2054.2600000000002</v>
      </c>
      <c r="K807">
        <v>779.67399999999998</v>
      </c>
      <c r="L807">
        <v>-11103.1</v>
      </c>
      <c r="M807">
        <v>-1856.73</v>
      </c>
      <c r="N807">
        <v>-1668.17</v>
      </c>
      <c r="O807">
        <v>-9503.49</v>
      </c>
      <c r="P807">
        <v>-772.17200000000003</v>
      </c>
      <c r="Q807">
        <v>2795.16</v>
      </c>
      <c r="R807">
        <v>-9214.34</v>
      </c>
      <c r="S807">
        <v>1115.83</v>
      </c>
      <c r="T807">
        <v>-5125.22</v>
      </c>
    </row>
    <row r="808" spans="1:20" x14ac:dyDescent="0.15">
      <c r="A808">
        <v>804</v>
      </c>
      <c r="B808">
        <v>1</v>
      </c>
      <c r="C808">
        <v>-6866.18</v>
      </c>
      <c r="D808">
        <v>-3101.13</v>
      </c>
      <c r="E808">
        <v>-5022.43</v>
      </c>
      <c r="F808">
        <v>10651.5</v>
      </c>
      <c r="G808">
        <v>-218.375</v>
      </c>
      <c r="H808">
        <v>-2772.11</v>
      </c>
      <c r="I808">
        <v>-8276.65</v>
      </c>
      <c r="J808">
        <v>-2044.56</v>
      </c>
      <c r="K808">
        <v>907.88099999999997</v>
      </c>
      <c r="L808">
        <v>-10696.9</v>
      </c>
      <c r="M808">
        <v>-1827.65</v>
      </c>
      <c r="N808">
        <v>-1846.31</v>
      </c>
      <c r="O808">
        <v>-8950.43</v>
      </c>
      <c r="P808">
        <v>-406.20699999999999</v>
      </c>
      <c r="Q808">
        <v>2726.57</v>
      </c>
      <c r="R808">
        <v>-9224.77</v>
      </c>
      <c r="S808">
        <v>1174.72</v>
      </c>
      <c r="T808">
        <v>-5214.6499999999996</v>
      </c>
    </row>
    <row r="809" spans="1:20" x14ac:dyDescent="0.15">
      <c r="A809">
        <v>805</v>
      </c>
      <c r="B809">
        <v>0</v>
      </c>
      <c r="C809">
        <v>-4346.12</v>
      </c>
      <c r="D809">
        <v>-6776.35</v>
      </c>
      <c r="E809">
        <v>-6339.6</v>
      </c>
      <c r="F809">
        <v>11679.4</v>
      </c>
      <c r="G809">
        <v>67.116500000000002</v>
      </c>
      <c r="H809">
        <v>-3152.9</v>
      </c>
      <c r="I809">
        <v>-8178.25</v>
      </c>
      <c r="J809">
        <v>-2014.75</v>
      </c>
      <c r="K809">
        <v>1065.9000000000001</v>
      </c>
      <c r="L809">
        <v>-10518.7</v>
      </c>
      <c r="M809">
        <v>-1670.37</v>
      </c>
      <c r="N809">
        <v>-1955.13</v>
      </c>
      <c r="O809">
        <v>-8455.52</v>
      </c>
      <c r="P809">
        <v>-168.446</v>
      </c>
      <c r="Q809">
        <v>2578.25</v>
      </c>
      <c r="R809">
        <v>-9145.76</v>
      </c>
      <c r="S809">
        <v>1322.31</v>
      </c>
      <c r="T809">
        <v>-5185.57</v>
      </c>
    </row>
    <row r="810" spans="1:20" x14ac:dyDescent="0.15">
      <c r="A810">
        <v>806</v>
      </c>
      <c r="B810">
        <v>1</v>
      </c>
      <c r="C810">
        <v>-2734.06</v>
      </c>
      <c r="D810">
        <v>-7721.97</v>
      </c>
      <c r="E810">
        <v>-7507.27</v>
      </c>
      <c r="F810">
        <v>12268.1</v>
      </c>
      <c r="G810">
        <v>356.279</v>
      </c>
      <c r="H810">
        <v>-2658.73</v>
      </c>
      <c r="I810">
        <v>-8059.01</v>
      </c>
      <c r="J810">
        <v>-1995.37</v>
      </c>
      <c r="K810">
        <v>1214.23</v>
      </c>
      <c r="L810">
        <v>-10371.1</v>
      </c>
      <c r="M810">
        <v>-1393.83</v>
      </c>
      <c r="N810">
        <v>-2034.14</v>
      </c>
      <c r="O810">
        <v>-8187.95</v>
      </c>
      <c r="P810">
        <v>-1.4699800000000001</v>
      </c>
      <c r="Q810">
        <v>2430.66</v>
      </c>
      <c r="R810">
        <v>-9037.67</v>
      </c>
      <c r="S810">
        <v>1520.57</v>
      </c>
      <c r="T810">
        <v>-5076.75</v>
      </c>
    </row>
    <row r="811" spans="1:20" x14ac:dyDescent="0.15">
      <c r="A811">
        <v>807</v>
      </c>
      <c r="B811">
        <v>0</v>
      </c>
      <c r="C811">
        <v>-3041.14</v>
      </c>
      <c r="D811">
        <v>-5758.65</v>
      </c>
      <c r="E811">
        <v>-4748.58</v>
      </c>
      <c r="F811">
        <v>11766.5</v>
      </c>
      <c r="G811">
        <v>52.8797</v>
      </c>
      <c r="H811">
        <v>-2359.87</v>
      </c>
      <c r="I811">
        <v>-8068.7</v>
      </c>
      <c r="J811">
        <v>-1916.36</v>
      </c>
      <c r="K811">
        <v>1284.28</v>
      </c>
      <c r="L811">
        <v>-10105</v>
      </c>
      <c r="M811">
        <v>-1127</v>
      </c>
      <c r="N811">
        <v>-2084.0700000000002</v>
      </c>
      <c r="O811">
        <v>-8079.13</v>
      </c>
      <c r="P811">
        <v>304.87400000000002</v>
      </c>
      <c r="Q811">
        <v>2203.3200000000002</v>
      </c>
      <c r="R811">
        <v>-8791.69</v>
      </c>
      <c r="S811">
        <v>1580.2</v>
      </c>
      <c r="T811">
        <v>-5017.13</v>
      </c>
    </row>
    <row r="812" spans="1:20" x14ac:dyDescent="0.15">
      <c r="A812">
        <v>808</v>
      </c>
      <c r="B812">
        <v>1</v>
      </c>
      <c r="C812">
        <v>-3276.7</v>
      </c>
      <c r="D812">
        <v>-3060.33</v>
      </c>
      <c r="E812">
        <v>-1284.92</v>
      </c>
      <c r="F812">
        <v>11101.6</v>
      </c>
      <c r="G812">
        <v>-707.399</v>
      </c>
      <c r="H812">
        <v>-2643.14</v>
      </c>
      <c r="I812">
        <v>-8108.2</v>
      </c>
      <c r="J812">
        <v>-1779.2</v>
      </c>
      <c r="K812">
        <v>1195.58</v>
      </c>
      <c r="L812">
        <v>-9730.1200000000008</v>
      </c>
      <c r="M812">
        <v>-889.96799999999996</v>
      </c>
      <c r="N812">
        <v>-2054.2600000000002</v>
      </c>
      <c r="O812">
        <v>-7961.35</v>
      </c>
      <c r="P812">
        <v>591.09799999999996</v>
      </c>
      <c r="Q812">
        <v>1976.72</v>
      </c>
      <c r="R812">
        <v>-8396.64</v>
      </c>
      <c r="S812">
        <v>1531.74</v>
      </c>
      <c r="T812">
        <v>-4997.74</v>
      </c>
    </row>
    <row r="813" spans="1:20" x14ac:dyDescent="0.15">
      <c r="A813">
        <v>809</v>
      </c>
      <c r="B813">
        <v>0</v>
      </c>
      <c r="C813">
        <v>-3644.14</v>
      </c>
      <c r="D813">
        <v>1306.8499999999999</v>
      </c>
      <c r="E813">
        <v>609.73800000000006</v>
      </c>
      <c r="F813">
        <v>11118</v>
      </c>
      <c r="G813">
        <v>-1342.43</v>
      </c>
      <c r="H813">
        <v>-3336.32</v>
      </c>
      <c r="I813">
        <v>-8108.94</v>
      </c>
      <c r="J813">
        <v>-1375.94</v>
      </c>
      <c r="K813">
        <v>1144.9000000000001</v>
      </c>
      <c r="L813">
        <v>-9285.8799999999992</v>
      </c>
      <c r="M813">
        <v>-691.70600000000002</v>
      </c>
      <c r="N813">
        <v>-2054.2600000000002</v>
      </c>
      <c r="O813">
        <v>-7734.01</v>
      </c>
      <c r="P813">
        <v>868.36900000000003</v>
      </c>
      <c r="Q813">
        <v>1680.07</v>
      </c>
      <c r="R813">
        <v>-7982.21</v>
      </c>
      <c r="S813">
        <v>1343.91</v>
      </c>
      <c r="T813">
        <v>-4899.3500000000004</v>
      </c>
    </row>
    <row r="814" spans="1:20" x14ac:dyDescent="0.15">
      <c r="A814">
        <v>810</v>
      </c>
      <c r="B814">
        <v>1</v>
      </c>
      <c r="C814">
        <v>-3286.32</v>
      </c>
      <c r="D814">
        <v>6684.66</v>
      </c>
      <c r="E814">
        <v>930.21900000000005</v>
      </c>
      <c r="F814">
        <v>11671.1</v>
      </c>
      <c r="G814">
        <v>-1442.3</v>
      </c>
      <c r="H814">
        <v>-3489.09</v>
      </c>
      <c r="I814">
        <v>-7961.35</v>
      </c>
      <c r="J814">
        <v>-714.053</v>
      </c>
      <c r="K814">
        <v>1264.1600000000001</v>
      </c>
      <c r="L814">
        <v>-8831.2000000000007</v>
      </c>
      <c r="M814">
        <v>-622.38800000000003</v>
      </c>
      <c r="N814">
        <v>-2073.64</v>
      </c>
      <c r="O814">
        <v>-7468.66</v>
      </c>
      <c r="P814">
        <v>1016.7</v>
      </c>
      <c r="Q814">
        <v>1443.04</v>
      </c>
      <c r="R814">
        <v>-7517.85</v>
      </c>
      <c r="S814">
        <v>1176.2</v>
      </c>
      <c r="T814">
        <v>-4712.26</v>
      </c>
    </row>
    <row r="815" spans="1:20" x14ac:dyDescent="0.15">
      <c r="A815">
        <v>811</v>
      </c>
      <c r="B815">
        <v>0</v>
      </c>
      <c r="C815">
        <v>-1822.42</v>
      </c>
      <c r="D815">
        <v>10278</v>
      </c>
      <c r="E815">
        <v>903.41499999999996</v>
      </c>
      <c r="F815">
        <v>12146.7</v>
      </c>
      <c r="G815">
        <v>-1266.3900000000001</v>
      </c>
      <c r="H815">
        <v>-2993.43</v>
      </c>
      <c r="I815">
        <v>-7714.64</v>
      </c>
      <c r="J815">
        <v>-149.81399999999999</v>
      </c>
      <c r="K815">
        <v>1235.0899999999999</v>
      </c>
      <c r="L815">
        <v>-8416.7800000000007</v>
      </c>
      <c r="M815">
        <v>-592.57399999999996</v>
      </c>
      <c r="N815">
        <v>-2162.34</v>
      </c>
      <c r="O815">
        <v>-7004.29</v>
      </c>
      <c r="P815">
        <v>1096.45</v>
      </c>
      <c r="Q815">
        <v>1215.7</v>
      </c>
      <c r="R815">
        <v>-7112.37</v>
      </c>
      <c r="S815">
        <v>1007.75</v>
      </c>
      <c r="T815">
        <v>-4445.42</v>
      </c>
    </row>
    <row r="816" spans="1:20" x14ac:dyDescent="0.15">
      <c r="A816">
        <v>812</v>
      </c>
      <c r="B816">
        <v>1</v>
      </c>
      <c r="C816">
        <v>-1007</v>
      </c>
      <c r="D816">
        <v>10261.6</v>
      </c>
      <c r="E816">
        <v>1999.85</v>
      </c>
      <c r="F816">
        <v>12199.6</v>
      </c>
      <c r="G816">
        <v>-802.02099999999996</v>
      </c>
      <c r="H816">
        <v>-2921.88</v>
      </c>
      <c r="I816">
        <v>-7409.03</v>
      </c>
      <c r="J816">
        <v>244.488</v>
      </c>
      <c r="K816">
        <v>1174.71</v>
      </c>
      <c r="L816">
        <v>-7952.41</v>
      </c>
      <c r="M816">
        <v>-592.57399999999996</v>
      </c>
      <c r="N816">
        <v>-2271.16</v>
      </c>
      <c r="O816">
        <v>-6560.05</v>
      </c>
      <c r="P816">
        <v>1037.56</v>
      </c>
      <c r="Q816">
        <v>1047.25</v>
      </c>
      <c r="R816">
        <v>-6806.03</v>
      </c>
      <c r="S816">
        <v>938.428</v>
      </c>
      <c r="T816">
        <v>-4237.46</v>
      </c>
    </row>
    <row r="817" spans="1:20" x14ac:dyDescent="0.15">
      <c r="A817">
        <v>813</v>
      </c>
      <c r="B817">
        <v>0</v>
      </c>
      <c r="C817">
        <v>-1153.8399999999999</v>
      </c>
      <c r="D817">
        <v>8031.43</v>
      </c>
      <c r="E817">
        <v>2872.68</v>
      </c>
      <c r="F817">
        <v>11618.2</v>
      </c>
      <c r="G817">
        <v>-338.40100000000001</v>
      </c>
      <c r="H817">
        <v>-3218.53</v>
      </c>
      <c r="I817">
        <v>-7052.75</v>
      </c>
      <c r="J817">
        <v>699.90800000000002</v>
      </c>
      <c r="K817">
        <v>1293.23</v>
      </c>
      <c r="L817">
        <v>-7537.24</v>
      </c>
      <c r="M817">
        <v>-602.26400000000001</v>
      </c>
      <c r="N817">
        <v>-2311.41</v>
      </c>
      <c r="O817">
        <v>-6105.38</v>
      </c>
      <c r="P817">
        <v>909.35900000000004</v>
      </c>
      <c r="Q817">
        <v>939.17399999999998</v>
      </c>
      <c r="R817">
        <v>-6558.56</v>
      </c>
      <c r="S817">
        <v>908.61300000000006</v>
      </c>
      <c r="T817">
        <v>-4138.33</v>
      </c>
    </row>
    <row r="818" spans="1:20" x14ac:dyDescent="0.15">
      <c r="A818">
        <v>814</v>
      </c>
      <c r="B818">
        <v>1</v>
      </c>
      <c r="C818">
        <v>-1383.42</v>
      </c>
      <c r="D818">
        <v>5386.86</v>
      </c>
      <c r="E818">
        <v>3042.63</v>
      </c>
      <c r="F818">
        <v>10973.4</v>
      </c>
      <c r="G818">
        <v>117.768</v>
      </c>
      <c r="H818">
        <v>-3416.8</v>
      </c>
      <c r="I818">
        <v>-6806.03</v>
      </c>
      <c r="J818">
        <v>995.81899999999996</v>
      </c>
      <c r="K818">
        <v>1402.05</v>
      </c>
      <c r="L818">
        <v>-7172.01</v>
      </c>
      <c r="M818">
        <v>-622.38900000000001</v>
      </c>
      <c r="N818">
        <v>-2261.4699999999998</v>
      </c>
      <c r="O818">
        <v>-5768.47</v>
      </c>
      <c r="P818">
        <v>731.96199999999999</v>
      </c>
      <c r="Q818">
        <v>731.96199999999999</v>
      </c>
      <c r="R818">
        <v>-6410.24</v>
      </c>
      <c r="S818">
        <v>879.54499999999996</v>
      </c>
      <c r="T818">
        <v>-4079.44</v>
      </c>
    </row>
    <row r="819" spans="1:20" x14ac:dyDescent="0.15">
      <c r="A819">
        <v>815</v>
      </c>
      <c r="B819">
        <v>0</v>
      </c>
      <c r="C819">
        <v>-1147.8900000000001</v>
      </c>
      <c r="D819">
        <v>2529.85</v>
      </c>
      <c r="E819">
        <v>2681.14</v>
      </c>
      <c r="F819">
        <v>10892.2</v>
      </c>
      <c r="G819">
        <v>169.20599999999999</v>
      </c>
      <c r="H819">
        <v>-3476.43</v>
      </c>
      <c r="I819">
        <v>-6558.57</v>
      </c>
      <c r="J819">
        <v>1302.9100000000001</v>
      </c>
      <c r="K819">
        <v>1432.61</v>
      </c>
      <c r="L819">
        <v>-6796.34</v>
      </c>
      <c r="M819">
        <v>-592.57399999999996</v>
      </c>
      <c r="N819">
        <v>-2300.98</v>
      </c>
      <c r="O819">
        <v>-5620.14</v>
      </c>
      <c r="P819">
        <v>504.62400000000002</v>
      </c>
      <c r="Q819">
        <v>504.62400000000002</v>
      </c>
      <c r="R819">
        <v>-6272.34</v>
      </c>
      <c r="S819">
        <v>761.03099999999995</v>
      </c>
      <c r="T819">
        <v>-3990</v>
      </c>
    </row>
    <row r="820" spans="1:20" x14ac:dyDescent="0.15">
      <c r="A820">
        <v>816</v>
      </c>
      <c r="B820">
        <v>1</v>
      </c>
      <c r="C820">
        <v>-935.42899999999997</v>
      </c>
      <c r="D820">
        <v>401.05</v>
      </c>
      <c r="E820">
        <v>1538.5</v>
      </c>
      <c r="F820">
        <v>11149.3</v>
      </c>
      <c r="G820">
        <v>-107.32599999999999</v>
      </c>
      <c r="H820">
        <v>-3515.19</v>
      </c>
      <c r="I820">
        <v>-6371.48</v>
      </c>
      <c r="J820">
        <v>1451.24</v>
      </c>
      <c r="K820">
        <v>1323.79</v>
      </c>
      <c r="L820">
        <v>-6470.62</v>
      </c>
      <c r="M820">
        <v>-582.88499999999999</v>
      </c>
      <c r="N820">
        <v>-2311.41</v>
      </c>
      <c r="O820">
        <v>-5559.76</v>
      </c>
      <c r="P820">
        <v>326.47800000000001</v>
      </c>
      <c r="Q820">
        <v>365.233</v>
      </c>
      <c r="R820">
        <v>-6074.82</v>
      </c>
      <c r="S820">
        <v>623.14</v>
      </c>
      <c r="T820">
        <v>-3960.93</v>
      </c>
    </row>
    <row r="821" spans="1:20" x14ac:dyDescent="0.15">
      <c r="A821">
        <v>817</v>
      </c>
      <c r="B821">
        <v>0</v>
      </c>
      <c r="C821">
        <v>-1557.06</v>
      </c>
      <c r="D821">
        <v>-543.38099999999997</v>
      </c>
      <c r="E821">
        <v>102.896</v>
      </c>
      <c r="F821">
        <v>11298.4</v>
      </c>
      <c r="G821">
        <v>-374.16899999999998</v>
      </c>
      <c r="H821">
        <v>-3673.21</v>
      </c>
      <c r="I821">
        <v>-6094.95</v>
      </c>
      <c r="J821">
        <v>1560.07</v>
      </c>
      <c r="K821">
        <v>1244.78</v>
      </c>
      <c r="L821">
        <v>-6124.77</v>
      </c>
      <c r="M821">
        <v>-524.00400000000002</v>
      </c>
      <c r="N821">
        <v>-2251.7800000000002</v>
      </c>
      <c r="O821">
        <v>-5678.27</v>
      </c>
      <c r="P821">
        <v>217.65299999999999</v>
      </c>
      <c r="Q821">
        <v>375.673</v>
      </c>
      <c r="R821">
        <v>-5867.61</v>
      </c>
      <c r="S821">
        <v>444.99400000000003</v>
      </c>
      <c r="T821">
        <v>-3852.11</v>
      </c>
    </row>
    <row r="822" spans="1:20" x14ac:dyDescent="0.15">
      <c r="A822">
        <v>818</v>
      </c>
      <c r="B822">
        <v>1</v>
      </c>
      <c r="C822">
        <v>-2103.4499999999998</v>
      </c>
      <c r="D822">
        <v>-358.55700000000002</v>
      </c>
      <c r="E822">
        <v>-591.82100000000003</v>
      </c>
      <c r="F822">
        <v>11240.3</v>
      </c>
      <c r="G822">
        <v>-553.06899999999996</v>
      </c>
      <c r="H822">
        <v>-3802.16</v>
      </c>
      <c r="I822">
        <v>-5818.42</v>
      </c>
      <c r="J822">
        <v>1648.77</v>
      </c>
      <c r="K822">
        <v>1156.08</v>
      </c>
      <c r="L822">
        <v>-5828.11</v>
      </c>
      <c r="M822">
        <v>-395.80200000000002</v>
      </c>
      <c r="N822">
        <v>-2242.09</v>
      </c>
      <c r="O822">
        <v>-5806.47</v>
      </c>
      <c r="P822">
        <v>119.268</v>
      </c>
      <c r="Q822">
        <v>325.72699999999998</v>
      </c>
      <c r="R822">
        <v>-5640.27</v>
      </c>
      <c r="S822">
        <v>297.41699999999997</v>
      </c>
      <c r="T822">
        <v>-3782.79</v>
      </c>
    </row>
    <row r="823" spans="1:20" x14ac:dyDescent="0.15">
      <c r="A823">
        <v>819</v>
      </c>
      <c r="B823">
        <v>0</v>
      </c>
      <c r="C823">
        <v>-2201.08</v>
      </c>
      <c r="D823">
        <v>302.57900000000001</v>
      </c>
      <c r="E823">
        <v>-565.77499999999998</v>
      </c>
      <c r="F823">
        <v>10974.2</v>
      </c>
      <c r="G823">
        <v>-533.69399999999996</v>
      </c>
      <c r="H823">
        <v>-3870.73</v>
      </c>
      <c r="I823">
        <v>-5532.2</v>
      </c>
      <c r="J823">
        <v>1728.53</v>
      </c>
      <c r="K823">
        <v>1018.2</v>
      </c>
      <c r="L823">
        <v>-5620.14</v>
      </c>
      <c r="M823">
        <v>-237.78399999999999</v>
      </c>
      <c r="N823">
        <v>-2202.59</v>
      </c>
      <c r="O823">
        <v>-5974.18</v>
      </c>
      <c r="P823">
        <v>-77.500699999999995</v>
      </c>
      <c r="Q823">
        <v>345.85700000000003</v>
      </c>
      <c r="R823">
        <v>-5442.75</v>
      </c>
      <c r="S823">
        <v>108.827</v>
      </c>
      <c r="T823">
        <v>-3743.28</v>
      </c>
    </row>
    <row r="824" spans="1:20" x14ac:dyDescent="0.15">
      <c r="A824">
        <v>820</v>
      </c>
      <c r="B824">
        <v>1</v>
      </c>
      <c r="C824">
        <v>-2603.5500000000002</v>
      </c>
      <c r="D824">
        <v>946.60599999999999</v>
      </c>
      <c r="E824">
        <v>55.8551</v>
      </c>
      <c r="F824">
        <v>10686.5</v>
      </c>
      <c r="G824">
        <v>-483.74599999999998</v>
      </c>
      <c r="H824">
        <v>-3990</v>
      </c>
      <c r="I824">
        <v>-5216.16</v>
      </c>
      <c r="J824">
        <v>1679.34</v>
      </c>
      <c r="K824">
        <v>840.04700000000003</v>
      </c>
      <c r="L824">
        <v>-5501.63</v>
      </c>
      <c r="M824">
        <v>-70.078699999999998</v>
      </c>
      <c r="N824">
        <v>-2172.77</v>
      </c>
      <c r="O824">
        <v>-6162.01</v>
      </c>
      <c r="P824">
        <v>-383.85</v>
      </c>
      <c r="Q824">
        <v>325.72699999999998</v>
      </c>
      <c r="R824">
        <v>-5235.54</v>
      </c>
      <c r="S824">
        <v>79.009900000000002</v>
      </c>
      <c r="T824">
        <v>-3723.15</v>
      </c>
    </row>
    <row r="825" spans="1:20" x14ac:dyDescent="0.15">
      <c r="A825">
        <v>821</v>
      </c>
      <c r="B825">
        <v>0</v>
      </c>
      <c r="C825">
        <v>-3529.25</v>
      </c>
      <c r="D825">
        <v>1136.71</v>
      </c>
      <c r="E825">
        <v>747.56299999999999</v>
      </c>
      <c r="F825">
        <v>10675.3</v>
      </c>
      <c r="G825">
        <v>-523.25099999999998</v>
      </c>
      <c r="H825">
        <v>-3970.62</v>
      </c>
      <c r="I825">
        <v>-4938.87</v>
      </c>
      <c r="J825">
        <v>1610.02</v>
      </c>
      <c r="K825">
        <v>731.22</v>
      </c>
      <c r="L825">
        <v>-5431.55</v>
      </c>
      <c r="M825">
        <v>127.444</v>
      </c>
      <c r="N825">
        <v>-2172.77</v>
      </c>
      <c r="O825">
        <v>-6320.03</v>
      </c>
      <c r="P825">
        <v>-660.38199999999995</v>
      </c>
      <c r="Q825">
        <v>336.17099999999999</v>
      </c>
      <c r="R825">
        <v>-5066.32</v>
      </c>
      <c r="S825">
        <v>88.696700000000007</v>
      </c>
      <c r="T825">
        <v>-3743.28</v>
      </c>
    </row>
    <row r="826" spans="1:20" x14ac:dyDescent="0.15">
      <c r="A826">
        <v>822</v>
      </c>
      <c r="B826">
        <v>1</v>
      </c>
      <c r="C826">
        <v>-4853.03</v>
      </c>
      <c r="D826">
        <v>832.64</v>
      </c>
      <c r="E826">
        <v>1253.71</v>
      </c>
      <c r="F826">
        <v>10834</v>
      </c>
      <c r="G826">
        <v>-553.06899999999996</v>
      </c>
      <c r="H826">
        <v>-3910.99</v>
      </c>
      <c r="I826">
        <v>-4761.4799999999996</v>
      </c>
      <c r="J826">
        <v>1560.82</v>
      </c>
      <c r="K826">
        <v>642.524</v>
      </c>
      <c r="L826">
        <v>-5491.19</v>
      </c>
      <c r="M826">
        <v>324.96699999999998</v>
      </c>
      <c r="N826">
        <v>-2182.46</v>
      </c>
      <c r="O826">
        <v>-6448.99</v>
      </c>
      <c r="P826">
        <v>-878.79499999999996</v>
      </c>
      <c r="Q826">
        <v>257.16199999999998</v>
      </c>
      <c r="R826">
        <v>-5105.82</v>
      </c>
      <c r="S826">
        <v>137.88800000000001</v>
      </c>
      <c r="T826">
        <v>-3723.15</v>
      </c>
    </row>
    <row r="827" spans="1:20" x14ac:dyDescent="0.15">
      <c r="A827">
        <v>823</v>
      </c>
      <c r="B827">
        <v>0</v>
      </c>
      <c r="C827">
        <v>-6030</v>
      </c>
      <c r="D827">
        <v>152.136</v>
      </c>
      <c r="E827">
        <v>1362.54</v>
      </c>
      <c r="F827">
        <v>10883.2</v>
      </c>
      <c r="G827">
        <v>-524.01099999999997</v>
      </c>
      <c r="H827">
        <v>-3872.24</v>
      </c>
      <c r="I827">
        <v>-4553.51</v>
      </c>
      <c r="J827">
        <v>1462.44</v>
      </c>
      <c r="K827">
        <v>562.755</v>
      </c>
      <c r="L827">
        <v>-5510.56</v>
      </c>
      <c r="M827">
        <v>503.11700000000002</v>
      </c>
      <c r="N827">
        <v>-2202.59</v>
      </c>
      <c r="O827">
        <v>-6488.49</v>
      </c>
      <c r="P827">
        <v>-976.41600000000005</v>
      </c>
      <c r="Q827">
        <v>197.52500000000001</v>
      </c>
      <c r="R827">
        <v>-5145.33</v>
      </c>
      <c r="S827">
        <v>216.89699999999999</v>
      </c>
      <c r="T827">
        <v>-3791.71</v>
      </c>
    </row>
    <row r="828" spans="1:20" x14ac:dyDescent="0.15">
      <c r="A828">
        <v>824</v>
      </c>
      <c r="B828">
        <v>1</v>
      </c>
      <c r="C828">
        <v>-6880.5</v>
      </c>
      <c r="D828">
        <v>-599.97299999999996</v>
      </c>
      <c r="E828">
        <v>1460.92</v>
      </c>
      <c r="F828">
        <v>10962.2</v>
      </c>
      <c r="G828">
        <v>-405.49700000000001</v>
      </c>
      <c r="H828">
        <v>-3743.28</v>
      </c>
      <c r="I828">
        <v>-4435</v>
      </c>
      <c r="J828">
        <v>1352.85</v>
      </c>
      <c r="K828">
        <v>602.26</v>
      </c>
      <c r="L828">
        <v>-5599.25</v>
      </c>
      <c r="M828">
        <v>611.94500000000005</v>
      </c>
      <c r="N828">
        <v>-2163.09</v>
      </c>
      <c r="O828">
        <v>-6557.06</v>
      </c>
      <c r="P828">
        <v>-1282.01</v>
      </c>
      <c r="Q828">
        <v>158.78200000000001</v>
      </c>
      <c r="R828">
        <v>-5165.46</v>
      </c>
      <c r="S828">
        <v>266.84899999999999</v>
      </c>
      <c r="T828">
        <v>-3940.05</v>
      </c>
    </row>
    <row r="829" spans="1:20" x14ac:dyDescent="0.15">
      <c r="A829">
        <v>825</v>
      </c>
      <c r="B829">
        <v>0</v>
      </c>
      <c r="C829">
        <v>-7493.96</v>
      </c>
      <c r="D829">
        <v>-1103.8499999999999</v>
      </c>
      <c r="E829">
        <v>1609.25</v>
      </c>
      <c r="F829">
        <v>11109</v>
      </c>
      <c r="G829">
        <v>-257.928</v>
      </c>
      <c r="H829">
        <v>-3635.98</v>
      </c>
      <c r="I829">
        <v>-4326.17</v>
      </c>
      <c r="J829">
        <v>1343.93</v>
      </c>
      <c r="K829">
        <v>680.505</v>
      </c>
      <c r="L829">
        <v>-5717.77</v>
      </c>
      <c r="M829">
        <v>720.01</v>
      </c>
      <c r="N829">
        <v>-2133.27</v>
      </c>
      <c r="O829">
        <v>-6695.7</v>
      </c>
      <c r="P829">
        <v>-1657.68</v>
      </c>
      <c r="Q829">
        <v>20.1343</v>
      </c>
      <c r="R829">
        <v>-5135.6400000000003</v>
      </c>
      <c r="S829">
        <v>237.03</v>
      </c>
      <c r="T829">
        <v>-4029.5</v>
      </c>
    </row>
    <row r="830" spans="1:20" x14ac:dyDescent="0.15">
      <c r="A830">
        <v>826</v>
      </c>
      <c r="B830">
        <v>1</v>
      </c>
      <c r="C830">
        <v>-7957.57</v>
      </c>
      <c r="D830">
        <v>-1510.11</v>
      </c>
      <c r="E830">
        <v>1718.08</v>
      </c>
      <c r="F830">
        <v>11425.8</v>
      </c>
      <c r="G830">
        <v>-117.75</v>
      </c>
      <c r="H830">
        <v>-3387.74</v>
      </c>
      <c r="I830">
        <v>-4256.8500000000004</v>
      </c>
      <c r="J830">
        <v>1224.6500000000001</v>
      </c>
      <c r="K830">
        <v>868.34299999999996</v>
      </c>
      <c r="L830">
        <v>-5855.65</v>
      </c>
      <c r="M830">
        <v>907.84799999999996</v>
      </c>
      <c r="N830">
        <v>-2113.9</v>
      </c>
      <c r="O830">
        <v>-6735.97</v>
      </c>
      <c r="P830">
        <v>-1954.35</v>
      </c>
      <c r="Q830">
        <v>-49.189900000000002</v>
      </c>
      <c r="R830">
        <v>-5145.33</v>
      </c>
      <c r="S830">
        <v>217.66</v>
      </c>
      <c r="T830">
        <v>-4048.87</v>
      </c>
    </row>
    <row r="831" spans="1:20" x14ac:dyDescent="0.15">
      <c r="A831">
        <v>827</v>
      </c>
      <c r="B831">
        <v>0</v>
      </c>
      <c r="C831">
        <v>-8462.2099999999991</v>
      </c>
      <c r="D831">
        <v>-1736.68</v>
      </c>
      <c r="E831">
        <v>1768.04</v>
      </c>
      <c r="F831">
        <v>11594.3</v>
      </c>
      <c r="G831">
        <v>-256.399</v>
      </c>
      <c r="H831">
        <v>-3386.97</v>
      </c>
      <c r="I831">
        <v>-4227.03</v>
      </c>
      <c r="J831">
        <v>1224.6500000000001</v>
      </c>
      <c r="K831">
        <v>1026.3599999999999</v>
      </c>
      <c r="L831">
        <v>-6091.91</v>
      </c>
      <c r="M831">
        <v>1085.24</v>
      </c>
      <c r="N831">
        <v>-2034.89</v>
      </c>
      <c r="O831">
        <v>-6608.54</v>
      </c>
      <c r="P831">
        <v>-2142.9499999999998</v>
      </c>
      <c r="Q831">
        <v>-88.694400000000002</v>
      </c>
      <c r="R831">
        <v>-5194.5200000000004</v>
      </c>
      <c r="S831">
        <v>148.33500000000001</v>
      </c>
      <c r="T831">
        <v>-4118.2</v>
      </c>
    </row>
    <row r="832" spans="1:20" x14ac:dyDescent="0.15">
      <c r="A832">
        <v>828</v>
      </c>
      <c r="B832">
        <v>1</v>
      </c>
      <c r="C832">
        <v>-8885.5400000000009</v>
      </c>
      <c r="D832">
        <v>-2072.09</v>
      </c>
      <c r="E832">
        <v>1699.48</v>
      </c>
      <c r="F832">
        <v>11654</v>
      </c>
      <c r="G832">
        <v>-325.72399999999999</v>
      </c>
      <c r="H832">
        <v>-3389.28</v>
      </c>
      <c r="I832">
        <v>-4256.08</v>
      </c>
      <c r="J832">
        <v>1224.6500000000001</v>
      </c>
      <c r="K832">
        <v>1155.33</v>
      </c>
      <c r="L832">
        <v>-6457.14</v>
      </c>
      <c r="M832">
        <v>1312.58</v>
      </c>
      <c r="N832">
        <v>-1955.88</v>
      </c>
      <c r="O832">
        <v>-6380.43</v>
      </c>
      <c r="P832">
        <v>-2114.67</v>
      </c>
      <c r="Q832">
        <v>-137.88300000000001</v>
      </c>
      <c r="R832">
        <v>-5312.26</v>
      </c>
      <c r="S832">
        <v>118.515</v>
      </c>
      <c r="T832">
        <v>-4177.07</v>
      </c>
    </row>
    <row r="833" spans="1:20" x14ac:dyDescent="0.15">
      <c r="A833">
        <v>829</v>
      </c>
      <c r="B833">
        <v>0</v>
      </c>
      <c r="C833">
        <v>-9498.24</v>
      </c>
      <c r="D833">
        <v>-2486.5</v>
      </c>
      <c r="E833">
        <v>1551.15</v>
      </c>
      <c r="F833">
        <v>11624.9</v>
      </c>
      <c r="G833">
        <v>-394.28</v>
      </c>
      <c r="H833">
        <v>-3111.21</v>
      </c>
      <c r="I833">
        <v>-4384.28</v>
      </c>
      <c r="J833">
        <v>1244.02</v>
      </c>
      <c r="K833">
        <v>1214.2</v>
      </c>
      <c r="L833">
        <v>-6852.18</v>
      </c>
      <c r="M833">
        <v>1490.73</v>
      </c>
      <c r="N833">
        <v>-1896.24</v>
      </c>
      <c r="O833">
        <v>-6311.11</v>
      </c>
      <c r="P833">
        <v>-1887.32</v>
      </c>
      <c r="Q833">
        <v>-197.52500000000001</v>
      </c>
      <c r="R833">
        <v>-5539.6</v>
      </c>
      <c r="S833">
        <v>157.25</v>
      </c>
      <c r="T833">
        <v>-4295.58</v>
      </c>
    </row>
    <row r="834" spans="1:20" x14ac:dyDescent="0.15">
      <c r="A834">
        <v>830</v>
      </c>
      <c r="B834">
        <v>1</v>
      </c>
      <c r="C834">
        <v>-10041.6</v>
      </c>
      <c r="D834">
        <v>-2854.04</v>
      </c>
      <c r="E834">
        <v>1413.27</v>
      </c>
      <c r="F834">
        <v>11535.4</v>
      </c>
      <c r="G834">
        <v>-561.98099999999999</v>
      </c>
      <c r="H834">
        <v>-3120.12</v>
      </c>
      <c r="I834">
        <v>-4571.3500000000004</v>
      </c>
      <c r="J834">
        <v>1332.71</v>
      </c>
      <c r="K834">
        <v>1313.35</v>
      </c>
      <c r="L834">
        <v>-7218.18</v>
      </c>
      <c r="M834">
        <v>1570.51</v>
      </c>
      <c r="N834">
        <v>-1944.65</v>
      </c>
      <c r="O834">
        <v>-6320.02</v>
      </c>
      <c r="P834">
        <v>-1699.48</v>
      </c>
      <c r="Q834">
        <v>-245.94200000000001</v>
      </c>
      <c r="R834">
        <v>-5727.44</v>
      </c>
      <c r="S834">
        <v>295.90100000000001</v>
      </c>
      <c r="T834">
        <v>-4423.78</v>
      </c>
    </row>
    <row r="835" spans="1:20" x14ac:dyDescent="0.15">
      <c r="A835">
        <v>831</v>
      </c>
      <c r="B835">
        <v>0</v>
      </c>
      <c r="C835">
        <v>-10535.8</v>
      </c>
      <c r="D835">
        <v>-2854.81</v>
      </c>
      <c r="E835">
        <v>1264.1600000000001</v>
      </c>
      <c r="F835">
        <v>11545.1</v>
      </c>
      <c r="G835">
        <v>-759.50400000000002</v>
      </c>
      <c r="H835">
        <v>-3249.09</v>
      </c>
      <c r="I835">
        <v>-4847.88</v>
      </c>
      <c r="J835">
        <v>1441.54</v>
      </c>
      <c r="K835">
        <v>1352.85</v>
      </c>
      <c r="L835">
        <v>-7446.29</v>
      </c>
      <c r="M835">
        <v>1521.33</v>
      </c>
      <c r="N835">
        <v>-2122.81</v>
      </c>
      <c r="O835">
        <v>-6516.77</v>
      </c>
      <c r="P835">
        <v>-1522.1</v>
      </c>
      <c r="Q835">
        <v>-404.73200000000003</v>
      </c>
      <c r="R835">
        <v>-5885.46</v>
      </c>
      <c r="S835">
        <v>374.91</v>
      </c>
      <c r="T835">
        <v>-4562.43</v>
      </c>
    </row>
    <row r="836" spans="1:20" x14ac:dyDescent="0.15">
      <c r="A836">
        <v>832</v>
      </c>
      <c r="B836">
        <v>1</v>
      </c>
      <c r="C836">
        <v>-10970.4</v>
      </c>
      <c r="D836">
        <v>-2687.88</v>
      </c>
      <c r="E836">
        <v>1235.1099999999999</v>
      </c>
      <c r="F836">
        <v>11545.9</v>
      </c>
      <c r="G836">
        <v>-918.29600000000005</v>
      </c>
      <c r="H836">
        <v>-3307.96</v>
      </c>
      <c r="I836">
        <v>-5153.46</v>
      </c>
      <c r="J836">
        <v>1539.92</v>
      </c>
      <c r="K836">
        <v>1392.36</v>
      </c>
      <c r="L836">
        <v>-7486.57</v>
      </c>
      <c r="M836">
        <v>1442.32</v>
      </c>
      <c r="N836">
        <v>-2289.7399999999998</v>
      </c>
      <c r="O836">
        <v>-6823.12</v>
      </c>
      <c r="P836">
        <v>-1314.12</v>
      </c>
      <c r="Q836">
        <v>-482.96800000000002</v>
      </c>
      <c r="R836">
        <v>-6014.43</v>
      </c>
      <c r="S836">
        <v>453.92</v>
      </c>
      <c r="T836">
        <v>-4612.3900000000003</v>
      </c>
    </row>
    <row r="837" spans="1:20" x14ac:dyDescent="0.15">
      <c r="A837">
        <v>833</v>
      </c>
      <c r="B837">
        <v>0</v>
      </c>
      <c r="C837">
        <v>-11453.3</v>
      </c>
      <c r="D837">
        <v>-2400.89</v>
      </c>
      <c r="E837">
        <v>1058.5</v>
      </c>
      <c r="F837">
        <v>11437.1</v>
      </c>
      <c r="G837">
        <v>-948.11800000000005</v>
      </c>
      <c r="H837">
        <v>-3416.79</v>
      </c>
      <c r="I837">
        <v>-5548.5</v>
      </c>
      <c r="J837">
        <v>1649.52</v>
      </c>
      <c r="K837">
        <v>1393.13</v>
      </c>
      <c r="L837">
        <v>-7368.83</v>
      </c>
      <c r="M837">
        <v>1343.94</v>
      </c>
      <c r="N837">
        <v>-2586.41</v>
      </c>
      <c r="O837">
        <v>-7060.92</v>
      </c>
      <c r="P837">
        <v>-1195.6099999999999</v>
      </c>
      <c r="Q837">
        <v>-690.173</v>
      </c>
      <c r="R837">
        <v>-6063.62</v>
      </c>
      <c r="S837">
        <v>513.56399999999996</v>
      </c>
      <c r="T837">
        <v>-4601.9399999999996</v>
      </c>
    </row>
    <row r="838" spans="1:20" x14ac:dyDescent="0.15">
      <c r="A838">
        <v>834</v>
      </c>
      <c r="B838">
        <v>1</v>
      </c>
      <c r="C838">
        <v>-12162.9</v>
      </c>
      <c r="D838">
        <v>-2329.2399999999998</v>
      </c>
      <c r="E838">
        <v>664.23299999999995</v>
      </c>
      <c r="F838">
        <v>11377.4</v>
      </c>
      <c r="G838">
        <v>-957.8</v>
      </c>
      <c r="H838">
        <v>-3476.43</v>
      </c>
      <c r="I838">
        <v>-5914.5</v>
      </c>
      <c r="J838">
        <v>1639.07</v>
      </c>
      <c r="K838">
        <v>1323.03</v>
      </c>
      <c r="L838">
        <v>-7131.81</v>
      </c>
      <c r="M838">
        <v>1185.93</v>
      </c>
      <c r="N838">
        <v>-2813.75</v>
      </c>
      <c r="O838">
        <v>-7160.07</v>
      </c>
      <c r="P838">
        <v>-1077.0899999999999</v>
      </c>
      <c r="Q838">
        <v>-888.47199999999998</v>
      </c>
      <c r="R838">
        <v>-6152.31</v>
      </c>
      <c r="S838">
        <v>494.2</v>
      </c>
      <c r="T838">
        <v>-4671.26</v>
      </c>
    </row>
    <row r="839" spans="1:20" x14ac:dyDescent="0.15">
      <c r="A839">
        <v>835</v>
      </c>
      <c r="B839">
        <v>0</v>
      </c>
      <c r="C839">
        <v>-13130.3</v>
      </c>
      <c r="D839">
        <v>-2703.36</v>
      </c>
      <c r="E839">
        <v>121.63</v>
      </c>
      <c r="F839">
        <v>11406.5</v>
      </c>
      <c r="G839">
        <v>-1006.99</v>
      </c>
      <c r="H839">
        <v>-3486.12</v>
      </c>
      <c r="I839">
        <v>-6210.4</v>
      </c>
      <c r="J839">
        <v>1679.35</v>
      </c>
      <c r="K839">
        <v>1411.72</v>
      </c>
      <c r="L839">
        <v>-6923.82</v>
      </c>
      <c r="M839">
        <v>1027.9100000000001</v>
      </c>
      <c r="N839">
        <v>-2991.91</v>
      </c>
      <c r="O839">
        <v>-7180.22</v>
      </c>
      <c r="P839">
        <v>-968.26</v>
      </c>
      <c r="Q839">
        <v>-938.43700000000001</v>
      </c>
      <c r="R839">
        <v>-6270.82</v>
      </c>
      <c r="S839">
        <v>415.19099999999997</v>
      </c>
      <c r="T839">
        <v>-4710.7700000000004</v>
      </c>
    </row>
    <row r="840" spans="1:20" x14ac:dyDescent="0.15">
      <c r="A840">
        <v>836</v>
      </c>
      <c r="B840">
        <v>1</v>
      </c>
      <c r="C840">
        <v>-14205.9</v>
      </c>
      <c r="D840">
        <v>-3285.47</v>
      </c>
      <c r="E840">
        <v>-578.21199999999999</v>
      </c>
      <c r="F840">
        <v>11544.3</v>
      </c>
      <c r="G840">
        <v>-1095.68</v>
      </c>
      <c r="H840">
        <v>-3496.58</v>
      </c>
      <c r="I840">
        <v>-6536.9</v>
      </c>
      <c r="J840">
        <v>1580.98</v>
      </c>
      <c r="K840">
        <v>1549.59</v>
      </c>
      <c r="L840">
        <v>-6853.72</v>
      </c>
      <c r="M840">
        <v>879.57</v>
      </c>
      <c r="N840">
        <v>-3081.38</v>
      </c>
      <c r="O840">
        <v>-7160.07</v>
      </c>
      <c r="P840">
        <v>-889.25099999999998</v>
      </c>
      <c r="Q840">
        <v>-937.65700000000004</v>
      </c>
      <c r="R840">
        <v>-6399.02</v>
      </c>
      <c r="S840">
        <v>326.50099999999998</v>
      </c>
      <c r="T840">
        <v>-4759.95</v>
      </c>
    </row>
    <row r="841" spans="1:20" x14ac:dyDescent="0.15">
      <c r="A841">
        <v>837</v>
      </c>
      <c r="B841">
        <v>0</v>
      </c>
      <c r="C841">
        <v>-15411.1</v>
      </c>
      <c r="D841">
        <v>-3908.64</v>
      </c>
      <c r="E841">
        <v>-1477.14</v>
      </c>
      <c r="F841">
        <v>11722.5</v>
      </c>
      <c r="G841">
        <v>-1214.19</v>
      </c>
      <c r="H841">
        <v>-3378.84</v>
      </c>
      <c r="I841">
        <v>-6754.56</v>
      </c>
      <c r="J841">
        <v>1422.96</v>
      </c>
      <c r="K841">
        <v>1727.75</v>
      </c>
      <c r="L841">
        <v>-6942.41</v>
      </c>
      <c r="M841">
        <v>761.05600000000004</v>
      </c>
      <c r="N841">
        <v>-3091.07</v>
      </c>
      <c r="O841">
        <v>-7218.94</v>
      </c>
      <c r="P841">
        <v>-829.60400000000004</v>
      </c>
      <c r="Q841">
        <v>-1046.49</v>
      </c>
      <c r="R841">
        <v>-6537.67</v>
      </c>
      <c r="S841">
        <v>227.34899999999999</v>
      </c>
      <c r="T841">
        <v>-4809.92</v>
      </c>
    </row>
    <row r="842" spans="1:20" x14ac:dyDescent="0.15">
      <c r="A842">
        <v>838</v>
      </c>
      <c r="B842">
        <v>1</v>
      </c>
      <c r="C842">
        <v>-16556.8</v>
      </c>
      <c r="D842">
        <v>-4343.9799999999996</v>
      </c>
      <c r="E842">
        <v>-2346.2399999999998</v>
      </c>
      <c r="F842">
        <v>11841</v>
      </c>
      <c r="G842">
        <v>-1323.02</v>
      </c>
      <c r="H842">
        <v>-3132.14</v>
      </c>
      <c r="I842">
        <v>-6912.58</v>
      </c>
      <c r="J842">
        <v>1274.6199999999999</v>
      </c>
      <c r="K842">
        <v>1846.27</v>
      </c>
      <c r="L842">
        <v>-7041.56</v>
      </c>
      <c r="M842">
        <v>642.54200000000003</v>
      </c>
      <c r="N842">
        <v>-3091.85</v>
      </c>
      <c r="O842">
        <v>-7327.77</v>
      </c>
      <c r="P842">
        <v>-810.24300000000005</v>
      </c>
      <c r="Q842">
        <v>-1125.5</v>
      </c>
      <c r="R842">
        <v>-6587.64</v>
      </c>
      <c r="S842">
        <v>207.20500000000001</v>
      </c>
      <c r="T842">
        <v>-4799.46</v>
      </c>
    </row>
    <row r="843" spans="1:20" x14ac:dyDescent="0.15">
      <c r="A843">
        <v>839</v>
      </c>
      <c r="B843">
        <v>0</v>
      </c>
      <c r="C843">
        <v>-17760.5</v>
      </c>
      <c r="D843">
        <v>-4679.37</v>
      </c>
      <c r="E843">
        <v>-3254.06</v>
      </c>
      <c r="F843">
        <v>11940.2</v>
      </c>
      <c r="G843">
        <v>-1411.71</v>
      </c>
      <c r="H843">
        <v>-2884.64</v>
      </c>
      <c r="I843">
        <v>-7070.6</v>
      </c>
      <c r="J843">
        <v>1127.07</v>
      </c>
      <c r="K843">
        <v>1935.74</v>
      </c>
      <c r="L843">
        <v>-7071.38</v>
      </c>
      <c r="M843">
        <v>514.34900000000005</v>
      </c>
      <c r="N843">
        <v>-2973.33</v>
      </c>
      <c r="O843">
        <v>-7406.78</v>
      </c>
      <c r="P843">
        <v>-750.59400000000005</v>
      </c>
      <c r="Q843">
        <v>-1204.51</v>
      </c>
      <c r="R843">
        <v>-6509.42</v>
      </c>
      <c r="S843">
        <v>227.35</v>
      </c>
      <c r="T843">
        <v>-4868.79</v>
      </c>
    </row>
    <row r="844" spans="1:20" x14ac:dyDescent="0.15">
      <c r="A844">
        <v>840</v>
      </c>
      <c r="B844">
        <v>1</v>
      </c>
      <c r="C844">
        <v>-19075.400000000001</v>
      </c>
      <c r="D844">
        <v>-5132.5</v>
      </c>
      <c r="E844">
        <v>-4319.8900000000003</v>
      </c>
      <c r="F844">
        <v>12008.7</v>
      </c>
      <c r="G844">
        <v>-1530.23</v>
      </c>
      <c r="H844">
        <v>-2726.63</v>
      </c>
      <c r="I844">
        <v>-7209.26</v>
      </c>
      <c r="J844">
        <v>909.4</v>
      </c>
      <c r="K844">
        <v>1916.38</v>
      </c>
      <c r="L844">
        <v>-7081.06</v>
      </c>
      <c r="M844">
        <v>375.69</v>
      </c>
      <c r="N844">
        <v>-2883.86</v>
      </c>
      <c r="O844">
        <v>-7485.79</v>
      </c>
      <c r="P844">
        <v>-750.59400000000005</v>
      </c>
      <c r="Q844">
        <v>-1293.2</v>
      </c>
      <c r="R844">
        <v>-6302.22</v>
      </c>
      <c r="S844">
        <v>197.52500000000001</v>
      </c>
      <c r="T844">
        <v>-4888.93</v>
      </c>
    </row>
    <row r="845" spans="1:20" x14ac:dyDescent="0.15">
      <c r="A845">
        <v>841</v>
      </c>
      <c r="B845">
        <v>0</v>
      </c>
      <c r="C845">
        <v>-19968.599999999999</v>
      </c>
      <c r="D845">
        <v>-5793.61</v>
      </c>
      <c r="E845">
        <v>-5582.46</v>
      </c>
      <c r="F845">
        <v>12128</v>
      </c>
      <c r="G845">
        <v>-1648.74</v>
      </c>
      <c r="H845">
        <v>-2646.04</v>
      </c>
      <c r="I845">
        <v>-7268.91</v>
      </c>
      <c r="J845">
        <v>741.702</v>
      </c>
      <c r="K845">
        <v>1837.37</v>
      </c>
      <c r="L845">
        <v>-7149.6</v>
      </c>
      <c r="M845">
        <v>296.68099999999998</v>
      </c>
      <c r="N845">
        <v>-2874.18</v>
      </c>
      <c r="O845">
        <v>-7535.76</v>
      </c>
      <c r="P845">
        <v>-750.59400000000005</v>
      </c>
      <c r="Q845">
        <v>-1431.07</v>
      </c>
      <c r="R845">
        <v>-6191.02</v>
      </c>
      <c r="S845">
        <v>207.20400000000001</v>
      </c>
      <c r="T845">
        <v>-4752.63</v>
      </c>
    </row>
    <row r="846" spans="1:20" x14ac:dyDescent="0.15">
      <c r="A846">
        <v>842</v>
      </c>
      <c r="B846">
        <v>1</v>
      </c>
      <c r="C846">
        <v>-20157.2</v>
      </c>
      <c r="D846">
        <v>-6631.3</v>
      </c>
      <c r="E846">
        <v>-7054.6</v>
      </c>
      <c r="F846">
        <v>12099</v>
      </c>
      <c r="G846">
        <v>-1728.54</v>
      </c>
      <c r="H846">
        <v>-2794.38</v>
      </c>
      <c r="I846">
        <v>-7278.59</v>
      </c>
      <c r="J846">
        <v>563.53700000000003</v>
      </c>
      <c r="K846">
        <v>1739.01</v>
      </c>
      <c r="L846">
        <v>-7278.59</v>
      </c>
      <c r="M846">
        <v>256.387</v>
      </c>
      <c r="N846">
        <v>-2844.35</v>
      </c>
      <c r="O846">
        <v>-7525.29</v>
      </c>
      <c r="P846">
        <v>-740.91499999999996</v>
      </c>
      <c r="Q846">
        <v>-1599.56</v>
      </c>
      <c r="R846">
        <v>-6612.74</v>
      </c>
      <c r="S846">
        <v>246.709</v>
      </c>
      <c r="T846">
        <v>-4414.87</v>
      </c>
    </row>
    <row r="847" spans="1:20" x14ac:dyDescent="0.15">
      <c r="A847">
        <v>843</v>
      </c>
      <c r="B847">
        <v>0</v>
      </c>
      <c r="C847">
        <v>-20187</v>
      </c>
      <c r="D847">
        <v>-7698.72</v>
      </c>
      <c r="E847">
        <v>-8350.15</v>
      </c>
      <c r="F847">
        <v>12057.9</v>
      </c>
      <c r="G847">
        <v>-1669.68</v>
      </c>
      <c r="H847">
        <v>-2932.25</v>
      </c>
      <c r="I847">
        <v>-7337.45</v>
      </c>
      <c r="J847">
        <v>445.02300000000002</v>
      </c>
      <c r="K847">
        <v>1600.34</v>
      </c>
      <c r="L847">
        <v>-7318.09</v>
      </c>
      <c r="M847">
        <v>306.36099999999999</v>
      </c>
      <c r="N847">
        <v>-2854.03</v>
      </c>
      <c r="O847">
        <v>-7604.3</v>
      </c>
      <c r="P847">
        <v>-701.41</v>
      </c>
      <c r="Q847">
        <v>-1639.85</v>
      </c>
      <c r="R847">
        <v>-7404.41</v>
      </c>
      <c r="S847">
        <v>295.892</v>
      </c>
      <c r="T847">
        <v>-4520.55</v>
      </c>
    </row>
    <row r="848" spans="1:20" x14ac:dyDescent="0.15">
      <c r="A848">
        <v>844</v>
      </c>
      <c r="B848">
        <v>1</v>
      </c>
      <c r="C848">
        <v>-20187</v>
      </c>
      <c r="D848">
        <v>-8656.5</v>
      </c>
      <c r="E848">
        <v>-9193.39</v>
      </c>
      <c r="F848">
        <v>12216.7</v>
      </c>
      <c r="G848">
        <v>-1580.2</v>
      </c>
      <c r="H848">
        <v>-3149.13</v>
      </c>
      <c r="I848">
        <v>-7426.93</v>
      </c>
      <c r="J848">
        <v>365.22300000000001</v>
      </c>
      <c r="K848">
        <v>1560.05</v>
      </c>
      <c r="L848">
        <v>-7376.95</v>
      </c>
      <c r="M848">
        <v>286.21300000000002</v>
      </c>
      <c r="N848">
        <v>-2883.86</v>
      </c>
      <c r="O848">
        <v>-7722.03</v>
      </c>
      <c r="P848">
        <v>-661.90599999999995</v>
      </c>
      <c r="Q848">
        <v>-1589.88</v>
      </c>
      <c r="R848">
        <v>-7821.98</v>
      </c>
      <c r="S848">
        <v>355.54399999999998</v>
      </c>
      <c r="T848">
        <v>-5112.32</v>
      </c>
    </row>
    <row r="849" spans="1:20" x14ac:dyDescent="0.15">
      <c r="A849">
        <v>845</v>
      </c>
      <c r="B849">
        <v>0</v>
      </c>
      <c r="C849">
        <v>-20187</v>
      </c>
      <c r="D849">
        <v>-9721.5400000000009</v>
      </c>
      <c r="E849">
        <v>-9373.14</v>
      </c>
      <c r="F849">
        <v>12246.5</v>
      </c>
      <c r="G849">
        <v>-1560.84</v>
      </c>
      <c r="H849">
        <v>-3377.27</v>
      </c>
      <c r="I849">
        <v>-7455.96</v>
      </c>
      <c r="J849">
        <v>356.33800000000002</v>
      </c>
      <c r="K849">
        <v>1648.74</v>
      </c>
      <c r="L849">
        <v>-7505.14</v>
      </c>
      <c r="M849">
        <v>316.03899999999999</v>
      </c>
      <c r="N849">
        <v>-2893.54</v>
      </c>
      <c r="O849">
        <v>-7968.73</v>
      </c>
      <c r="P849">
        <v>-622.40099999999995</v>
      </c>
      <c r="Q849">
        <v>-1561.64</v>
      </c>
      <c r="R849">
        <v>-7821.98</v>
      </c>
      <c r="S849">
        <v>413.61099999999999</v>
      </c>
      <c r="T849">
        <v>-5610.49</v>
      </c>
    </row>
    <row r="850" spans="1:20" x14ac:dyDescent="0.15">
      <c r="A850">
        <v>846</v>
      </c>
      <c r="B850">
        <v>1</v>
      </c>
      <c r="C850">
        <v>-20187</v>
      </c>
      <c r="D850">
        <v>-10783.3</v>
      </c>
      <c r="E850">
        <v>-9090.11</v>
      </c>
      <c r="F850">
        <v>12246.5</v>
      </c>
      <c r="G850">
        <v>-1481.83</v>
      </c>
      <c r="H850">
        <v>-3417.57</v>
      </c>
      <c r="I850">
        <v>-7584.15</v>
      </c>
      <c r="J850">
        <v>237.03</v>
      </c>
      <c r="K850">
        <v>1767.25</v>
      </c>
      <c r="L850">
        <v>-7682.52</v>
      </c>
      <c r="M850">
        <v>325.71699999999998</v>
      </c>
      <c r="N850">
        <v>-2913.69</v>
      </c>
      <c r="O850">
        <v>-8235.58</v>
      </c>
      <c r="P850">
        <v>-582.89599999999996</v>
      </c>
      <c r="Q850">
        <v>-1373</v>
      </c>
      <c r="R850">
        <v>-7860.69</v>
      </c>
      <c r="S850">
        <v>631.28399999999999</v>
      </c>
      <c r="T850">
        <v>-5355.7</v>
      </c>
    </row>
    <row r="851" spans="1:20" x14ac:dyDescent="0.15">
      <c r="A851">
        <v>847</v>
      </c>
      <c r="B851">
        <v>0</v>
      </c>
      <c r="C851">
        <v>-20167.7</v>
      </c>
      <c r="D851">
        <v>-12105.7</v>
      </c>
      <c r="E851">
        <v>-8561.2999999999993</v>
      </c>
      <c r="F851">
        <v>12256.2</v>
      </c>
      <c r="G851">
        <v>-1383.47</v>
      </c>
      <c r="H851">
        <v>-3328.89</v>
      </c>
      <c r="I851">
        <v>-7771.2</v>
      </c>
      <c r="J851">
        <v>198.321</v>
      </c>
      <c r="K851">
        <v>1885.76</v>
      </c>
      <c r="L851">
        <v>-7938.9</v>
      </c>
      <c r="M851">
        <v>316.83600000000001</v>
      </c>
      <c r="N851">
        <v>-2874.18</v>
      </c>
      <c r="O851">
        <v>-8453.26</v>
      </c>
      <c r="P851">
        <v>-543.39200000000005</v>
      </c>
      <c r="Q851">
        <v>-1323.81</v>
      </c>
      <c r="R851">
        <v>-8018.7</v>
      </c>
      <c r="S851">
        <v>798.97900000000004</v>
      </c>
      <c r="T851">
        <v>-4967.1499999999996</v>
      </c>
    </row>
    <row r="852" spans="1:20" x14ac:dyDescent="0.15">
      <c r="A852">
        <v>848</v>
      </c>
      <c r="B852">
        <v>1</v>
      </c>
      <c r="C852">
        <v>-19740.3</v>
      </c>
      <c r="D852">
        <v>-15823.8</v>
      </c>
      <c r="E852">
        <v>-8799.1299999999992</v>
      </c>
      <c r="F852">
        <v>12305.4</v>
      </c>
      <c r="G852">
        <v>-1283.51</v>
      </c>
      <c r="H852">
        <v>-3191.02</v>
      </c>
      <c r="I852">
        <v>-8047.73</v>
      </c>
      <c r="J852">
        <v>59.656500000000001</v>
      </c>
      <c r="K852">
        <v>2013.95</v>
      </c>
      <c r="L852">
        <v>-8274.2900000000009</v>
      </c>
      <c r="M852">
        <v>178.17099999999999</v>
      </c>
      <c r="N852">
        <v>-2873.39</v>
      </c>
      <c r="O852">
        <v>-8620.9500000000007</v>
      </c>
      <c r="P852">
        <v>-484.53399999999999</v>
      </c>
      <c r="Q852">
        <v>-1254.48</v>
      </c>
      <c r="R852">
        <v>-8234.7800000000007</v>
      </c>
      <c r="S852">
        <v>967.47199999999998</v>
      </c>
      <c r="T852">
        <v>-5192.1000000000004</v>
      </c>
    </row>
    <row r="853" spans="1:20" x14ac:dyDescent="0.15">
      <c r="A853">
        <v>849</v>
      </c>
      <c r="B853">
        <v>0</v>
      </c>
      <c r="C853">
        <v>-18258.5</v>
      </c>
      <c r="D853">
        <v>-17103.2</v>
      </c>
      <c r="E853">
        <v>-9140.19</v>
      </c>
      <c r="F853">
        <v>12403.7</v>
      </c>
      <c r="G853">
        <v>-1401.23</v>
      </c>
      <c r="H853">
        <v>-3012.85</v>
      </c>
      <c r="I853">
        <v>-8324.26</v>
      </c>
      <c r="J853">
        <v>-38.705199999999998</v>
      </c>
      <c r="K853">
        <v>2171.9699999999998</v>
      </c>
      <c r="L853">
        <v>-8630.6299999999992</v>
      </c>
      <c r="M853">
        <v>89.485900000000001</v>
      </c>
      <c r="N853">
        <v>-3020.93</v>
      </c>
      <c r="O853">
        <v>-8799.1200000000008</v>
      </c>
      <c r="P853">
        <v>-404.726</v>
      </c>
      <c r="Q853">
        <v>-1224.6500000000001</v>
      </c>
      <c r="R853">
        <v>-8610.48</v>
      </c>
      <c r="S853">
        <v>1027.1300000000001</v>
      </c>
      <c r="T853">
        <v>-5696.79</v>
      </c>
    </row>
    <row r="854" spans="1:20" x14ac:dyDescent="0.15">
      <c r="A854">
        <v>850</v>
      </c>
      <c r="B854">
        <v>1</v>
      </c>
      <c r="C854">
        <v>-17010.5</v>
      </c>
      <c r="D854">
        <v>-17616</v>
      </c>
      <c r="E854">
        <v>-10157.6</v>
      </c>
      <c r="F854">
        <v>12503.7</v>
      </c>
      <c r="G854">
        <v>-1609.22</v>
      </c>
      <c r="H854">
        <v>-2904.01</v>
      </c>
      <c r="I854">
        <v>-8620.15</v>
      </c>
      <c r="J854">
        <v>-187.048</v>
      </c>
      <c r="K854">
        <v>2329.9899999999998</v>
      </c>
      <c r="L854">
        <v>-8790.25</v>
      </c>
      <c r="M854">
        <v>-38.703800000000001</v>
      </c>
      <c r="N854">
        <v>-3238.6</v>
      </c>
      <c r="O854">
        <v>-8966.02</v>
      </c>
      <c r="P854">
        <v>-444.23</v>
      </c>
      <c r="Q854">
        <v>-1166.5999999999999</v>
      </c>
      <c r="R854">
        <v>-8897.48</v>
      </c>
      <c r="S854">
        <v>1017.45</v>
      </c>
      <c r="T854">
        <v>-5945.89</v>
      </c>
    </row>
    <row r="855" spans="1:20" x14ac:dyDescent="0.15">
      <c r="A855">
        <v>851</v>
      </c>
      <c r="B855">
        <v>0</v>
      </c>
      <c r="C855">
        <v>-16173.6</v>
      </c>
      <c r="D855">
        <v>-18470.599999999999</v>
      </c>
      <c r="E855">
        <v>-11290.4</v>
      </c>
      <c r="F855">
        <v>12502.1</v>
      </c>
      <c r="G855">
        <v>-1737.41</v>
      </c>
      <c r="H855">
        <v>-2844.35</v>
      </c>
      <c r="I855">
        <v>-8936.99</v>
      </c>
      <c r="J855">
        <v>-315.23700000000002</v>
      </c>
      <c r="K855">
        <v>2497.6799999999998</v>
      </c>
      <c r="L855">
        <v>-8788.64</v>
      </c>
      <c r="M855">
        <v>-196.72200000000001</v>
      </c>
      <c r="N855">
        <v>-3367.59</v>
      </c>
      <c r="O855">
        <v>-9272.3799999999992</v>
      </c>
      <c r="P855">
        <v>-483.73500000000001</v>
      </c>
      <c r="Q855">
        <v>-929.57</v>
      </c>
      <c r="R855">
        <v>-9065.98</v>
      </c>
      <c r="S855">
        <v>987.62300000000005</v>
      </c>
      <c r="T855">
        <v>-5818.51</v>
      </c>
    </row>
    <row r="856" spans="1:20" x14ac:dyDescent="0.15">
      <c r="A856">
        <v>852</v>
      </c>
      <c r="B856">
        <v>1</v>
      </c>
      <c r="C856">
        <v>-14745.8</v>
      </c>
      <c r="D856">
        <v>-19750.099999999999</v>
      </c>
      <c r="E856">
        <v>-12677.1</v>
      </c>
      <c r="F856">
        <v>12777.8</v>
      </c>
      <c r="G856">
        <v>-1808.36</v>
      </c>
      <c r="H856">
        <v>-2834.68</v>
      </c>
      <c r="I856">
        <v>-9115.16</v>
      </c>
      <c r="J856">
        <v>-444.22899999999998</v>
      </c>
      <c r="K856">
        <v>2724.23</v>
      </c>
      <c r="L856">
        <v>-9093.4</v>
      </c>
      <c r="M856">
        <v>-335.39</v>
      </c>
      <c r="N856">
        <v>-3397.42</v>
      </c>
      <c r="O856">
        <v>-9558.58</v>
      </c>
      <c r="P856">
        <v>-532.91399999999999</v>
      </c>
      <c r="Q856">
        <v>-750.59400000000005</v>
      </c>
      <c r="R856">
        <v>-9106.2900000000009</v>
      </c>
      <c r="S856">
        <v>939.24699999999996</v>
      </c>
      <c r="T856">
        <v>-5590.35</v>
      </c>
    </row>
    <row r="857" spans="1:20" x14ac:dyDescent="0.15">
      <c r="A857">
        <v>853</v>
      </c>
      <c r="B857">
        <v>0</v>
      </c>
      <c r="C857">
        <v>-12556.1</v>
      </c>
      <c r="D857">
        <v>-20117.7</v>
      </c>
      <c r="E857">
        <v>-13099.5</v>
      </c>
      <c r="F857">
        <v>13105.2</v>
      </c>
      <c r="G857">
        <v>-1649.53</v>
      </c>
      <c r="H857">
        <v>-2756.48</v>
      </c>
      <c r="I857">
        <v>-9224</v>
      </c>
      <c r="J857">
        <v>-464.38400000000001</v>
      </c>
      <c r="K857">
        <v>3030.59</v>
      </c>
      <c r="L857">
        <v>-9568.26</v>
      </c>
      <c r="M857">
        <v>-433.74900000000002</v>
      </c>
      <c r="N857">
        <v>-3407.1</v>
      </c>
      <c r="O857">
        <v>-9874.6200000000008</v>
      </c>
      <c r="P857">
        <v>-611.92399999999998</v>
      </c>
      <c r="Q857">
        <v>-837.66700000000003</v>
      </c>
      <c r="R857">
        <v>-9017.6</v>
      </c>
      <c r="S857">
        <v>761.07399999999996</v>
      </c>
      <c r="T857">
        <v>-5569.39</v>
      </c>
    </row>
    <row r="858" spans="1:20" x14ac:dyDescent="0.15">
      <c r="A858">
        <v>854</v>
      </c>
      <c r="B858">
        <v>1</v>
      </c>
      <c r="C858">
        <v>-9919.7800000000007</v>
      </c>
      <c r="D858">
        <v>-20157.2</v>
      </c>
      <c r="E858">
        <v>-12194.9</v>
      </c>
      <c r="F858">
        <v>13204.3</v>
      </c>
      <c r="G858">
        <v>-1629.38</v>
      </c>
      <c r="H858">
        <v>-2646.02</v>
      </c>
      <c r="I858">
        <v>-9264.31</v>
      </c>
      <c r="J858">
        <v>-424.88</v>
      </c>
      <c r="K858">
        <v>3220.06</v>
      </c>
      <c r="L858">
        <v>-9778.68</v>
      </c>
      <c r="M858">
        <v>-611.11599999999999</v>
      </c>
      <c r="N858">
        <v>-3475.63</v>
      </c>
      <c r="O858">
        <v>-10161.6</v>
      </c>
      <c r="P858">
        <v>-681.25800000000004</v>
      </c>
      <c r="Q858">
        <v>-1251.25</v>
      </c>
      <c r="R858">
        <v>-8986.16</v>
      </c>
      <c r="S858">
        <v>623.21199999999999</v>
      </c>
      <c r="T858">
        <v>-5688.71</v>
      </c>
    </row>
    <row r="859" spans="1:20" x14ac:dyDescent="0.15">
      <c r="A859">
        <v>855</v>
      </c>
      <c r="B859">
        <v>0</v>
      </c>
      <c r="C859">
        <v>-7445.5</v>
      </c>
      <c r="D859">
        <v>-20177.3</v>
      </c>
      <c r="E859">
        <v>-10877.6</v>
      </c>
      <c r="F859">
        <v>13272.8</v>
      </c>
      <c r="G859">
        <v>-1649.53</v>
      </c>
      <c r="H859">
        <v>-2804.04</v>
      </c>
      <c r="I859">
        <v>-9224</v>
      </c>
      <c r="J859">
        <v>-395.04899999999998</v>
      </c>
      <c r="K859">
        <v>3131.37</v>
      </c>
      <c r="L859">
        <v>-9502.9599999999991</v>
      </c>
      <c r="M859">
        <v>-857.81700000000001</v>
      </c>
      <c r="N859">
        <v>-3604.62</v>
      </c>
      <c r="O859">
        <v>-10301.1</v>
      </c>
      <c r="P859">
        <v>-720.76300000000003</v>
      </c>
      <c r="Q859">
        <v>-1814.8</v>
      </c>
      <c r="R859">
        <v>-9242.5400000000009</v>
      </c>
      <c r="S859">
        <v>425.68900000000002</v>
      </c>
      <c r="T859">
        <v>-5620.99</v>
      </c>
    </row>
    <row r="860" spans="1:20" x14ac:dyDescent="0.15">
      <c r="A860">
        <v>856</v>
      </c>
      <c r="B860">
        <v>1</v>
      </c>
      <c r="C860">
        <v>-6191.79</v>
      </c>
      <c r="D860">
        <v>-19818.599999999999</v>
      </c>
      <c r="E860">
        <v>-10291.4</v>
      </c>
      <c r="F860">
        <v>13459.9</v>
      </c>
      <c r="G860">
        <v>-1639.05</v>
      </c>
      <c r="H860">
        <v>-2952.39</v>
      </c>
      <c r="I860">
        <v>-9254.64</v>
      </c>
      <c r="J860">
        <v>-385.37599999999998</v>
      </c>
      <c r="K860">
        <v>3022.53</v>
      </c>
      <c r="L860">
        <v>-9156.2800000000007</v>
      </c>
      <c r="M860">
        <v>-1105.33</v>
      </c>
      <c r="N860">
        <v>-3644.13</v>
      </c>
      <c r="O860">
        <v>-10271.299999999999</v>
      </c>
      <c r="P860">
        <v>-740.92</v>
      </c>
      <c r="Q860">
        <v>-2288.86</v>
      </c>
      <c r="R860">
        <v>-9432.81</v>
      </c>
      <c r="S860">
        <v>228.166</v>
      </c>
      <c r="T860">
        <v>-5412.18</v>
      </c>
    </row>
    <row r="861" spans="1:20" x14ac:dyDescent="0.15">
      <c r="A861">
        <v>857</v>
      </c>
      <c r="B861">
        <v>0</v>
      </c>
      <c r="C861">
        <v>-7645.22</v>
      </c>
      <c r="D861">
        <v>-17198.599999999999</v>
      </c>
      <c r="E861">
        <v>-9941.58</v>
      </c>
      <c r="F861">
        <v>13765.4</v>
      </c>
      <c r="G861">
        <v>-1698.71</v>
      </c>
      <c r="H861">
        <v>-3070.9</v>
      </c>
      <c r="I861">
        <v>-9165.14</v>
      </c>
      <c r="J861">
        <v>-336.19799999999998</v>
      </c>
      <c r="K861">
        <v>2953.2</v>
      </c>
      <c r="L861">
        <v>-8997.4500000000007</v>
      </c>
      <c r="M861">
        <v>-1263.3499999999999</v>
      </c>
      <c r="N861">
        <v>-3693.3</v>
      </c>
      <c r="O861">
        <v>-10251.9</v>
      </c>
      <c r="P861">
        <v>-701.41499999999996</v>
      </c>
      <c r="Q861">
        <v>-2733.89</v>
      </c>
      <c r="R861">
        <v>-9225.6200000000008</v>
      </c>
      <c r="S861">
        <v>49.989899999999999</v>
      </c>
      <c r="T861">
        <v>-5402.5</v>
      </c>
    </row>
    <row r="862" spans="1:20" x14ac:dyDescent="0.15">
      <c r="A862">
        <v>858</v>
      </c>
      <c r="B862">
        <v>1</v>
      </c>
      <c r="C862">
        <v>-12074</v>
      </c>
      <c r="D862">
        <v>-11791.9</v>
      </c>
      <c r="E862">
        <v>-8872.52</v>
      </c>
      <c r="F862">
        <v>14189.5</v>
      </c>
      <c r="G862">
        <v>-1727.73</v>
      </c>
      <c r="H862">
        <v>-3218.43</v>
      </c>
      <c r="I862">
        <v>-9165.14</v>
      </c>
      <c r="J862">
        <v>-218.49700000000001</v>
      </c>
      <c r="K862">
        <v>2923.36</v>
      </c>
      <c r="L862">
        <v>-8909.58</v>
      </c>
      <c r="M862">
        <v>-1402.02</v>
      </c>
      <c r="N862">
        <v>-3743.3</v>
      </c>
      <c r="O862">
        <v>-10124.6</v>
      </c>
      <c r="P862">
        <v>-661.91099999999994</v>
      </c>
      <c r="Q862">
        <v>-3041.07</v>
      </c>
      <c r="R862">
        <v>-8988.59</v>
      </c>
      <c r="S862">
        <v>-78.196700000000007</v>
      </c>
      <c r="T862">
        <v>-5324.31</v>
      </c>
    </row>
    <row r="863" spans="1:20" x14ac:dyDescent="0.15">
      <c r="A863">
        <v>859</v>
      </c>
      <c r="B863">
        <v>0</v>
      </c>
      <c r="C863">
        <v>-12131.4</v>
      </c>
      <c r="D863">
        <v>-10631.6</v>
      </c>
      <c r="E863">
        <v>-8035.69</v>
      </c>
      <c r="F863">
        <v>14712.7</v>
      </c>
      <c r="G863">
        <v>-1855.92</v>
      </c>
      <c r="H863">
        <v>-3416.77</v>
      </c>
      <c r="I863">
        <v>-9174.82</v>
      </c>
      <c r="J863">
        <v>-20.159800000000001</v>
      </c>
      <c r="K863">
        <v>2942.71</v>
      </c>
      <c r="L863">
        <v>-8691.9</v>
      </c>
      <c r="M863">
        <v>-1461.68</v>
      </c>
      <c r="N863">
        <v>-3703.79</v>
      </c>
      <c r="O863">
        <v>-9944.75</v>
      </c>
      <c r="P863">
        <v>-603.06100000000004</v>
      </c>
      <c r="Q863">
        <v>-3141.05</v>
      </c>
      <c r="R863">
        <v>-8780.58</v>
      </c>
      <c r="S863">
        <v>-216.87</v>
      </c>
      <c r="T863">
        <v>-5126.78</v>
      </c>
    </row>
    <row r="864" spans="1:20" x14ac:dyDescent="0.15">
      <c r="A864">
        <v>860</v>
      </c>
      <c r="B864">
        <v>1</v>
      </c>
      <c r="C864">
        <v>-10114.9</v>
      </c>
      <c r="D864">
        <v>-10961.5</v>
      </c>
      <c r="E864">
        <v>-7004.49</v>
      </c>
      <c r="F864">
        <v>15217.4</v>
      </c>
      <c r="G864">
        <v>-2023.61</v>
      </c>
      <c r="H864">
        <v>-3466.76</v>
      </c>
      <c r="I864">
        <v>-9243.34</v>
      </c>
      <c r="J864">
        <v>78.193700000000007</v>
      </c>
      <c r="K864">
        <v>2992.7</v>
      </c>
      <c r="L864">
        <v>-8533.8799999999992</v>
      </c>
      <c r="M864">
        <v>-1422.99</v>
      </c>
      <c r="N864">
        <v>-3654.61</v>
      </c>
      <c r="O864">
        <v>-10005.200000000001</v>
      </c>
      <c r="P864">
        <v>-571.59699999999998</v>
      </c>
      <c r="Q864">
        <v>-3013.68</v>
      </c>
      <c r="R864">
        <v>-8720.1</v>
      </c>
      <c r="S864">
        <v>-305.55099999999999</v>
      </c>
      <c r="T864">
        <v>-4977.62</v>
      </c>
    </row>
    <row r="865" spans="1:20" x14ac:dyDescent="0.15">
      <c r="A865">
        <v>861</v>
      </c>
      <c r="B865">
        <v>0</v>
      </c>
      <c r="C865">
        <v>-10234.1</v>
      </c>
      <c r="D865">
        <v>-7579.92</v>
      </c>
      <c r="E865">
        <v>-5989.63</v>
      </c>
      <c r="F865">
        <v>15514.9</v>
      </c>
      <c r="G865">
        <v>-2172.77</v>
      </c>
      <c r="H865">
        <v>-3417.59</v>
      </c>
      <c r="I865">
        <v>-9382.01</v>
      </c>
      <c r="J865">
        <v>197.52500000000001</v>
      </c>
      <c r="K865">
        <v>2972.54</v>
      </c>
      <c r="L865">
        <v>-8414.5499999999993</v>
      </c>
      <c r="M865">
        <v>-1274.6500000000001</v>
      </c>
      <c r="N865">
        <v>-3565.93</v>
      </c>
      <c r="O865">
        <v>-9935.08</v>
      </c>
      <c r="P865">
        <v>-798.95299999999997</v>
      </c>
      <c r="Q865">
        <v>-2688.79</v>
      </c>
      <c r="R865">
        <v>-8877.2999999999993</v>
      </c>
      <c r="S865">
        <v>-404.721</v>
      </c>
      <c r="T865">
        <v>-5016.3100000000004</v>
      </c>
    </row>
    <row r="866" spans="1:20" x14ac:dyDescent="0.15">
      <c r="A866">
        <v>862</v>
      </c>
      <c r="B866">
        <v>1</v>
      </c>
      <c r="C866">
        <v>-11541</v>
      </c>
      <c r="D866">
        <v>1408.44</v>
      </c>
      <c r="E866">
        <v>-3600.68</v>
      </c>
      <c r="F866">
        <v>15575.4</v>
      </c>
      <c r="G866">
        <v>-2143.7600000000002</v>
      </c>
      <c r="H866">
        <v>-3319.23</v>
      </c>
      <c r="I866">
        <v>-9461.02</v>
      </c>
      <c r="J866">
        <v>207.196</v>
      </c>
      <c r="K866">
        <v>3031.39</v>
      </c>
      <c r="L866">
        <v>-8472.58</v>
      </c>
      <c r="M866">
        <v>-1117.45</v>
      </c>
      <c r="N866">
        <v>-3457.09</v>
      </c>
      <c r="O866">
        <v>-10023.799999999999</v>
      </c>
      <c r="P866">
        <v>-996.476</v>
      </c>
      <c r="Q866">
        <v>-2137.36</v>
      </c>
      <c r="R866">
        <v>-9153.83</v>
      </c>
      <c r="S866">
        <v>-434.55399999999997</v>
      </c>
      <c r="T866">
        <v>-5174.33</v>
      </c>
    </row>
    <row r="867" spans="1:20" x14ac:dyDescent="0.15">
      <c r="A867">
        <v>863</v>
      </c>
      <c r="B867">
        <v>0</v>
      </c>
      <c r="C867">
        <v>-11800</v>
      </c>
      <c r="D867">
        <v>11331.5</v>
      </c>
      <c r="E867">
        <v>-3664.75</v>
      </c>
      <c r="F867">
        <v>15466.6</v>
      </c>
      <c r="G867">
        <v>-1938.2</v>
      </c>
      <c r="H867">
        <v>-3151.54</v>
      </c>
      <c r="I867">
        <v>-9549.7000000000007</v>
      </c>
      <c r="J867">
        <v>237.03</v>
      </c>
      <c r="K867">
        <v>3140.23</v>
      </c>
      <c r="L867">
        <v>-8835.33</v>
      </c>
      <c r="M867">
        <v>-850.58699999999999</v>
      </c>
      <c r="N867">
        <v>-3349.07</v>
      </c>
      <c r="O867">
        <v>-10200.299999999999</v>
      </c>
      <c r="P867">
        <v>-1203.67</v>
      </c>
      <c r="Q867">
        <v>-1424.64</v>
      </c>
      <c r="R867">
        <v>-9459.3799999999992</v>
      </c>
      <c r="S867">
        <v>-424.88299999999998</v>
      </c>
      <c r="T867">
        <v>-5313</v>
      </c>
    </row>
    <row r="868" spans="1:20" x14ac:dyDescent="0.15">
      <c r="A868">
        <v>864</v>
      </c>
      <c r="B868">
        <v>1</v>
      </c>
      <c r="C868">
        <v>-10124.799999999999</v>
      </c>
      <c r="D868">
        <v>17201.900000000001</v>
      </c>
      <c r="E868">
        <v>-7019.55</v>
      </c>
      <c r="F868">
        <v>15416.6</v>
      </c>
      <c r="G868">
        <v>-1444.81</v>
      </c>
      <c r="H868">
        <v>-2992.7</v>
      </c>
      <c r="I868">
        <v>-9687.56</v>
      </c>
      <c r="J868">
        <v>256.37099999999998</v>
      </c>
      <c r="K868">
        <v>3219.24</v>
      </c>
      <c r="L868">
        <v>-9605.26</v>
      </c>
      <c r="M868">
        <v>-584.548</v>
      </c>
      <c r="N868">
        <v>-3219.24</v>
      </c>
      <c r="O868">
        <v>-10555.8</v>
      </c>
      <c r="P868">
        <v>-1450.37</v>
      </c>
      <c r="Q868">
        <v>-911.90200000000004</v>
      </c>
      <c r="R868">
        <v>-9864.09</v>
      </c>
      <c r="S868">
        <v>-346.69600000000003</v>
      </c>
      <c r="T868">
        <v>-5421.02</v>
      </c>
    </row>
    <row r="869" spans="1:20" x14ac:dyDescent="0.15">
      <c r="A869">
        <v>865</v>
      </c>
      <c r="B869">
        <v>0</v>
      </c>
      <c r="C869">
        <v>-9159.99</v>
      </c>
      <c r="D869">
        <v>13342</v>
      </c>
      <c r="E869">
        <v>-7233.34</v>
      </c>
      <c r="F869">
        <v>15523.8</v>
      </c>
      <c r="G869">
        <v>-920.755</v>
      </c>
      <c r="H869">
        <v>-2991.88</v>
      </c>
      <c r="I869">
        <v>-9904.42</v>
      </c>
      <c r="J869">
        <v>325.70999999999998</v>
      </c>
      <c r="K869">
        <v>3327.26</v>
      </c>
      <c r="L869">
        <v>-10367.200000000001</v>
      </c>
      <c r="M869">
        <v>-306.36900000000003</v>
      </c>
      <c r="N869">
        <v>-3220.89</v>
      </c>
      <c r="O869">
        <v>-10911.4</v>
      </c>
      <c r="P869">
        <v>-1668.88</v>
      </c>
      <c r="Q869">
        <v>29.621400000000001</v>
      </c>
      <c r="R869">
        <v>-10298.6</v>
      </c>
      <c r="S869">
        <v>-178.184</v>
      </c>
      <c r="T869">
        <v>-5637.89</v>
      </c>
    </row>
    <row r="870" spans="1:20" x14ac:dyDescent="0.15">
      <c r="A870">
        <v>866</v>
      </c>
      <c r="B870">
        <v>1</v>
      </c>
      <c r="C870">
        <v>-12894.8</v>
      </c>
      <c r="D870">
        <v>7347.19</v>
      </c>
      <c r="E870">
        <v>-890.79399999999998</v>
      </c>
      <c r="F870">
        <v>15897.8</v>
      </c>
      <c r="G870">
        <v>-457.19499999999999</v>
      </c>
      <c r="H870">
        <v>-3100.72</v>
      </c>
      <c r="I870">
        <v>-10190.6</v>
      </c>
      <c r="J870">
        <v>365.214</v>
      </c>
      <c r="K870">
        <v>3563.46</v>
      </c>
      <c r="L870">
        <v>-11200.7</v>
      </c>
      <c r="M870">
        <v>-286.20400000000001</v>
      </c>
      <c r="N870">
        <v>-2974.19</v>
      </c>
      <c r="O870">
        <v>-11295.9</v>
      </c>
      <c r="P870">
        <v>-1756.73</v>
      </c>
      <c r="Q870">
        <v>1809.8</v>
      </c>
      <c r="R870">
        <v>-10723.5</v>
      </c>
      <c r="S870">
        <v>-89.504999999999995</v>
      </c>
      <c r="T870">
        <v>-5943.43</v>
      </c>
    </row>
    <row r="871" spans="1:20" x14ac:dyDescent="0.15">
      <c r="A871">
        <v>867</v>
      </c>
      <c r="B871">
        <v>0</v>
      </c>
      <c r="C871">
        <v>-18220.400000000001</v>
      </c>
      <c r="D871">
        <v>-495.44299999999998</v>
      </c>
      <c r="E871">
        <v>3625.61</v>
      </c>
      <c r="F871">
        <v>16547.599999999999</v>
      </c>
      <c r="G871">
        <v>115.20699999999999</v>
      </c>
      <c r="H871">
        <v>-3334.45</v>
      </c>
      <c r="I871">
        <v>-10574.3</v>
      </c>
      <c r="J871">
        <v>433.72699999999998</v>
      </c>
      <c r="K871">
        <v>3899.67</v>
      </c>
      <c r="L871">
        <v>-12918.7</v>
      </c>
      <c r="M871">
        <v>-345.048</v>
      </c>
      <c r="N871">
        <v>-2881.38</v>
      </c>
      <c r="O871">
        <v>-11847.3</v>
      </c>
      <c r="P871">
        <v>-2129.13</v>
      </c>
      <c r="Q871">
        <v>2854.85</v>
      </c>
      <c r="R871">
        <v>-11186.3</v>
      </c>
      <c r="S871">
        <v>29.008600000000001</v>
      </c>
      <c r="T871">
        <v>-6338.47</v>
      </c>
    </row>
    <row r="872" spans="1:20" x14ac:dyDescent="0.15">
      <c r="A872">
        <v>868</v>
      </c>
      <c r="B872">
        <v>1</v>
      </c>
      <c r="C872">
        <v>-19812.099999999999</v>
      </c>
      <c r="D872">
        <v>-8750.77</v>
      </c>
      <c r="E872">
        <v>2780.25</v>
      </c>
      <c r="F872">
        <v>17640.8</v>
      </c>
      <c r="G872">
        <v>776.28800000000001</v>
      </c>
      <c r="H872">
        <v>-4180.8999999999996</v>
      </c>
      <c r="I872">
        <v>-11050.9</v>
      </c>
      <c r="J872">
        <v>620.75300000000004</v>
      </c>
      <c r="K872">
        <v>4108.51</v>
      </c>
      <c r="L872">
        <v>-13951.9</v>
      </c>
      <c r="M872">
        <v>-550.58399999999995</v>
      </c>
      <c r="N872">
        <v>-3297.42</v>
      </c>
      <c r="O872">
        <v>-12502.1</v>
      </c>
      <c r="P872">
        <v>-2948.23</v>
      </c>
      <c r="Q872">
        <v>2562.29</v>
      </c>
      <c r="R872">
        <v>-11915.8</v>
      </c>
      <c r="S872">
        <v>118.515</v>
      </c>
      <c r="T872">
        <v>-6714.18</v>
      </c>
    </row>
    <row r="873" spans="1:20" x14ac:dyDescent="0.15">
      <c r="A873">
        <v>869</v>
      </c>
      <c r="B873">
        <v>0</v>
      </c>
      <c r="C873">
        <v>-19027.3</v>
      </c>
      <c r="D873">
        <v>-12947.9</v>
      </c>
      <c r="E873">
        <v>-1466.05</v>
      </c>
      <c r="F873">
        <v>19065.400000000001</v>
      </c>
      <c r="G873">
        <v>1468.86</v>
      </c>
      <c r="H873">
        <v>-5454.71</v>
      </c>
      <c r="I873">
        <v>-11043.7</v>
      </c>
      <c r="J873">
        <v>848.94100000000003</v>
      </c>
      <c r="K873">
        <v>4108.51</v>
      </c>
      <c r="L873">
        <v>-12639.4</v>
      </c>
      <c r="M873">
        <v>-1082.6500000000001</v>
      </c>
      <c r="N873">
        <v>-3370.08</v>
      </c>
      <c r="O873">
        <v>-12487.7</v>
      </c>
      <c r="P873">
        <v>-3769.82</v>
      </c>
      <c r="Q873">
        <v>2090.44</v>
      </c>
      <c r="R873">
        <v>-12602.1</v>
      </c>
      <c r="S873">
        <v>50.833300000000001</v>
      </c>
      <c r="T873">
        <v>-7010.88</v>
      </c>
    </row>
    <row r="874" spans="1:20" x14ac:dyDescent="0.15">
      <c r="A874">
        <v>870</v>
      </c>
      <c r="B874">
        <v>1</v>
      </c>
      <c r="C874">
        <v>-16219.2</v>
      </c>
      <c r="D874">
        <v>-12521.7</v>
      </c>
      <c r="E874">
        <v>-8066.18</v>
      </c>
      <c r="F874">
        <v>19909.7</v>
      </c>
      <c r="G874">
        <v>2011.43</v>
      </c>
      <c r="H874">
        <v>-6642.34</v>
      </c>
      <c r="I874">
        <v>-10716.3</v>
      </c>
      <c r="J874">
        <v>956.95600000000002</v>
      </c>
      <c r="K874">
        <v>4147.1899999999996</v>
      </c>
      <c r="L874">
        <v>-11815.8</v>
      </c>
      <c r="M874">
        <v>-1745.39</v>
      </c>
      <c r="N874">
        <v>-2925.86</v>
      </c>
      <c r="O874">
        <v>-11687.9</v>
      </c>
      <c r="P874">
        <v>-4255.2</v>
      </c>
      <c r="Q874">
        <v>2819.2</v>
      </c>
      <c r="R874">
        <v>-12302.4</v>
      </c>
      <c r="S874">
        <v>-235.36699999999999</v>
      </c>
      <c r="T874">
        <v>-7141.55</v>
      </c>
    </row>
    <row r="875" spans="1:20" x14ac:dyDescent="0.15">
      <c r="A875">
        <v>871</v>
      </c>
      <c r="B875">
        <v>0</v>
      </c>
      <c r="C875">
        <v>-14806.9</v>
      </c>
      <c r="D875">
        <v>-10689.3</v>
      </c>
      <c r="E875">
        <v>-6588.12</v>
      </c>
      <c r="F875">
        <v>20038.7</v>
      </c>
      <c r="G875">
        <v>2624.16</v>
      </c>
      <c r="H875">
        <v>-7230.23</v>
      </c>
      <c r="I875">
        <v>-10655.8</v>
      </c>
      <c r="J875">
        <v>1173.81</v>
      </c>
      <c r="K875">
        <v>4237.53</v>
      </c>
      <c r="L875">
        <v>-12922.8</v>
      </c>
      <c r="M875">
        <v>-2287.9499999999998</v>
      </c>
      <c r="N875">
        <v>-2674.17</v>
      </c>
      <c r="O875">
        <v>-10897</v>
      </c>
      <c r="P875">
        <v>-4386.71</v>
      </c>
      <c r="Q875">
        <v>3391.92</v>
      </c>
      <c r="R875">
        <v>-11174.4</v>
      </c>
      <c r="S875">
        <v>-532.06700000000001</v>
      </c>
      <c r="T875">
        <v>-6799.01</v>
      </c>
    </row>
    <row r="876" spans="1:20" x14ac:dyDescent="0.15">
      <c r="A876">
        <v>872</v>
      </c>
      <c r="B876">
        <v>1</v>
      </c>
      <c r="C876">
        <v>-15416.9</v>
      </c>
      <c r="D876">
        <v>-8355.2199999999993</v>
      </c>
      <c r="E876">
        <v>591.54399999999998</v>
      </c>
      <c r="F876">
        <v>20068.5</v>
      </c>
      <c r="G876">
        <v>3003.21</v>
      </c>
      <c r="H876">
        <v>-7043.21</v>
      </c>
      <c r="I876">
        <v>-10619.7</v>
      </c>
      <c r="J876">
        <v>1440.68</v>
      </c>
      <c r="K876">
        <v>3983.67</v>
      </c>
      <c r="L876">
        <v>-13195</v>
      </c>
      <c r="M876">
        <v>-2900.69</v>
      </c>
      <c r="N876">
        <v>-3021.71</v>
      </c>
      <c r="O876">
        <v>-10119.1</v>
      </c>
      <c r="P876">
        <v>-3935.33</v>
      </c>
      <c r="Q876">
        <v>2600.9899999999998</v>
      </c>
      <c r="R876">
        <v>-10480.1</v>
      </c>
      <c r="S876">
        <v>-798.09799999999996</v>
      </c>
      <c r="T876">
        <v>-6124.93</v>
      </c>
    </row>
    <row r="877" spans="1:20" x14ac:dyDescent="0.15">
      <c r="A877">
        <v>873</v>
      </c>
      <c r="B877">
        <v>0</v>
      </c>
      <c r="C877">
        <v>-12815</v>
      </c>
      <c r="D877">
        <v>-6430.83</v>
      </c>
      <c r="E877">
        <v>5354.65</v>
      </c>
      <c r="F877">
        <v>20068.5</v>
      </c>
      <c r="G877">
        <v>2613.1799999999998</v>
      </c>
      <c r="H877">
        <v>-6544.33</v>
      </c>
      <c r="I877">
        <v>-10048.1</v>
      </c>
      <c r="J877">
        <v>1668.04</v>
      </c>
      <c r="K877">
        <v>3341.09</v>
      </c>
      <c r="L877">
        <v>-11394.6</v>
      </c>
      <c r="M877">
        <v>-3357.08</v>
      </c>
      <c r="N877">
        <v>-2946.04</v>
      </c>
      <c r="O877">
        <v>-9032.31</v>
      </c>
      <c r="P877">
        <v>-2998.56</v>
      </c>
      <c r="Q877">
        <v>2296.77</v>
      </c>
      <c r="R877">
        <v>-10106.9</v>
      </c>
      <c r="S877">
        <v>-1182.6400000000001</v>
      </c>
      <c r="T877">
        <v>-5944.24</v>
      </c>
    </row>
    <row r="878" spans="1:20" x14ac:dyDescent="0.15">
      <c r="A878">
        <v>874</v>
      </c>
      <c r="B878">
        <v>1</v>
      </c>
      <c r="C878">
        <v>-8402.2900000000009</v>
      </c>
      <c r="D878">
        <v>-4123.58</v>
      </c>
      <c r="E878">
        <v>5348.62</v>
      </c>
      <c r="F878">
        <v>20068.5</v>
      </c>
      <c r="G878">
        <v>1217.04</v>
      </c>
      <c r="H878">
        <v>-5011.1899999999996</v>
      </c>
      <c r="I878">
        <v>-9336.18</v>
      </c>
      <c r="J878">
        <v>1923.56</v>
      </c>
      <c r="K878">
        <v>2865.36</v>
      </c>
      <c r="L878">
        <v>-10369.6</v>
      </c>
      <c r="M878">
        <v>-3437.77</v>
      </c>
      <c r="N878">
        <v>-2450.98</v>
      </c>
      <c r="O878">
        <v>-8198.5300000000007</v>
      </c>
      <c r="P878">
        <v>-1852.93</v>
      </c>
      <c r="Q878">
        <v>3136.04</v>
      </c>
      <c r="R878">
        <v>-9329.02</v>
      </c>
      <c r="S878">
        <v>-1627.69</v>
      </c>
      <c r="T878">
        <v>-6123.26</v>
      </c>
    </row>
    <row r="879" spans="1:20" x14ac:dyDescent="0.15">
      <c r="A879">
        <v>875</v>
      </c>
      <c r="B879">
        <v>0</v>
      </c>
      <c r="C879">
        <v>-5964.41</v>
      </c>
      <c r="D879">
        <v>-1627.25</v>
      </c>
      <c r="E879">
        <v>442.9</v>
      </c>
      <c r="F879">
        <v>20068.5</v>
      </c>
      <c r="G879">
        <v>-996.89099999999996</v>
      </c>
      <c r="H879">
        <v>-3032.21</v>
      </c>
      <c r="I879">
        <v>-8772.61</v>
      </c>
      <c r="J879">
        <v>2348.4499999999998</v>
      </c>
      <c r="K879">
        <v>2618.67</v>
      </c>
      <c r="L879">
        <v>-10371.299999999999</v>
      </c>
      <c r="M879">
        <v>-3241.08</v>
      </c>
      <c r="N879">
        <v>-2067.2800000000002</v>
      </c>
      <c r="O879">
        <v>-8164.5</v>
      </c>
      <c r="P879">
        <v>-745.96</v>
      </c>
      <c r="Q879">
        <v>3879.47</v>
      </c>
      <c r="R879">
        <v>-8232.56</v>
      </c>
      <c r="S879">
        <v>-1954.24</v>
      </c>
      <c r="T879">
        <v>-5987.93</v>
      </c>
    </row>
    <row r="880" spans="1:20" x14ac:dyDescent="0.15">
      <c r="A880">
        <v>876</v>
      </c>
      <c r="B880">
        <v>1</v>
      </c>
      <c r="C880">
        <v>-6035.43</v>
      </c>
      <c r="D880">
        <v>-601.4</v>
      </c>
      <c r="E880">
        <v>-4367.3999999999996</v>
      </c>
      <c r="F880">
        <v>20068.5</v>
      </c>
      <c r="G880">
        <v>-2769.13</v>
      </c>
      <c r="H880">
        <v>-3514.68</v>
      </c>
      <c r="I880">
        <v>-8317.89</v>
      </c>
      <c r="J880">
        <v>2753.16</v>
      </c>
      <c r="K880">
        <v>2351.8000000000002</v>
      </c>
      <c r="L880">
        <v>-10221.299999999999</v>
      </c>
      <c r="M880">
        <v>-2857.38</v>
      </c>
      <c r="N880">
        <v>-1513.37</v>
      </c>
      <c r="O880">
        <v>-8776.4</v>
      </c>
      <c r="P880">
        <v>222.322</v>
      </c>
      <c r="Q880">
        <v>4119.0200000000004</v>
      </c>
      <c r="R880">
        <v>-7310.93</v>
      </c>
      <c r="S880">
        <v>-2162.2600000000002</v>
      </c>
      <c r="T880">
        <v>-5405.87</v>
      </c>
    </row>
    <row r="881" spans="1:20" x14ac:dyDescent="0.15">
      <c r="A881">
        <v>877</v>
      </c>
      <c r="B881">
        <v>0</v>
      </c>
      <c r="C881">
        <v>-6176.21</v>
      </c>
      <c r="D881">
        <v>-624.93799999999999</v>
      </c>
      <c r="E881">
        <v>-6728.87</v>
      </c>
      <c r="F881">
        <v>20068.5</v>
      </c>
      <c r="G881">
        <v>-3499.13</v>
      </c>
      <c r="H881">
        <v>-5405.44</v>
      </c>
      <c r="I881">
        <v>-7942.17</v>
      </c>
      <c r="J881">
        <v>3178.04</v>
      </c>
      <c r="K881">
        <v>2105.11</v>
      </c>
      <c r="L881">
        <v>-10426.799999999999</v>
      </c>
      <c r="M881">
        <v>-2274.48</v>
      </c>
      <c r="N881">
        <v>-1146.48</v>
      </c>
      <c r="O881">
        <v>-9438.31</v>
      </c>
      <c r="P881">
        <v>1063.27</v>
      </c>
      <c r="Q881">
        <v>3942.51</v>
      </c>
      <c r="R881">
        <v>-7010.86</v>
      </c>
      <c r="S881">
        <v>-2232.4499999999998</v>
      </c>
      <c r="T881">
        <v>-4859.95</v>
      </c>
    </row>
    <row r="882" spans="1:20" x14ac:dyDescent="0.15">
      <c r="A882">
        <v>878</v>
      </c>
      <c r="B882">
        <v>1</v>
      </c>
      <c r="C882">
        <v>-7583.65</v>
      </c>
      <c r="D882">
        <v>-188.702</v>
      </c>
      <c r="E882">
        <v>-5653.03</v>
      </c>
      <c r="F882">
        <v>20068.5</v>
      </c>
      <c r="G882">
        <v>-2830.08</v>
      </c>
      <c r="H882">
        <v>-6843.57</v>
      </c>
      <c r="I882">
        <v>-7664.8</v>
      </c>
      <c r="J882">
        <v>3611.75</v>
      </c>
      <c r="K882">
        <v>1838.24</v>
      </c>
      <c r="L882">
        <v>-10823.5</v>
      </c>
      <c r="M882">
        <v>-1740.75</v>
      </c>
      <c r="N882">
        <v>-1065.79</v>
      </c>
      <c r="O882">
        <v>-9993.06</v>
      </c>
      <c r="P882">
        <v>1637.35</v>
      </c>
      <c r="Q882">
        <v>3606.3</v>
      </c>
      <c r="R882">
        <v>-7363.88</v>
      </c>
      <c r="S882">
        <v>-2134.11</v>
      </c>
      <c r="T882">
        <v>-4875.91</v>
      </c>
    </row>
    <row r="883" spans="1:20" x14ac:dyDescent="0.15">
      <c r="A883">
        <v>879</v>
      </c>
      <c r="B883">
        <v>0</v>
      </c>
      <c r="C883">
        <v>-9406.77</v>
      </c>
      <c r="D883">
        <v>-435.77199999999999</v>
      </c>
      <c r="E883">
        <v>-3500.83</v>
      </c>
      <c r="F883">
        <v>20068.5</v>
      </c>
      <c r="G883">
        <v>-1628.99</v>
      </c>
      <c r="H883">
        <v>-8702.81</v>
      </c>
      <c r="I883">
        <v>-7526.11</v>
      </c>
      <c r="J883">
        <v>4135.82</v>
      </c>
      <c r="K883">
        <v>1620.55</v>
      </c>
      <c r="L883">
        <v>-10894.5</v>
      </c>
      <c r="M883">
        <v>-1305.3499999999999</v>
      </c>
      <c r="N883">
        <v>-1214.1400000000001</v>
      </c>
      <c r="O883">
        <v>-10202.799999999999</v>
      </c>
      <c r="P883">
        <v>1906.75</v>
      </c>
      <c r="Q883">
        <v>3310.44</v>
      </c>
      <c r="R883">
        <v>-8074.96</v>
      </c>
      <c r="S883">
        <v>-1927.77</v>
      </c>
      <c r="T883">
        <v>-5525.62</v>
      </c>
    </row>
    <row r="884" spans="1:20" x14ac:dyDescent="0.15">
      <c r="A884">
        <v>880</v>
      </c>
      <c r="B884">
        <v>1</v>
      </c>
      <c r="C884">
        <v>-9969.14</v>
      </c>
      <c r="D884">
        <v>-2161.77</v>
      </c>
      <c r="E884">
        <v>-3008.65</v>
      </c>
      <c r="F884">
        <v>20068.5</v>
      </c>
      <c r="G884">
        <v>215.518</v>
      </c>
      <c r="H884">
        <v>-9952.7000000000007</v>
      </c>
      <c r="I884">
        <v>-7408.44</v>
      </c>
      <c r="J884">
        <v>4541.37</v>
      </c>
      <c r="K884">
        <v>1462.53</v>
      </c>
      <c r="L884">
        <v>-10716.3</v>
      </c>
      <c r="M884">
        <v>-998.98</v>
      </c>
      <c r="N884">
        <v>-1332.66</v>
      </c>
      <c r="O884">
        <v>-10055.299999999999</v>
      </c>
      <c r="P884">
        <v>1672.26</v>
      </c>
      <c r="Q884">
        <v>2964.56</v>
      </c>
      <c r="R884">
        <v>-8679.73</v>
      </c>
      <c r="S884">
        <v>-1562.56</v>
      </c>
      <c r="T884">
        <v>-6396.41</v>
      </c>
    </row>
    <row r="885" spans="1:20" x14ac:dyDescent="0.15">
      <c r="A885">
        <v>881</v>
      </c>
      <c r="B885">
        <v>0</v>
      </c>
      <c r="C885">
        <v>-9324.86</v>
      </c>
      <c r="D885">
        <v>-3694.14</v>
      </c>
      <c r="E885">
        <v>-3457.95</v>
      </c>
      <c r="F885">
        <v>19875.2</v>
      </c>
      <c r="G885">
        <v>2484.91</v>
      </c>
      <c r="H885">
        <v>-10330.1</v>
      </c>
      <c r="I885">
        <v>-7152.09</v>
      </c>
      <c r="J885">
        <v>4809.09</v>
      </c>
      <c r="K885">
        <v>1343.17</v>
      </c>
      <c r="L885">
        <v>-10617.2</v>
      </c>
      <c r="M885">
        <v>-780.43399999999997</v>
      </c>
      <c r="N885">
        <v>-1489.83</v>
      </c>
      <c r="O885">
        <v>-9866.57</v>
      </c>
      <c r="P885">
        <v>1060.3599999999999</v>
      </c>
      <c r="Q885">
        <v>2687.18</v>
      </c>
      <c r="R885">
        <v>-8888.61</v>
      </c>
      <c r="S885">
        <v>-1157.8499999999999</v>
      </c>
      <c r="T885">
        <v>-6844.86</v>
      </c>
    </row>
    <row r="886" spans="1:20" x14ac:dyDescent="0.15">
      <c r="A886">
        <v>882</v>
      </c>
      <c r="B886">
        <v>1</v>
      </c>
      <c r="C886">
        <v>-9202.1</v>
      </c>
      <c r="D886">
        <v>-3354.2</v>
      </c>
      <c r="E886">
        <v>-3172.61</v>
      </c>
      <c r="F886">
        <v>18572.900000000001</v>
      </c>
      <c r="G886">
        <v>4927.08</v>
      </c>
      <c r="H886">
        <v>-10467.1</v>
      </c>
      <c r="I886">
        <v>-6884.37</v>
      </c>
      <c r="J886">
        <v>4888.95</v>
      </c>
      <c r="K886">
        <v>1314.18</v>
      </c>
      <c r="L886">
        <v>-10568</v>
      </c>
      <c r="M886">
        <v>-779.58500000000004</v>
      </c>
      <c r="N886">
        <v>-1747.03</v>
      </c>
      <c r="O886">
        <v>-9827.06</v>
      </c>
      <c r="P886">
        <v>379.11799999999999</v>
      </c>
      <c r="Q886">
        <v>2529.16</v>
      </c>
      <c r="R886">
        <v>-8840.2900000000009</v>
      </c>
      <c r="S886">
        <v>-761.95600000000002</v>
      </c>
      <c r="T886">
        <v>-6649.04</v>
      </c>
    </row>
    <row r="887" spans="1:20" x14ac:dyDescent="0.15">
      <c r="A887">
        <v>883</v>
      </c>
      <c r="B887">
        <v>0</v>
      </c>
      <c r="C887">
        <v>-9743.7999999999993</v>
      </c>
      <c r="D887">
        <v>-2353.52</v>
      </c>
      <c r="E887">
        <v>-2728.39</v>
      </c>
      <c r="F887">
        <v>15196.3</v>
      </c>
      <c r="G887">
        <v>6198.57</v>
      </c>
      <c r="H887">
        <v>-10116.4</v>
      </c>
      <c r="I887">
        <v>-6785.18</v>
      </c>
      <c r="J887">
        <v>4820.45</v>
      </c>
      <c r="K887">
        <v>1224.6500000000001</v>
      </c>
      <c r="L887">
        <v>-10431</v>
      </c>
      <c r="M887">
        <v>-878.77200000000005</v>
      </c>
      <c r="N887">
        <v>-1934.89</v>
      </c>
      <c r="O887">
        <v>-9777.89</v>
      </c>
      <c r="P887">
        <v>-380.28100000000001</v>
      </c>
      <c r="Q887">
        <v>2409.8000000000002</v>
      </c>
      <c r="R887">
        <v>-8623.44</v>
      </c>
      <c r="S887">
        <v>-533.74199999999996</v>
      </c>
      <c r="T887">
        <v>-6301.46</v>
      </c>
    </row>
    <row r="888" spans="1:20" x14ac:dyDescent="0.15">
      <c r="A888">
        <v>884</v>
      </c>
      <c r="B888">
        <v>1</v>
      </c>
      <c r="C888">
        <v>-10504</v>
      </c>
      <c r="D888">
        <v>-2109.6799999999998</v>
      </c>
      <c r="E888">
        <v>-2408.9499999999998</v>
      </c>
      <c r="F888">
        <v>9891.85</v>
      </c>
      <c r="G888">
        <v>4637.42</v>
      </c>
      <c r="H888">
        <v>-7097.8</v>
      </c>
      <c r="I888">
        <v>-6774.67</v>
      </c>
      <c r="J888">
        <v>4643.1099999999997</v>
      </c>
      <c r="K888">
        <v>1243.98</v>
      </c>
      <c r="L888">
        <v>-10153.6</v>
      </c>
      <c r="M888">
        <v>-889.28700000000003</v>
      </c>
      <c r="N888">
        <v>-2054.2600000000002</v>
      </c>
      <c r="O888">
        <v>-9727.8799999999992</v>
      </c>
      <c r="P888">
        <v>-1230.9100000000001</v>
      </c>
      <c r="Q888">
        <v>2419.46</v>
      </c>
      <c r="R888">
        <v>-8375.9</v>
      </c>
      <c r="S888">
        <v>-532.03800000000001</v>
      </c>
      <c r="T888">
        <v>-6309.42</v>
      </c>
    </row>
    <row r="889" spans="1:20" x14ac:dyDescent="0.15">
      <c r="A889">
        <v>885</v>
      </c>
      <c r="B889">
        <v>0</v>
      </c>
      <c r="C889">
        <v>-10946.3</v>
      </c>
      <c r="D889">
        <v>-2656.49</v>
      </c>
      <c r="E889">
        <v>-2537.98</v>
      </c>
      <c r="F889">
        <v>3672.29</v>
      </c>
      <c r="G889">
        <v>2131.29</v>
      </c>
      <c r="H889">
        <v>-2875.63</v>
      </c>
      <c r="I889">
        <v>-6873</v>
      </c>
      <c r="J889">
        <v>4435.07</v>
      </c>
      <c r="K889">
        <v>1332.65</v>
      </c>
      <c r="L889">
        <v>-10014.9</v>
      </c>
      <c r="M889">
        <v>-819.94100000000003</v>
      </c>
      <c r="N889">
        <v>-2015.61</v>
      </c>
      <c r="O889">
        <v>-9728.73</v>
      </c>
      <c r="P889">
        <v>-1854.17</v>
      </c>
      <c r="Q889">
        <v>2410.65</v>
      </c>
      <c r="R889">
        <v>-8237.2000000000007</v>
      </c>
      <c r="S889">
        <v>-798.05399999999997</v>
      </c>
      <c r="T889">
        <v>-6595.62</v>
      </c>
    </row>
    <row r="890" spans="1:20" x14ac:dyDescent="0.15">
      <c r="A890">
        <v>886</v>
      </c>
      <c r="B890">
        <v>1</v>
      </c>
      <c r="C890">
        <v>-10256.200000000001</v>
      </c>
      <c r="D890">
        <v>-2454.44</v>
      </c>
      <c r="E890">
        <v>-2635.46</v>
      </c>
      <c r="F890">
        <v>-797.45100000000002</v>
      </c>
      <c r="G890">
        <v>534.34400000000005</v>
      </c>
      <c r="H890">
        <v>-1737.62</v>
      </c>
      <c r="I890">
        <v>-7011.7</v>
      </c>
      <c r="J890">
        <v>4306.8900000000003</v>
      </c>
      <c r="K890">
        <v>1451.16</v>
      </c>
      <c r="L890">
        <v>-9964.91</v>
      </c>
      <c r="M890">
        <v>-780.43600000000004</v>
      </c>
      <c r="N890">
        <v>-1876.91</v>
      </c>
      <c r="O890">
        <v>-9610.2199999999993</v>
      </c>
      <c r="P890">
        <v>-2270.25</v>
      </c>
      <c r="Q890">
        <v>2242.9699999999998</v>
      </c>
      <c r="R890">
        <v>-8158.2</v>
      </c>
      <c r="S890">
        <v>-1163.26</v>
      </c>
      <c r="T890">
        <v>-6853.68</v>
      </c>
    </row>
    <row r="891" spans="1:20" x14ac:dyDescent="0.15">
      <c r="A891">
        <v>887</v>
      </c>
      <c r="B891">
        <v>0</v>
      </c>
      <c r="C891">
        <v>-9474.09</v>
      </c>
      <c r="D891">
        <v>-1612.61</v>
      </c>
      <c r="E891">
        <v>-2940.98</v>
      </c>
      <c r="F891">
        <v>-2083.86</v>
      </c>
      <c r="G891">
        <v>-1045.5999999999999</v>
      </c>
      <c r="H891">
        <v>-3818.27</v>
      </c>
      <c r="I891">
        <v>-7119.69</v>
      </c>
      <c r="J891">
        <v>4129.55</v>
      </c>
      <c r="K891">
        <v>1569.68</v>
      </c>
      <c r="L891">
        <v>-9946.44</v>
      </c>
      <c r="M891">
        <v>-779.58</v>
      </c>
      <c r="N891">
        <v>-1807.56</v>
      </c>
      <c r="O891">
        <v>-9501.36</v>
      </c>
      <c r="P891">
        <v>-2468.63</v>
      </c>
      <c r="Q891">
        <v>2006.8</v>
      </c>
      <c r="R891">
        <v>-8088.85</v>
      </c>
      <c r="S891">
        <v>-1519.65</v>
      </c>
      <c r="T891">
        <v>-6903.7</v>
      </c>
    </row>
    <row r="892" spans="1:20" x14ac:dyDescent="0.15">
      <c r="A892">
        <v>888</v>
      </c>
      <c r="B892">
        <v>1</v>
      </c>
      <c r="C892">
        <v>-9047.49</v>
      </c>
      <c r="D892">
        <v>-1166.68</v>
      </c>
      <c r="E892">
        <v>-3200.76</v>
      </c>
      <c r="F892">
        <v>342.03500000000003</v>
      </c>
      <c r="G892">
        <v>-345.43900000000002</v>
      </c>
      <c r="H892">
        <v>-6076.04</v>
      </c>
      <c r="I892">
        <v>-7249.58</v>
      </c>
      <c r="J892">
        <v>3873.2</v>
      </c>
      <c r="K892">
        <v>1688.19</v>
      </c>
      <c r="L892">
        <v>-9729.59</v>
      </c>
      <c r="M892">
        <v>-888.43200000000002</v>
      </c>
      <c r="N892">
        <v>-1835.69</v>
      </c>
      <c r="O892">
        <v>-9403.0300000000007</v>
      </c>
      <c r="P892">
        <v>-2557.3000000000002</v>
      </c>
      <c r="Q892">
        <v>1670.59</v>
      </c>
      <c r="R892">
        <v>-8010.7</v>
      </c>
      <c r="S892">
        <v>-1727.7</v>
      </c>
      <c r="T892">
        <v>-6864.2</v>
      </c>
    </row>
    <row r="893" spans="1:20" x14ac:dyDescent="0.15">
      <c r="A893">
        <v>889</v>
      </c>
      <c r="B893">
        <v>0</v>
      </c>
      <c r="C893">
        <v>-8995.74</v>
      </c>
      <c r="D893">
        <v>-804.05799999999999</v>
      </c>
      <c r="E893">
        <v>-2965.45</v>
      </c>
      <c r="F893">
        <v>4271.24</v>
      </c>
      <c r="G893">
        <v>3394.39</v>
      </c>
      <c r="H893">
        <v>-6899.2</v>
      </c>
      <c r="I893">
        <v>-7180.24</v>
      </c>
      <c r="J893">
        <v>3586.15</v>
      </c>
      <c r="K893">
        <v>1748.74</v>
      </c>
      <c r="L893">
        <v>-9433.74</v>
      </c>
      <c r="M893">
        <v>-967.44100000000003</v>
      </c>
      <c r="N893">
        <v>-2063.06</v>
      </c>
      <c r="O893">
        <v>-9216.0300000000007</v>
      </c>
      <c r="P893">
        <v>-2675.81</v>
      </c>
      <c r="Q893">
        <v>1423.04</v>
      </c>
      <c r="R893">
        <v>-7822.84</v>
      </c>
      <c r="S893">
        <v>-1817.23</v>
      </c>
      <c r="T893">
        <v>-6815.03</v>
      </c>
    </row>
    <row r="894" spans="1:20" x14ac:dyDescent="0.15">
      <c r="A894">
        <v>890</v>
      </c>
      <c r="B894">
        <v>1</v>
      </c>
      <c r="C894">
        <v>-9233.6299999999992</v>
      </c>
      <c r="D894">
        <v>-227.369</v>
      </c>
      <c r="E894">
        <v>-2732.92</v>
      </c>
      <c r="F894">
        <v>6138.09</v>
      </c>
      <c r="G894">
        <v>7359.67</v>
      </c>
      <c r="H894">
        <v>-5620.9</v>
      </c>
      <c r="I894">
        <v>-7160.05</v>
      </c>
      <c r="J894">
        <v>3427.27</v>
      </c>
      <c r="K894">
        <v>1649.55</v>
      </c>
      <c r="L894">
        <v>-9078.2000000000007</v>
      </c>
      <c r="M894">
        <v>-1036.79</v>
      </c>
      <c r="N894">
        <v>-2250.92</v>
      </c>
      <c r="O894">
        <v>-8910.51</v>
      </c>
      <c r="P894">
        <v>-2813.65</v>
      </c>
      <c r="Q894">
        <v>1236.04</v>
      </c>
      <c r="R894">
        <v>-7684.14</v>
      </c>
      <c r="S894">
        <v>-1807.57</v>
      </c>
      <c r="T894">
        <v>-6707.04</v>
      </c>
    </row>
    <row r="895" spans="1:20" x14ac:dyDescent="0.15">
      <c r="A895">
        <v>891</v>
      </c>
      <c r="B895">
        <v>0</v>
      </c>
      <c r="C895">
        <v>-9207.24</v>
      </c>
      <c r="D895">
        <v>-361.75200000000001</v>
      </c>
      <c r="E895">
        <v>-3304.44</v>
      </c>
      <c r="F895">
        <v>4649.8599999999997</v>
      </c>
      <c r="G895">
        <v>10261.799999999999</v>
      </c>
      <c r="H895">
        <v>-3479.72</v>
      </c>
      <c r="I895">
        <v>-7199.56</v>
      </c>
      <c r="J895">
        <v>3320.14</v>
      </c>
      <c r="K895">
        <v>1610.04</v>
      </c>
      <c r="L895">
        <v>-8732.32</v>
      </c>
      <c r="M895">
        <v>-1085.95</v>
      </c>
      <c r="N895">
        <v>-2437.92</v>
      </c>
      <c r="O895">
        <v>-8467.17</v>
      </c>
      <c r="P895">
        <v>-3001.51</v>
      </c>
      <c r="Q895">
        <v>969.16600000000005</v>
      </c>
      <c r="R895">
        <v>-7624.45</v>
      </c>
      <c r="S895">
        <v>-1768.06</v>
      </c>
      <c r="T895">
        <v>-6528.84</v>
      </c>
    </row>
    <row r="896" spans="1:20" x14ac:dyDescent="0.15">
      <c r="A896">
        <v>892</v>
      </c>
      <c r="B896">
        <v>1</v>
      </c>
      <c r="C896">
        <v>-8839.4500000000007</v>
      </c>
      <c r="D896">
        <v>-1023.67</v>
      </c>
      <c r="E896">
        <v>-3881.14</v>
      </c>
      <c r="F896">
        <v>1805.69</v>
      </c>
      <c r="G896">
        <v>10889.1</v>
      </c>
      <c r="H896">
        <v>-1552.95</v>
      </c>
      <c r="I896">
        <v>-7248.72</v>
      </c>
      <c r="J896">
        <v>3033.08</v>
      </c>
      <c r="K896">
        <v>1541.56</v>
      </c>
      <c r="L896">
        <v>-8367.98</v>
      </c>
      <c r="M896">
        <v>-1155.3</v>
      </c>
      <c r="N896">
        <v>-2675.81</v>
      </c>
      <c r="O896">
        <v>-7874.6</v>
      </c>
      <c r="P896">
        <v>-3149.87</v>
      </c>
      <c r="Q896">
        <v>751.45799999999997</v>
      </c>
      <c r="R896">
        <v>-7585.81</v>
      </c>
      <c r="S896">
        <v>-1718.9</v>
      </c>
      <c r="T896">
        <v>-6429.64</v>
      </c>
    </row>
    <row r="897" spans="1:20" x14ac:dyDescent="0.15">
      <c r="A897">
        <v>893</v>
      </c>
      <c r="B897">
        <v>0</v>
      </c>
      <c r="C897">
        <v>-8828.92</v>
      </c>
      <c r="D897">
        <v>-1530.17</v>
      </c>
      <c r="E897">
        <v>-3833.71</v>
      </c>
      <c r="F897">
        <v>748.86199999999997</v>
      </c>
      <c r="G897">
        <v>7630.25</v>
      </c>
      <c r="H897">
        <v>-1350.23</v>
      </c>
      <c r="I897">
        <v>-7308.41</v>
      </c>
      <c r="J897">
        <v>2806.58</v>
      </c>
      <c r="K897">
        <v>1393.2</v>
      </c>
      <c r="L897">
        <v>-7883.4</v>
      </c>
      <c r="M897">
        <v>-1204.47</v>
      </c>
      <c r="N897">
        <v>-2784.66</v>
      </c>
      <c r="O897">
        <v>-7243.39</v>
      </c>
      <c r="P897">
        <v>-3239.4</v>
      </c>
      <c r="Q897">
        <v>612.75900000000001</v>
      </c>
      <c r="R897">
        <v>-7389.15</v>
      </c>
      <c r="S897">
        <v>-1630.23</v>
      </c>
      <c r="T897">
        <v>-6390.14</v>
      </c>
    </row>
    <row r="898" spans="1:20" x14ac:dyDescent="0.15">
      <c r="A898">
        <v>894</v>
      </c>
      <c r="B898">
        <v>1</v>
      </c>
      <c r="C898">
        <v>-8859.6299999999992</v>
      </c>
      <c r="D898">
        <v>-1639.02</v>
      </c>
      <c r="E898">
        <v>-3508.01</v>
      </c>
      <c r="F898">
        <v>1142.17</v>
      </c>
      <c r="G898">
        <v>3181.22</v>
      </c>
      <c r="H898">
        <v>-1999.02</v>
      </c>
      <c r="I898">
        <v>-7279.43</v>
      </c>
      <c r="J898">
        <v>2480.89</v>
      </c>
      <c r="K898">
        <v>1255.3699999999999</v>
      </c>
      <c r="L898">
        <v>-7488.35</v>
      </c>
      <c r="M898">
        <v>-1273.82</v>
      </c>
      <c r="N898">
        <v>-2834.7</v>
      </c>
      <c r="O898">
        <v>-6570.08</v>
      </c>
      <c r="P898">
        <v>-3249.06</v>
      </c>
      <c r="Q898">
        <v>533.75</v>
      </c>
      <c r="R898">
        <v>-7044.14</v>
      </c>
      <c r="S898">
        <v>-1511.71</v>
      </c>
      <c r="T898">
        <v>-6321.66</v>
      </c>
    </row>
    <row r="899" spans="1:20" x14ac:dyDescent="0.15">
      <c r="A899">
        <v>895</v>
      </c>
      <c r="B899">
        <v>0</v>
      </c>
      <c r="C899">
        <v>-8789.41</v>
      </c>
      <c r="D899">
        <v>-1718.03</v>
      </c>
      <c r="E899">
        <v>-3152.47</v>
      </c>
      <c r="F899">
        <v>1880.49</v>
      </c>
      <c r="G899">
        <v>-205.54400000000001</v>
      </c>
      <c r="H899">
        <v>-3123.6</v>
      </c>
      <c r="I899">
        <v>-7170.58</v>
      </c>
      <c r="J899">
        <v>2115.69</v>
      </c>
      <c r="K899">
        <v>1115.8</v>
      </c>
      <c r="L899">
        <v>-7131.94</v>
      </c>
      <c r="M899">
        <v>-1322.98</v>
      </c>
      <c r="N899">
        <v>-2785.53</v>
      </c>
      <c r="O899">
        <v>-6212.8</v>
      </c>
      <c r="P899">
        <v>-3288.57</v>
      </c>
      <c r="Q899">
        <v>464.4</v>
      </c>
      <c r="R899">
        <v>-6580.61</v>
      </c>
      <c r="S899">
        <v>-1354.56</v>
      </c>
      <c r="T899">
        <v>-6153.98</v>
      </c>
    </row>
    <row r="900" spans="1:20" x14ac:dyDescent="0.15">
      <c r="A900">
        <v>896</v>
      </c>
      <c r="B900">
        <v>1</v>
      </c>
      <c r="C900">
        <v>-8907.06</v>
      </c>
      <c r="D900">
        <v>-1729.43</v>
      </c>
      <c r="E900">
        <v>-2796.93</v>
      </c>
      <c r="F900">
        <v>3005.07</v>
      </c>
      <c r="G900">
        <v>-1933.13</v>
      </c>
      <c r="H900">
        <v>-4388.6099999999997</v>
      </c>
      <c r="I900">
        <v>-7091.57</v>
      </c>
      <c r="J900">
        <v>1749.62</v>
      </c>
      <c r="K900">
        <v>1135.98</v>
      </c>
      <c r="L900">
        <v>-6904.57</v>
      </c>
      <c r="M900">
        <v>-1392.33</v>
      </c>
      <c r="N900">
        <v>-2735.5</v>
      </c>
      <c r="O900">
        <v>-6132.92</v>
      </c>
      <c r="P900">
        <v>-3328.07</v>
      </c>
      <c r="Q900">
        <v>424.89600000000002</v>
      </c>
      <c r="R900">
        <v>-6066.18</v>
      </c>
      <c r="S900">
        <v>-1058.72</v>
      </c>
      <c r="T900">
        <v>-5956.46</v>
      </c>
    </row>
    <row r="901" spans="1:20" x14ac:dyDescent="0.15">
      <c r="A901">
        <v>897</v>
      </c>
      <c r="B901">
        <v>0</v>
      </c>
      <c r="C901">
        <v>-9144.08</v>
      </c>
      <c r="D901">
        <v>-1454.64</v>
      </c>
      <c r="E901">
        <v>-2499.34</v>
      </c>
      <c r="F901">
        <v>4076.92</v>
      </c>
      <c r="G901">
        <v>-2059.4899999999998</v>
      </c>
      <c r="H901">
        <v>-5292.79</v>
      </c>
      <c r="I901">
        <v>-7012.56</v>
      </c>
      <c r="J901">
        <v>1444.11</v>
      </c>
      <c r="K901">
        <v>1096.48</v>
      </c>
      <c r="L901">
        <v>-6745.68</v>
      </c>
      <c r="M901">
        <v>-1441.49</v>
      </c>
      <c r="N901">
        <v>-2775</v>
      </c>
      <c r="O901">
        <v>-6182.09</v>
      </c>
      <c r="P901">
        <v>-3338.6</v>
      </c>
      <c r="Q901">
        <v>366.07499999999999</v>
      </c>
      <c r="R901">
        <v>-5709.77</v>
      </c>
      <c r="S901">
        <v>-712.83299999999997</v>
      </c>
      <c r="T901">
        <v>-5787.91</v>
      </c>
    </row>
    <row r="902" spans="1:20" x14ac:dyDescent="0.15">
      <c r="A902">
        <v>898</v>
      </c>
      <c r="B902">
        <v>1</v>
      </c>
      <c r="C902">
        <v>-9361.7900000000009</v>
      </c>
      <c r="D902">
        <v>-979.71199999999999</v>
      </c>
      <c r="E902">
        <v>-2419.46</v>
      </c>
      <c r="F902">
        <v>4191.0200000000004</v>
      </c>
      <c r="G902">
        <v>-840.96</v>
      </c>
      <c r="H902">
        <v>-5276.97</v>
      </c>
      <c r="I902">
        <v>-6943.21</v>
      </c>
      <c r="J902">
        <v>1078.04</v>
      </c>
      <c r="K902">
        <v>1153.55</v>
      </c>
      <c r="L902">
        <v>-6715.84</v>
      </c>
      <c r="M902">
        <v>-1530.16</v>
      </c>
      <c r="N902">
        <v>-2814.51</v>
      </c>
      <c r="O902">
        <v>-6309.38</v>
      </c>
      <c r="P902">
        <v>-3240.28</v>
      </c>
      <c r="Q902">
        <v>257.21899999999999</v>
      </c>
      <c r="R902">
        <v>-5569.32</v>
      </c>
      <c r="S902">
        <v>-387.13900000000001</v>
      </c>
      <c r="T902">
        <v>-5757.19</v>
      </c>
    </row>
    <row r="903" spans="1:20" x14ac:dyDescent="0.15">
      <c r="A903">
        <v>899</v>
      </c>
      <c r="B903">
        <v>0</v>
      </c>
      <c r="C903">
        <v>-9452.2099999999991</v>
      </c>
      <c r="D903">
        <v>-691.774</v>
      </c>
      <c r="E903">
        <v>-2487.94</v>
      </c>
      <c r="F903">
        <v>3626.55</v>
      </c>
      <c r="G903">
        <v>1145.67</v>
      </c>
      <c r="H903">
        <v>-4646.6400000000003</v>
      </c>
      <c r="I903">
        <v>-6884.39</v>
      </c>
      <c r="J903">
        <v>811.16399999999999</v>
      </c>
      <c r="K903">
        <v>1470.46</v>
      </c>
      <c r="L903">
        <v>-6677.21</v>
      </c>
      <c r="M903">
        <v>-1639.02</v>
      </c>
      <c r="N903">
        <v>-2854.01</v>
      </c>
      <c r="O903">
        <v>-6576.26</v>
      </c>
      <c r="P903">
        <v>-3053.29</v>
      </c>
      <c r="Q903">
        <v>187.86699999999999</v>
      </c>
      <c r="R903">
        <v>-5765.97</v>
      </c>
      <c r="S903">
        <v>-70.227400000000003</v>
      </c>
      <c r="T903">
        <v>-5885.36</v>
      </c>
    </row>
    <row r="904" spans="1:20" x14ac:dyDescent="0.15">
      <c r="A904">
        <v>900</v>
      </c>
      <c r="B904">
        <v>1</v>
      </c>
      <c r="C904">
        <v>-9295.07</v>
      </c>
      <c r="D904">
        <v>-651.39300000000003</v>
      </c>
      <c r="E904">
        <v>-2616.98</v>
      </c>
      <c r="F904">
        <v>3512.43</v>
      </c>
      <c r="G904">
        <v>2614.35</v>
      </c>
      <c r="H904">
        <v>-3825.83</v>
      </c>
      <c r="I904">
        <v>-6794.85</v>
      </c>
      <c r="J904">
        <v>603.10799999999995</v>
      </c>
      <c r="K904">
        <v>1619.7</v>
      </c>
      <c r="L904">
        <v>-6509.53</v>
      </c>
      <c r="M904">
        <v>-1708.37</v>
      </c>
      <c r="N904">
        <v>-2903.17</v>
      </c>
      <c r="O904">
        <v>-6803.63</v>
      </c>
      <c r="P904">
        <v>-2718.81</v>
      </c>
      <c r="Q904">
        <v>119.39100000000001</v>
      </c>
      <c r="R904">
        <v>-6053.03</v>
      </c>
      <c r="S904">
        <v>117.63800000000001</v>
      </c>
      <c r="T904">
        <v>-6082.01</v>
      </c>
    </row>
    <row r="905" spans="1:20" x14ac:dyDescent="0.15">
      <c r="A905">
        <v>901</v>
      </c>
      <c r="B905">
        <v>0</v>
      </c>
      <c r="C905">
        <v>-9028.19</v>
      </c>
      <c r="D905">
        <v>-759.37199999999996</v>
      </c>
      <c r="E905">
        <v>-2666.14</v>
      </c>
      <c r="F905">
        <v>4337.6400000000003</v>
      </c>
      <c r="G905">
        <v>2770.61</v>
      </c>
      <c r="H905">
        <v>-3414.98</v>
      </c>
      <c r="I905">
        <v>-6756.22</v>
      </c>
      <c r="J905">
        <v>494.25099999999998</v>
      </c>
      <c r="K905">
        <v>1619.7</v>
      </c>
      <c r="L905">
        <v>-6331.32</v>
      </c>
      <c r="M905">
        <v>-1767.19</v>
      </c>
      <c r="N905">
        <v>-2991.84</v>
      </c>
      <c r="O905">
        <v>-7020.46</v>
      </c>
      <c r="P905">
        <v>-2214.91</v>
      </c>
      <c r="Q905">
        <v>-9.65672</v>
      </c>
      <c r="R905">
        <v>-6192.62</v>
      </c>
      <c r="S905">
        <v>246.68600000000001</v>
      </c>
      <c r="T905">
        <v>-6388.39</v>
      </c>
    </row>
    <row r="906" spans="1:20" x14ac:dyDescent="0.15">
      <c r="A906">
        <v>902</v>
      </c>
      <c r="B906">
        <v>1</v>
      </c>
      <c r="C906">
        <v>-8829.7900000000009</v>
      </c>
      <c r="D906">
        <v>-966.55100000000004</v>
      </c>
      <c r="E906">
        <v>-2745.15</v>
      </c>
      <c r="F906">
        <v>5721.18</v>
      </c>
      <c r="G906">
        <v>1745.25</v>
      </c>
      <c r="H906">
        <v>-3771.4</v>
      </c>
      <c r="I906">
        <v>-6588.55</v>
      </c>
      <c r="J906">
        <v>424.89800000000002</v>
      </c>
      <c r="K906">
        <v>1590.73</v>
      </c>
      <c r="L906">
        <v>-6232.12</v>
      </c>
      <c r="M906">
        <v>-1885.7</v>
      </c>
      <c r="N906">
        <v>-3110.35</v>
      </c>
      <c r="O906">
        <v>-7306.65</v>
      </c>
      <c r="P906">
        <v>-1740.86</v>
      </c>
      <c r="Q906">
        <v>-68.474000000000004</v>
      </c>
      <c r="R906">
        <v>-6104.83</v>
      </c>
      <c r="S906">
        <v>247.565</v>
      </c>
      <c r="T906">
        <v>-6616.64</v>
      </c>
    </row>
    <row r="907" spans="1:20" x14ac:dyDescent="0.15">
      <c r="A907">
        <v>903</v>
      </c>
      <c r="B907">
        <v>0</v>
      </c>
      <c r="C907">
        <v>-8789.41</v>
      </c>
      <c r="D907">
        <v>-1193.92</v>
      </c>
      <c r="E907">
        <v>-2824.16</v>
      </c>
      <c r="F907">
        <v>7014.29</v>
      </c>
      <c r="G907">
        <v>568.01099999999997</v>
      </c>
      <c r="H907">
        <v>-3950.49</v>
      </c>
      <c r="I907">
        <v>-6381.37</v>
      </c>
      <c r="J907">
        <v>356.42500000000001</v>
      </c>
      <c r="K907">
        <v>1481.88</v>
      </c>
      <c r="L907">
        <v>-6202.27</v>
      </c>
      <c r="M907">
        <v>-1984.9</v>
      </c>
      <c r="N907">
        <v>-3219.21</v>
      </c>
      <c r="O907">
        <v>-7613.03</v>
      </c>
      <c r="P907">
        <v>-1276.46</v>
      </c>
      <c r="Q907">
        <v>-206.3</v>
      </c>
      <c r="R907">
        <v>-5867.8</v>
      </c>
      <c r="S907">
        <v>129.05199999999999</v>
      </c>
      <c r="T907">
        <v>-6628.05</v>
      </c>
    </row>
    <row r="908" spans="1:20" x14ac:dyDescent="0.15">
      <c r="A908">
        <v>904</v>
      </c>
      <c r="B908">
        <v>1</v>
      </c>
      <c r="C908">
        <v>-8878.07</v>
      </c>
      <c r="D908">
        <v>-1352.82</v>
      </c>
      <c r="E908">
        <v>-2912.83</v>
      </c>
      <c r="F908">
        <v>8252.1200000000008</v>
      </c>
      <c r="G908">
        <v>-253.69300000000001</v>
      </c>
      <c r="H908">
        <v>-3824.97</v>
      </c>
      <c r="I908">
        <v>-6115.37</v>
      </c>
      <c r="J908">
        <v>227.374</v>
      </c>
      <c r="K908">
        <v>1373.9</v>
      </c>
      <c r="L908">
        <v>-6202.27</v>
      </c>
      <c r="M908">
        <v>-2034.06</v>
      </c>
      <c r="N908">
        <v>-3288.56</v>
      </c>
      <c r="O908">
        <v>-7821.98</v>
      </c>
      <c r="P908">
        <v>-861.21799999999996</v>
      </c>
      <c r="Q908">
        <v>-394.16699999999997</v>
      </c>
      <c r="R908">
        <v>-5650.09</v>
      </c>
      <c r="S908">
        <v>-18.428699999999999</v>
      </c>
      <c r="T908">
        <v>-6459.5</v>
      </c>
    </row>
    <row r="909" spans="1:20" x14ac:dyDescent="0.15">
      <c r="A909">
        <v>905</v>
      </c>
      <c r="B909">
        <v>0</v>
      </c>
      <c r="C909">
        <v>-8986.93</v>
      </c>
      <c r="D909">
        <v>-1382.67</v>
      </c>
      <c r="E909">
        <v>-3050.65</v>
      </c>
      <c r="F909">
        <v>8955.31</v>
      </c>
      <c r="G909">
        <v>-719.86</v>
      </c>
      <c r="H909">
        <v>-3243.82</v>
      </c>
      <c r="I909">
        <v>-5759.83</v>
      </c>
      <c r="J909">
        <v>207.18</v>
      </c>
      <c r="K909">
        <v>1215</v>
      </c>
      <c r="L909">
        <v>-6240.9</v>
      </c>
      <c r="M909">
        <v>-2093.7600000000002</v>
      </c>
      <c r="N909">
        <v>-3308.76</v>
      </c>
      <c r="O909">
        <v>-7735.08</v>
      </c>
      <c r="P909">
        <v>-524.98800000000006</v>
      </c>
      <c r="Q909">
        <v>-542.53</v>
      </c>
      <c r="R909">
        <v>-5530.69</v>
      </c>
      <c r="S909">
        <v>-226.49</v>
      </c>
      <c r="T909">
        <v>-6390.14</v>
      </c>
    </row>
    <row r="910" spans="1:20" x14ac:dyDescent="0.15">
      <c r="A910">
        <v>906</v>
      </c>
      <c r="B910">
        <v>1</v>
      </c>
      <c r="C910">
        <v>-9036.9699999999993</v>
      </c>
      <c r="D910">
        <v>-1411.64</v>
      </c>
      <c r="E910">
        <v>-3248.17</v>
      </c>
      <c r="F910">
        <v>9351.24</v>
      </c>
      <c r="G910">
        <v>-956.00199999999995</v>
      </c>
      <c r="H910">
        <v>-2511.66</v>
      </c>
      <c r="I910">
        <v>-5413.95</v>
      </c>
      <c r="J910">
        <v>285.30399999999997</v>
      </c>
      <c r="K910">
        <v>1165.8399999999999</v>
      </c>
      <c r="L910">
        <v>-6369.95</v>
      </c>
      <c r="M910">
        <v>-2103.42</v>
      </c>
      <c r="N910">
        <v>-3269.25</v>
      </c>
      <c r="O910">
        <v>-7292.65</v>
      </c>
      <c r="P910">
        <v>-277.42</v>
      </c>
      <c r="Q910">
        <v>-641.73400000000004</v>
      </c>
      <c r="R910">
        <v>-5550</v>
      </c>
      <c r="S910">
        <v>-364.31400000000002</v>
      </c>
      <c r="T910">
        <v>-6379.6</v>
      </c>
    </row>
    <row r="911" spans="1:20" x14ac:dyDescent="0.15">
      <c r="A911">
        <v>907</v>
      </c>
      <c r="B911">
        <v>0</v>
      </c>
      <c r="C911">
        <v>-9036.09</v>
      </c>
      <c r="D911">
        <v>-1539.81</v>
      </c>
      <c r="E911">
        <v>-3387.77</v>
      </c>
      <c r="F911">
        <v>9724.32</v>
      </c>
      <c r="G911">
        <v>-1350.16</v>
      </c>
      <c r="H911">
        <v>-1939.29</v>
      </c>
      <c r="I911">
        <v>-5126.87</v>
      </c>
      <c r="J911">
        <v>444.209</v>
      </c>
      <c r="K911">
        <v>1115.79</v>
      </c>
      <c r="L911">
        <v>-6419.11</v>
      </c>
      <c r="M911">
        <v>-2142.92</v>
      </c>
      <c r="N911">
        <v>-3220.1</v>
      </c>
      <c r="O911">
        <v>-6629.83</v>
      </c>
      <c r="P911">
        <v>-148.36500000000001</v>
      </c>
      <c r="Q911">
        <v>-642.62</v>
      </c>
      <c r="R911">
        <v>-5619.35</v>
      </c>
      <c r="S911">
        <v>-542.52700000000004</v>
      </c>
      <c r="T911">
        <v>-6477.92</v>
      </c>
    </row>
    <row r="912" spans="1:20" x14ac:dyDescent="0.15">
      <c r="A912">
        <v>908</v>
      </c>
      <c r="B912">
        <v>1</v>
      </c>
      <c r="C912">
        <v>-9135.2900000000009</v>
      </c>
      <c r="D912">
        <v>-1707.48</v>
      </c>
      <c r="E912">
        <v>-3357.92</v>
      </c>
      <c r="F912">
        <v>10473.1</v>
      </c>
      <c r="G912">
        <v>-1892.68</v>
      </c>
      <c r="H912">
        <v>-1336.18</v>
      </c>
      <c r="I912">
        <v>-4939.01</v>
      </c>
      <c r="J912">
        <v>503.02100000000002</v>
      </c>
      <c r="K912">
        <v>1174.6099999999999</v>
      </c>
      <c r="L912">
        <v>-6488.46</v>
      </c>
      <c r="M912">
        <v>-2182.4299999999998</v>
      </c>
      <c r="N912">
        <v>-3150.74</v>
      </c>
      <c r="O912">
        <v>-6183.85</v>
      </c>
      <c r="P912">
        <v>-128.16900000000001</v>
      </c>
      <c r="Q912">
        <v>-562.72299999999996</v>
      </c>
      <c r="R912">
        <v>-5649.2</v>
      </c>
      <c r="S912">
        <v>-661.04100000000005</v>
      </c>
      <c r="T912">
        <v>-6606.98</v>
      </c>
    </row>
    <row r="913" spans="1:20" x14ac:dyDescent="0.15">
      <c r="A913">
        <v>909</v>
      </c>
      <c r="B913">
        <v>0</v>
      </c>
      <c r="C913">
        <v>-9194.11</v>
      </c>
      <c r="D913">
        <v>-1885.69</v>
      </c>
      <c r="E913">
        <v>-3328.96</v>
      </c>
      <c r="F913">
        <v>11431.8</v>
      </c>
      <c r="G913">
        <v>-2505.4499999999998</v>
      </c>
      <c r="H913">
        <v>-803.31299999999999</v>
      </c>
      <c r="I913">
        <v>-4819.6000000000004</v>
      </c>
      <c r="J913">
        <v>602.22799999999995</v>
      </c>
      <c r="K913">
        <v>1293.1199999999999</v>
      </c>
      <c r="L913">
        <v>-6537.62</v>
      </c>
      <c r="M913">
        <v>-2231.58</v>
      </c>
      <c r="N913">
        <v>-3130.54</v>
      </c>
      <c r="O913">
        <v>-5995.1</v>
      </c>
      <c r="P913">
        <v>-186.98099999999999</v>
      </c>
      <c r="Q913">
        <v>-621.53499999999997</v>
      </c>
      <c r="R913">
        <v>-5610.59</v>
      </c>
      <c r="S913">
        <v>-769.90099999999995</v>
      </c>
      <c r="T913">
        <v>-6636.83</v>
      </c>
    </row>
    <row r="914" spans="1:20" x14ac:dyDescent="0.15">
      <c r="A914">
        <v>910</v>
      </c>
      <c r="B914">
        <v>1</v>
      </c>
      <c r="C914">
        <v>-9293.31</v>
      </c>
      <c r="D914">
        <v>-1994.55</v>
      </c>
      <c r="E914">
        <v>-3239.4</v>
      </c>
      <c r="F914">
        <v>12175.4</v>
      </c>
      <c r="G914">
        <v>-2952.32</v>
      </c>
      <c r="H914">
        <v>-143.17099999999999</v>
      </c>
      <c r="I914">
        <v>-4829.25</v>
      </c>
      <c r="J914">
        <v>661.03899999999999</v>
      </c>
      <c r="K914">
        <v>1421.29</v>
      </c>
      <c r="L914">
        <v>-6635.94</v>
      </c>
      <c r="M914">
        <v>-2320.25</v>
      </c>
      <c r="N914">
        <v>-3179.7</v>
      </c>
      <c r="O914">
        <v>-5994.2</v>
      </c>
      <c r="P914">
        <v>-305.495</v>
      </c>
      <c r="Q914">
        <v>-759.35500000000002</v>
      </c>
      <c r="R914">
        <v>-5433.27</v>
      </c>
      <c r="S914">
        <v>-848.91</v>
      </c>
      <c r="T914">
        <v>-6617.52</v>
      </c>
    </row>
    <row r="915" spans="1:20" x14ac:dyDescent="0.15">
      <c r="A915">
        <v>911</v>
      </c>
      <c r="B915">
        <v>0</v>
      </c>
      <c r="C915">
        <v>-9342.4699999999993</v>
      </c>
      <c r="D915">
        <v>-2015.64</v>
      </c>
      <c r="E915">
        <v>-3229.75</v>
      </c>
      <c r="F915">
        <v>12482.7</v>
      </c>
      <c r="G915">
        <v>-2935.7</v>
      </c>
      <c r="H915">
        <v>677.66399999999999</v>
      </c>
      <c r="I915">
        <v>-4868.76</v>
      </c>
      <c r="J915">
        <v>740.94100000000003</v>
      </c>
      <c r="K915">
        <v>1588.96</v>
      </c>
      <c r="L915">
        <v>-6774.65</v>
      </c>
      <c r="M915">
        <v>-2438.7600000000002</v>
      </c>
      <c r="N915">
        <v>-3249.06</v>
      </c>
      <c r="O915">
        <v>-6112.72</v>
      </c>
      <c r="P915">
        <v>-433.661</v>
      </c>
      <c r="Q915">
        <v>-927.91899999999998</v>
      </c>
      <c r="R915">
        <v>-5186.58</v>
      </c>
      <c r="S915">
        <v>-908.61300000000006</v>
      </c>
      <c r="T915">
        <v>-6557.82</v>
      </c>
    </row>
    <row r="916" spans="1:20" x14ac:dyDescent="0.15">
      <c r="A916">
        <v>912</v>
      </c>
      <c r="B916">
        <v>1</v>
      </c>
      <c r="C916">
        <v>-9392.52</v>
      </c>
      <c r="D916">
        <v>-1876.93</v>
      </c>
      <c r="E916">
        <v>-3141.98</v>
      </c>
      <c r="F916">
        <v>12631</v>
      </c>
      <c r="G916">
        <v>-2549.41</v>
      </c>
      <c r="H916">
        <v>1291.33</v>
      </c>
      <c r="I916">
        <v>-4908.26</v>
      </c>
      <c r="J916">
        <v>730.39400000000001</v>
      </c>
      <c r="K916">
        <v>1776.83</v>
      </c>
      <c r="L916">
        <v>-6834.35</v>
      </c>
      <c r="M916">
        <v>-2547.62</v>
      </c>
      <c r="N916">
        <v>-3278.91</v>
      </c>
      <c r="O916">
        <v>-6260.19</v>
      </c>
      <c r="P916">
        <v>-572.37400000000002</v>
      </c>
      <c r="Q916">
        <v>-1006.93</v>
      </c>
      <c r="R916">
        <v>-4948.66</v>
      </c>
      <c r="S916">
        <v>-937.57100000000003</v>
      </c>
      <c r="T916">
        <v>-6577.12</v>
      </c>
    </row>
    <row r="917" spans="1:20" x14ac:dyDescent="0.15">
      <c r="A917">
        <v>913</v>
      </c>
      <c r="B917">
        <v>0</v>
      </c>
      <c r="C917">
        <v>-9333.7099999999991</v>
      </c>
      <c r="D917">
        <v>-1788.27</v>
      </c>
      <c r="E917">
        <v>-2885.65</v>
      </c>
      <c r="F917">
        <v>12807.5</v>
      </c>
      <c r="G917">
        <v>-2379.9499999999998</v>
      </c>
      <c r="H917">
        <v>1610.05</v>
      </c>
      <c r="I917">
        <v>-4996.03</v>
      </c>
      <c r="J917">
        <v>828.70699999999999</v>
      </c>
      <c r="K917">
        <v>1915.54</v>
      </c>
      <c r="L917">
        <v>-6853.66</v>
      </c>
      <c r="M917">
        <v>-2607.33</v>
      </c>
      <c r="N917">
        <v>-3288.56</v>
      </c>
      <c r="O917">
        <v>-6487.56</v>
      </c>
      <c r="P917">
        <v>-689.99199999999996</v>
      </c>
      <c r="Q917">
        <v>-1056.98</v>
      </c>
      <c r="R917">
        <v>-4849.45</v>
      </c>
      <c r="S917">
        <v>-1046.43</v>
      </c>
      <c r="T917">
        <v>-6588.57</v>
      </c>
    </row>
    <row r="918" spans="1:20" x14ac:dyDescent="0.15">
      <c r="A918">
        <v>914</v>
      </c>
      <c r="B918">
        <v>1</v>
      </c>
      <c r="C918">
        <v>-9263.4599999999991</v>
      </c>
      <c r="D918">
        <v>-1669.76</v>
      </c>
      <c r="E918">
        <v>-2637.18</v>
      </c>
      <c r="F918">
        <v>13192</v>
      </c>
      <c r="G918">
        <v>-2506.3200000000002</v>
      </c>
      <c r="H918">
        <v>1531.94</v>
      </c>
      <c r="I918">
        <v>-5252.36</v>
      </c>
      <c r="J918">
        <v>1006.03</v>
      </c>
      <c r="K918">
        <v>1984.9</v>
      </c>
      <c r="L918">
        <v>-6923.01</v>
      </c>
      <c r="M918">
        <v>-2626.63</v>
      </c>
      <c r="N918">
        <v>-3318.41</v>
      </c>
      <c r="O918">
        <v>-6685.09</v>
      </c>
      <c r="P918">
        <v>-878.76</v>
      </c>
      <c r="Q918">
        <v>-1056.08</v>
      </c>
      <c r="R918">
        <v>-4925.7700000000004</v>
      </c>
      <c r="S918">
        <v>-1135.0899999999999</v>
      </c>
      <c r="T918">
        <v>-6420</v>
      </c>
    </row>
    <row r="919" spans="1:20" x14ac:dyDescent="0.15">
      <c r="A919">
        <v>915</v>
      </c>
      <c r="B919">
        <v>0</v>
      </c>
      <c r="C919">
        <v>-9313.51</v>
      </c>
      <c r="D919">
        <v>-1560.89</v>
      </c>
      <c r="E919">
        <v>-2655.58</v>
      </c>
      <c r="F919">
        <v>13723.9</v>
      </c>
      <c r="G919">
        <v>-3017.18</v>
      </c>
      <c r="H919">
        <v>1334.42</v>
      </c>
      <c r="I919">
        <v>-5558.75</v>
      </c>
      <c r="J919">
        <v>1223.75</v>
      </c>
      <c r="K919">
        <v>2024.4</v>
      </c>
      <c r="L919">
        <v>-6952.87</v>
      </c>
      <c r="M919">
        <v>-2686.34</v>
      </c>
      <c r="N919">
        <v>-3299.11</v>
      </c>
      <c r="O919">
        <v>-6844</v>
      </c>
      <c r="P919">
        <v>-927.91600000000005</v>
      </c>
      <c r="Q919">
        <v>-1155.29</v>
      </c>
      <c r="R919">
        <v>-5408.58</v>
      </c>
      <c r="S919">
        <v>-1263.26</v>
      </c>
      <c r="T919">
        <v>-6408.55</v>
      </c>
    </row>
    <row r="920" spans="1:20" x14ac:dyDescent="0.15">
      <c r="A920">
        <v>916</v>
      </c>
      <c r="B920">
        <v>1</v>
      </c>
      <c r="C920">
        <v>-9254.7099999999991</v>
      </c>
      <c r="D920">
        <v>-1452.93</v>
      </c>
      <c r="E920">
        <v>-2901.36</v>
      </c>
      <c r="F920">
        <v>14396.4</v>
      </c>
      <c r="G920">
        <v>-3915.24</v>
      </c>
      <c r="H920">
        <v>1107.94</v>
      </c>
      <c r="I920">
        <v>-5844.93</v>
      </c>
      <c r="J920">
        <v>1430.03</v>
      </c>
      <c r="K920">
        <v>2063.91</v>
      </c>
      <c r="L920">
        <v>-6962.52</v>
      </c>
      <c r="M920">
        <v>-2667.03</v>
      </c>
      <c r="N920">
        <v>-3220.1</v>
      </c>
      <c r="O920">
        <v>-6922.11</v>
      </c>
      <c r="P920">
        <v>-987.62300000000005</v>
      </c>
      <c r="Q920">
        <v>-1223.75</v>
      </c>
      <c r="R920">
        <v>-6050.3</v>
      </c>
      <c r="S920">
        <v>-1421.28</v>
      </c>
      <c r="T920">
        <v>-6663.98</v>
      </c>
    </row>
    <row r="921" spans="1:20" x14ac:dyDescent="0.15">
      <c r="A921">
        <v>917</v>
      </c>
      <c r="B921">
        <v>0</v>
      </c>
      <c r="C921">
        <v>-9213.4</v>
      </c>
      <c r="D921">
        <v>-1342.27</v>
      </c>
      <c r="E921">
        <v>-3296.41</v>
      </c>
      <c r="F921">
        <v>14930.2</v>
      </c>
      <c r="G921">
        <v>-4922.1499999999996</v>
      </c>
      <c r="H921">
        <v>820.85500000000002</v>
      </c>
      <c r="I921">
        <v>-6180.27</v>
      </c>
      <c r="J921">
        <v>1737.31</v>
      </c>
      <c r="K921">
        <v>2084.11</v>
      </c>
      <c r="L921">
        <v>-7002.02</v>
      </c>
      <c r="M921">
        <v>-2607.33</v>
      </c>
      <c r="N921">
        <v>-3160.39</v>
      </c>
      <c r="O921">
        <v>-7090.68</v>
      </c>
      <c r="P921">
        <v>-997.274</v>
      </c>
      <c r="Q921">
        <v>-1352.82</v>
      </c>
      <c r="R921">
        <v>-6663.98</v>
      </c>
      <c r="S921">
        <v>-1550.34</v>
      </c>
      <c r="T921">
        <v>-7088.88</v>
      </c>
    </row>
    <row r="922" spans="1:20" x14ac:dyDescent="0.15">
      <c r="A922">
        <v>918</v>
      </c>
      <c r="B922">
        <v>1</v>
      </c>
      <c r="C922">
        <v>-9362.67</v>
      </c>
      <c r="D922">
        <v>-1471.33</v>
      </c>
      <c r="E922">
        <v>-3633.55</v>
      </c>
      <c r="F922">
        <v>15442.8</v>
      </c>
      <c r="G922">
        <v>-5940.52</v>
      </c>
      <c r="H922">
        <v>681.23400000000004</v>
      </c>
      <c r="I922">
        <v>-6565.66</v>
      </c>
      <c r="J922">
        <v>1924.28</v>
      </c>
      <c r="K922">
        <v>2054.2600000000002</v>
      </c>
      <c r="L922">
        <v>-7041.53</v>
      </c>
      <c r="M922">
        <v>-2588.02</v>
      </c>
      <c r="N922">
        <v>-3170.04</v>
      </c>
      <c r="O922">
        <v>-7188.99</v>
      </c>
      <c r="P922">
        <v>-1027.1300000000001</v>
      </c>
      <c r="Q922">
        <v>-1382.67</v>
      </c>
      <c r="R922">
        <v>-6992.37</v>
      </c>
      <c r="S922">
        <v>-1599.5</v>
      </c>
      <c r="T922">
        <v>-7445.32</v>
      </c>
    </row>
    <row r="923" spans="1:20" x14ac:dyDescent="0.15">
      <c r="A923">
        <v>919</v>
      </c>
      <c r="B923">
        <v>0</v>
      </c>
      <c r="C923">
        <v>-9401.27</v>
      </c>
      <c r="D923">
        <v>-1568.74</v>
      </c>
      <c r="E923">
        <v>-3743.32</v>
      </c>
      <c r="F923">
        <v>16074.9</v>
      </c>
      <c r="G923">
        <v>-6713.12</v>
      </c>
      <c r="H923">
        <v>778.63900000000001</v>
      </c>
      <c r="I923">
        <v>-6882.6</v>
      </c>
      <c r="J923">
        <v>2171.87</v>
      </c>
      <c r="K923">
        <v>2025.31</v>
      </c>
      <c r="L923">
        <v>-7100.33</v>
      </c>
      <c r="M923">
        <v>-2480.0700000000002</v>
      </c>
      <c r="N923">
        <v>-3170.95</v>
      </c>
      <c r="O923">
        <v>-7347.01</v>
      </c>
      <c r="P923">
        <v>-1017.48</v>
      </c>
      <c r="Q923">
        <v>-1392.32</v>
      </c>
      <c r="R923">
        <v>-6944.12</v>
      </c>
      <c r="S923">
        <v>-1659.21</v>
      </c>
      <c r="T923">
        <v>-7585.85</v>
      </c>
    </row>
    <row r="924" spans="1:20" x14ac:dyDescent="0.15">
      <c r="A924">
        <v>920</v>
      </c>
      <c r="B924">
        <v>1</v>
      </c>
      <c r="C924">
        <v>-9530.34</v>
      </c>
      <c r="D924">
        <v>-1864.57</v>
      </c>
      <c r="E924">
        <v>-3674.86</v>
      </c>
      <c r="F924">
        <v>16716.599999999999</v>
      </c>
      <c r="G924">
        <v>-7129.28</v>
      </c>
      <c r="H924">
        <v>1055.17</v>
      </c>
      <c r="I924">
        <v>-7089.77</v>
      </c>
      <c r="J924">
        <v>2349.1799999999998</v>
      </c>
      <c r="K924">
        <v>1926.09</v>
      </c>
      <c r="L924">
        <v>-7209.2</v>
      </c>
      <c r="M924">
        <v>-2292.19</v>
      </c>
      <c r="N924">
        <v>-3062.09</v>
      </c>
      <c r="O924">
        <v>-7533.98</v>
      </c>
      <c r="P924">
        <v>-987.62300000000005</v>
      </c>
      <c r="Q924">
        <v>-1441.48</v>
      </c>
      <c r="R924">
        <v>-6698.35</v>
      </c>
      <c r="S924">
        <v>-1620.61</v>
      </c>
      <c r="T924">
        <v>-7408.53</v>
      </c>
    </row>
    <row r="925" spans="1:20" x14ac:dyDescent="0.15">
      <c r="A925">
        <v>921</v>
      </c>
      <c r="B925">
        <v>0</v>
      </c>
      <c r="C925">
        <v>-9589.14</v>
      </c>
      <c r="D925">
        <v>-2239.41</v>
      </c>
      <c r="E925">
        <v>-3516.85</v>
      </c>
      <c r="F925">
        <v>17446.099999999999</v>
      </c>
      <c r="G925">
        <v>-7347.01</v>
      </c>
      <c r="H925">
        <v>1389.6</v>
      </c>
      <c r="I925">
        <v>-7317.15</v>
      </c>
      <c r="J925">
        <v>2537.96</v>
      </c>
      <c r="K925">
        <v>1905.89</v>
      </c>
      <c r="L925">
        <v>-7297.85</v>
      </c>
      <c r="M925">
        <v>-2124.52</v>
      </c>
      <c r="N925">
        <v>-3012.02</v>
      </c>
      <c r="O925">
        <v>-7800.86</v>
      </c>
      <c r="P925">
        <v>-987.62300000000005</v>
      </c>
      <c r="Q925">
        <v>-1510.84</v>
      </c>
      <c r="R925">
        <v>-6312.96</v>
      </c>
      <c r="S925">
        <v>-1433.64</v>
      </c>
      <c r="T925">
        <v>-7200.45</v>
      </c>
    </row>
    <row r="926" spans="1:20" x14ac:dyDescent="0.15">
      <c r="A926">
        <v>922</v>
      </c>
      <c r="B926">
        <v>1</v>
      </c>
      <c r="C926">
        <v>-9736.6</v>
      </c>
      <c r="D926">
        <v>-2616.06</v>
      </c>
      <c r="E926">
        <v>-3378.13</v>
      </c>
      <c r="F926">
        <v>18374</v>
      </c>
      <c r="G926">
        <v>-7543.62</v>
      </c>
      <c r="H926">
        <v>1951.4</v>
      </c>
      <c r="I926">
        <v>-7427.84</v>
      </c>
      <c r="J926">
        <v>2558.17</v>
      </c>
      <c r="K926">
        <v>1974.34</v>
      </c>
      <c r="L926">
        <v>-7397.07</v>
      </c>
      <c r="M926">
        <v>-1946.3</v>
      </c>
      <c r="N926">
        <v>-3061.18</v>
      </c>
      <c r="O926">
        <v>-8028.24</v>
      </c>
      <c r="P926">
        <v>-997.27200000000005</v>
      </c>
      <c r="Q926">
        <v>-1559.99</v>
      </c>
      <c r="R926">
        <v>-6005.66</v>
      </c>
      <c r="S926">
        <v>-1166.76</v>
      </c>
      <c r="T926">
        <v>-7110.89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0"/>
  <sheetViews>
    <sheetView tabSelected="1" workbookViewId="0">
      <selection activeCell="T13" sqref="T13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-11465.1</v>
      </c>
      <c r="D5">
        <v>-12903</v>
      </c>
      <c r="E5">
        <v>-7258.47</v>
      </c>
      <c r="F5">
        <v>14082.9</v>
      </c>
      <c r="G5">
        <v>-1461.68</v>
      </c>
      <c r="H5">
        <v>-4092.02</v>
      </c>
      <c r="I5">
        <v>-9825.8700000000008</v>
      </c>
      <c r="J5">
        <v>563.923</v>
      </c>
      <c r="K5">
        <v>3169.94</v>
      </c>
      <c r="L5">
        <v>-9560.19</v>
      </c>
      <c r="M5">
        <v>-326.89400000000001</v>
      </c>
      <c r="N5">
        <v>-3723.01</v>
      </c>
      <c r="O5">
        <v>-10754.9</v>
      </c>
      <c r="P5">
        <v>-1424.79</v>
      </c>
      <c r="Q5">
        <v>-2273.4899999999998</v>
      </c>
      <c r="R5">
        <v>-9203.34</v>
      </c>
      <c r="S5">
        <v>-246.58</v>
      </c>
      <c r="T5">
        <v>-7831.53</v>
      </c>
      <c r="U5">
        <v>7</v>
      </c>
      <c r="W5">
        <v>92</v>
      </c>
    </row>
    <row r="6" spans="1:24" x14ac:dyDescent="0.15">
      <c r="A6">
        <v>2</v>
      </c>
      <c r="B6">
        <v>1</v>
      </c>
      <c r="C6">
        <v>-12206.6</v>
      </c>
      <c r="D6">
        <v>-9795.92</v>
      </c>
      <c r="E6">
        <v>-7777.73</v>
      </c>
      <c r="F6">
        <v>14181</v>
      </c>
      <c r="G6">
        <v>-1452.13</v>
      </c>
      <c r="H6">
        <v>-3735.17</v>
      </c>
      <c r="I6">
        <v>-9925.2900000000009</v>
      </c>
      <c r="J6">
        <v>474.05900000000003</v>
      </c>
      <c r="K6">
        <v>3228.55</v>
      </c>
      <c r="L6">
        <v>-9627.0400000000009</v>
      </c>
      <c r="M6">
        <v>-198.83</v>
      </c>
      <c r="N6">
        <v>-3752.97</v>
      </c>
      <c r="O6">
        <v>-10775.3</v>
      </c>
      <c r="P6">
        <v>-1099.2</v>
      </c>
      <c r="Q6">
        <v>-2112.86</v>
      </c>
      <c r="R6">
        <v>-9332.7099999999991</v>
      </c>
      <c r="S6">
        <v>-295.63400000000001</v>
      </c>
      <c r="T6">
        <v>-7880.58</v>
      </c>
      <c r="U6">
        <v>170</v>
      </c>
      <c r="W6">
        <v>247</v>
      </c>
    </row>
    <row r="7" spans="1:24" x14ac:dyDescent="0.15">
      <c r="A7">
        <v>3</v>
      </c>
      <c r="B7">
        <v>0</v>
      </c>
      <c r="C7">
        <v>-11137.4</v>
      </c>
      <c r="D7">
        <v>-9992.1299999999992</v>
      </c>
      <c r="E7">
        <v>-6667.18</v>
      </c>
      <c r="F7">
        <v>14339</v>
      </c>
      <c r="G7">
        <v>-1345.78</v>
      </c>
      <c r="H7">
        <v>-3440.85</v>
      </c>
      <c r="I7">
        <v>-9974.34</v>
      </c>
      <c r="J7">
        <v>464.51</v>
      </c>
      <c r="K7">
        <v>3327.96</v>
      </c>
      <c r="L7">
        <v>-9846.2800000000007</v>
      </c>
      <c r="M7">
        <v>-50.361699999999999</v>
      </c>
      <c r="N7">
        <v>-3772.07</v>
      </c>
      <c r="O7">
        <v>-10754.9</v>
      </c>
      <c r="P7">
        <v>-781.85699999999997</v>
      </c>
      <c r="Q7">
        <v>-2134.5700000000002</v>
      </c>
      <c r="R7">
        <v>-9381.77</v>
      </c>
      <c r="S7">
        <v>-355.54399999999998</v>
      </c>
      <c r="T7">
        <v>-7921.39</v>
      </c>
      <c r="U7">
        <v>323</v>
      </c>
      <c r="W7">
        <v>398</v>
      </c>
    </row>
    <row r="8" spans="1:24" x14ac:dyDescent="0.15">
      <c r="A8">
        <v>4</v>
      </c>
      <c r="B8">
        <v>1</v>
      </c>
      <c r="C8">
        <v>-10307.799999999999</v>
      </c>
      <c r="D8">
        <v>-8503.4</v>
      </c>
      <c r="E8">
        <v>-7840.15</v>
      </c>
      <c r="F8">
        <v>14477.9</v>
      </c>
      <c r="G8">
        <v>-1029.75</v>
      </c>
      <c r="H8">
        <v>-3024.09</v>
      </c>
      <c r="I8">
        <v>-10043.799999999999</v>
      </c>
      <c r="J8">
        <v>453.65199999999999</v>
      </c>
      <c r="K8">
        <v>3367.47</v>
      </c>
      <c r="L8">
        <v>-9838.0400000000009</v>
      </c>
      <c r="M8">
        <v>29.9559</v>
      </c>
      <c r="N8">
        <v>-3841.53</v>
      </c>
      <c r="O8">
        <v>-10794.4</v>
      </c>
      <c r="P8">
        <v>-622.53</v>
      </c>
      <c r="Q8">
        <v>-1986.1</v>
      </c>
      <c r="R8">
        <v>-9451.23</v>
      </c>
      <c r="S8">
        <v>-345.995</v>
      </c>
      <c r="T8">
        <v>-7871.03</v>
      </c>
      <c r="U8">
        <v>476</v>
      </c>
      <c r="W8">
        <v>553</v>
      </c>
    </row>
    <row r="9" spans="1:24" x14ac:dyDescent="0.15">
      <c r="A9">
        <v>5</v>
      </c>
      <c r="B9">
        <v>0</v>
      </c>
      <c r="C9">
        <v>-9697.81</v>
      </c>
      <c r="D9">
        <v>-216.79300000000001</v>
      </c>
      <c r="E9">
        <v>-8563.9599999999991</v>
      </c>
      <c r="F9">
        <v>14537.8</v>
      </c>
      <c r="G9">
        <v>-732.80700000000002</v>
      </c>
      <c r="H9">
        <v>-2767.97</v>
      </c>
      <c r="I9">
        <v>-10073.799999999999</v>
      </c>
      <c r="J9">
        <v>523.11300000000006</v>
      </c>
      <c r="K9">
        <v>3397.42</v>
      </c>
      <c r="L9">
        <v>-9756.41</v>
      </c>
      <c r="M9">
        <v>-9.5486400000000007</v>
      </c>
      <c r="N9">
        <v>-3871.48</v>
      </c>
      <c r="O9">
        <v>-10824.4</v>
      </c>
      <c r="P9">
        <v>-516.18499999999995</v>
      </c>
      <c r="Q9">
        <v>-1838.94</v>
      </c>
      <c r="R9">
        <v>-9481.18</v>
      </c>
      <c r="S9">
        <v>-296.94200000000001</v>
      </c>
      <c r="T9">
        <v>-7891.44</v>
      </c>
      <c r="U9">
        <v>632</v>
      </c>
      <c r="W9">
        <v>714</v>
      </c>
    </row>
    <row r="10" spans="1:24" x14ac:dyDescent="0.15">
      <c r="A10">
        <v>6</v>
      </c>
      <c r="B10">
        <v>1</v>
      </c>
      <c r="C10">
        <v>-9786.36</v>
      </c>
      <c r="D10">
        <v>10994.8</v>
      </c>
      <c r="E10">
        <v>-6552.42</v>
      </c>
      <c r="F10">
        <v>14547.4</v>
      </c>
      <c r="G10">
        <v>-495.779</v>
      </c>
      <c r="H10">
        <v>-2480.5700000000002</v>
      </c>
      <c r="I10">
        <v>-10045.1</v>
      </c>
      <c r="J10">
        <v>591.26199999999994</v>
      </c>
      <c r="K10">
        <v>3397.42</v>
      </c>
      <c r="L10">
        <v>-9838.0400000000009</v>
      </c>
      <c r="M10">
        <v>-29.956700000000001</v>
      </c>
      <c r="N10">
        <v>-3852.39</v>
      </c>
      <c r="O10">
        <v>-10776.6</v>
      </c>
      <c r="P10">
        <v>-209.697</v>
      </c>
      <c r="Q10">
        <v>-1592.37</v>
      </c>
      <c r="R10">
        <v>-9500.2800000000007</v>
      </c>
      <c r="S10">
        <v>-246.578</v>
      </c>
      <c r="T10">
        <v>-7851.93</v>
      </c>
      <c r="U10">
        <v>793</v>
      </c>
      <c r="W10">
        <v>878</v>
      </c>
    </row>
    <row r="11" spans="1:24" x14ac:dyDescent="0.15">
      <c r="A11">
        <v>7</v>
      </c>
      <c r="B11">
        <v>0</v>
      </c>
      <c r="C11">
        <v>-10363.200000000001</v>
      </c>
      <c r="D11">
        <v>17210.900000000001</v>
      </c>
      <c r="E11">
        <v>-2720.84</v>
      </c>
      <c r="F11">
        <v>14596.4</v>
      </c>
      <c r="G11">
        <v>-239.65600000000001</v>
      </c>
      <c r="H11">
        <v>-2302.15</v>
      </c>
      <c r="I11">
        <v>-9917.0499999999993</v>
      </c>
      <c r="J11">
        <v>720.63699999999994</v>
      </c>
      <c r="K11">
        <v>3387.88</v>
      </c>
      <c r="L11">
        <v>-9651.3799999999992</v>
      </c>
      <c r="M11">
        <v>-38.191600000000001</v>
      </c>
      <c r="N11">
        <v>-3754.28</v>
      </c>
      <c r="O11">
        <v>-10588.6</v>
      </c>
      <c r="P11">
        <v>38.191600000000001</v>
      </c>
      <c r="Q11">
        <v>-1287.19</v>
      </c>
      <c r="R11">
        <v>-9550.64</v>
      </c>
      <c r="S11">
        <v>-286.08199999999999</v>
      </c>
      <c r="T11">
        <v>-7802.88</v>
      </c>
    </row>
    <row r="12" spans="1:24" x14ac:dyDescent="0.15">
      <c r="A12">
        <v>8</v>
      </c>
      <c r="B12">
        <v>1</v>
      </c>
      <c r="C12">
        <v>-11986.5</v>
      </c>
      <c r="D12">
        <v>13420.4</v>
      </c>
      <c r="E12">
        <v>175.173</v>
      </c>
      <c r="F12">
        <v>14713.6</v>
      </c>
      <c r="G12">
        <v>76.380200000000002</v>
      </c>
      <c r="H12">
        <v>-2183.63</v>
      </c>
      <c r="I12">
        <v>-9759.0300000000007</v>
      </c>
      <c r="J12">
        <v>788.78399999999999</v>
      </c>
      <c r="K12">
        <v>3300.63</v>
      </c>
      <c r="L12">
        <v>-9432.1299999999992</v>
      </c>
      <c r="M12">
        <v>-186.66200000000001</v>
      </c>
      <c r="N12">
        <v>-3558.07</v>
      </c>
      <c r="O12">
        <v>-10440.200000000001</v>
      </c>
      <c r="P12">
        <v>129.37700000000001</v>
      </c>
      <c r="Q12">
        <v>-834.86300000000006</v>
      </c>
      <c r="R12">
        <v>-9453.86</v>
      </c>
      <c r="S12">
        <v>-335.13499999999999</v>
      </c>
      <c r="T12">
        <v>-7723.87</v>
      </c>
    </row>
    <row r="13" spans="1:24" x14ac:dyDescent="0.15">
      <c r="A13">
        <v>9</v>
      </c>
      <c r="B13">
        <v>0</v>
      </c>
      <c r="C13">
        <v>-12725.2</v>
      </c>
      <c r="D13">
        <v>8722.0300000000007</v>
      </c>
      <c r="E13">
        <v>3472.5</v>
      </c>
      <c r="F13">
        <v>14912.5</v>
      </c>
      <c r="G13">
        <v>430.60500000000002</v>
      </c>
      <c r="H13">
        <v>-2074.67</v>
      </c>
      <c r="I13">
        <v>-9610.56</v>
      </c>
      <c r="J13">
        <v>918.16099999999994</v>
      </c>
      <c r="K13">
        <v>3082.7</v>
      </c>
      <c r="L13">
        <v>-9593.1200000000008</v>
      </c>
      <c r="M13">
        <v>-305.17599999999999</v>
      </c>
      <c r="N13">
        <v>-3184.75</v>
      </c>
      <c r="O13">
        <v>-10369.4</v>
      </c>
      <c r="P13">
        <v>-8.2308500000000002</v>
      </c>
      <c r="Q13">
        <v>-11.8468</v>
      </c>
      <c r="R13">
        <v>-9158.23</v>
      </c>
      <c r="S13">
        <v>-414.14400000000001</v>
      </c>
      <c r="T13">
        <v>-7597.13</v>
      </c>
    </row>
    <row r="14" spans="1:24" x14ac:dyDescent="0.15">
      <c r="A14">
        <v>10</v>
      </c>
      <c r="B14">
        <v>1</v>
      </c>
      <c r="C14">
        <v>-14513.8</v>
      </c>
      <c r="D14">
        <v>6634.22</v>
      </c>
      <c r="E14">
        <v>7608.32</v>
      </c>
      <c r="F14">
        <v>15058.3</v>
      </c>
      <c r="G14">
        <v>933.3</v>
      </c>
      <c r="H14">
        <v>-2024.3</v>
      </c>
      <c r="I14">
        <v>-9539.7800000000007</v>
      </c>
      <c r="J14">
        <v>986.30499999999995</v>
      </c>
      <c r="K14">
        <v>2943.78</v>
      </c>
      <c r="L14">
        <v>-10583.7</v>
      </c>
      <c r="M14">
        <v>-366.40899999999999</v>
      </c>
      <c r="N14">
        <v>-2679.42</v>
      </c>
      <c r="O14">
        <v>-10486.6</v>
      </c>
      <c r="P14">
        <v>-282.12799999999999</v>
      </c>
      <c r="Q14">
        <v>1305.3</v>
      </c>
      <c r="R14">
        <v>-8869.52</v>
      </c>
      <c r="S14">
        <v>-493.15300000000002</v>
      </c>
      <c r="T14">
        <v>-7358.78</v>
      </c>
    </row>
    <row r="15" spans="1:24" x14ac:dyDescent="0.15">
      <c r="A15">
        <v>11</v>
      </c>
      <c r="B15">
        <v>0</v>
      </c>
      <c r="C15">
        <v>-15725.6</v>
      </c>
      <c r="D15">
        <v>1894.68</v>
      </c>
      <c r="E15">
        <v>7241.97</v>
      </c>
      <c r="F15">
        <v>15537.9</v>
      </c>
      <c r="G15">
        <v>1583.15</v>
      </c>
      <c r="H15">
        <v>-2006.52</v>
      </c>
      <c r="I15">
        <v>-9695.16</v>
      </c>
      <c r="J15">
        <v>1144.32</v>
      </c>
      <c r="K15">
        <v>2855.22</v>
      </c>
      <c r="L15">
        <v>-11926.5</v>
      </c>
      <c r="M15">
        <v>-352.90600000000001</v>
      </c>
      <c r="N15">
        <v>-2400.25</v>
      </c>
      <c r="O15">
        <v>-10723.6</v>
      </c>
      <c r="P15">
        <v>-852.96600000000001</v>
      </c>
      <c r="Q15">
        <v>2111.5300000000002</v>
      </c>
      <c r="R15">
        <v>-8895.52</v>
      </c>
      <c r="S15">
        <v>-553.06899999999996</v>
      </c>
      <c r="T15">
        <v>-7354.83</v>
      </c>
    </row>
    <row r="16" spans="1:24" x14ac:dyDescent="0.15">
      <c r="A16">
        <v>12</v>
      </c>
      <c r="B16">
        <v>1</v>
      </c>
      <c r="C16">
        <v>-15390.5</v>
      </c>
      <c r="D16">
        <v>-3480.28</v>
      </c>
      <c r="E16">
        <v>2931.41</v>
      </c>
      <c r="F16">
        <v>16512</v>
      </c>
      <c r="G16">
        <v>2422.29</v>
      </c>
      <c r="H16">
        <v>-2076.29</v>
      </c>
      <c r="I16">
        <v>-10042.5</v>
      </c>
      <c r="J16">
        <v>1311.89</v>
      </c>
      <c r="K16">
        <v>2736.71</v>
      </c>
      <c r="L16">
        <v>-12161.9</v>
      </c>
      <c r="M16">
        <v>-735.76499999999999</v>
      </c>
      <c r="N16">
        <v>-2293.9299999999998</v>
      </c>
      <c r="O16">
        <v>-10903.4</v>
      </c>
      <c r="P16">
        <v>-1527.18</v>
      </c>
      <c r="Q16">
        <v>2358.11</v>
      </c>
      <c r="R16">
        <v>-9317.8799999999992</v>
      </c>
      <c r="S16">
        <v>-581.70699999999999</v>
      </c>
      <c r="T16">
        <v>-7719.91</v>
      </c>
    </row>
    <row r="17" spans="1:20" x14ac:dyDescent="0.15">
      <c r="A17">
        <v>13</v>
      </c>
      <c r="B17">
        <v>0</v>
      </c>
      <c r="C17">
        <v>-14718.6</v>
      </c>
      <c r="D17">
        <v>-7135.85</v>
      </c>
      <c r="E17">
        <v>-2766.79</v>
      </c>
      <c r="F17">
        <v>17806.099999999999</v>
      </c>
      <c r="G17">
        <v>3348.66</v>
      </c>
      <c r="H17">
        <v>-2975.35</v>
      </c>
      <c r="I17">
        <v>-10201.799999999999</v>
      </c>
      <c r="J17">
        <v>1499.87</v>
      </c>
      <c r="K17">
        <v>2627.74</v>
      </c>
      <c r="L17">
        <v>-11867.9</v>
      </c>
      <c r="M17">
        <v>-1261.51</v>
      </c>
      <c r="N17">
        <v>-1939.71</v>
      </c>
      <c r="O17">
        <v>-10855.6</v>
      </c>
      <c r="P17">
        <v>-1885.37</v>
      </c>
      <c r="Q17">
        <v>2711.01</v>
      </c>
      <c r="R17">
        <v>-9940.41</v>
      </c>
      <c r="S17">
        <v>-681.13</v>
      </c>
      <c r="T17">
        <v>-8086.32</v>
      </c>
    </row>
    <row r="18" spans="1:20" x14ac:dyDescent="0.15">
      <c r="A18">
        <v>14</v>
      </c>
      <c r="B18">
        <v>1</v>
      </c>
      <c r="C18">
        <v>-13502.5</v>
      </c>
      <c r="D18">
        <v>-8549.51</v>
      </c>
      <c r="E18">
        <v>-6557.26</v>
      </c>
      <c r="F18">
        <v>18908</v>
      </c>
      <c r="G18">
        <v>4321.16</v>
      </c>
      <c r="H18">
        <v>-3749</v>
      </c>
      <c r="I18">
        <v>-10270</v>
      </c>
      <c r="J18">
        <v>1686.52</v>
      </c>
      <c r="K18">
        <v>2558.2800000000002</v>
      </c>
      <c r="L18">
        <v>-12377.5</v>
      </c>
      <c r="M18">
        <v>-1501.19</v>
      </c>
      <c r="N18">
        <v>-1561.11</v>
      </c>
      <c r="O18">
        <v>-10629.5</v>
      </c>
      <c r="P18">
        <v>-1975.25</v>
      </c>
      <c r="Q18">
        <v>3351.3</v>
      </c>
      <c r="R18">
        <v>-10437.5</v>
      </c>
      <c r="S18">
        <v>-768.36</v>
      </c>
      <c r="T18">
        <v>-8286.49</v>
      </c>
    </row>
    <row r="19" spans="1:20" x14ac:dyDescent="0.15">
      <c r="A19">
        <v>15</v>
      </c>
      <c r="B19">
        <v>0</v>
      </c>
      <c r="C19">
        <v>-13744</v>
      </c>
      <c r="D19">
        <v>-8190.5</v>
      </c>
      <c r="E19">
        <v>-3540.58</v>
      </c>
      <c r="F19">
        <v>19357.400000000001</v>
      </c>
      <c r="G19">
        <v>4626.05</v>
      </c>
      <c r="H19">
        <v>-4156.24</v>
      </c>
      <c r="I19">
        <v>-10437.5</v>
      </c>
      <c r="J19">
        <v>1934.42</v>
      </c>
      <c r="K19">
        <v>2518.77</v>
      </c>
      <c r="L19">
        <v>-12931.6</v>
      </c>
      <c r="M19">
        <v>-1577.55</v>
      </c>
      <c r="N19">
        <v>-1558.46</v>
      </c>
      <c r="O19">
        <v>-10313.4</v>
      </c>
      <c r="P19">
        <v>-1946.61</v>
      </c>
      <c r="Q19">
        <v>3960.04</v>
      </c>
      <c r="R19">
        <v>-10549.1</v>
      </c>
      <c r="S19">
        <v>-986.298</v>
      </c>
      <c r="T19">
        <v>-8208.7999999999993</v>
      </c>
    </row>
    <row r="20" spans="1:20" x14ac:dyDescent="0.15">
      <c r="A20">
        <v>16</v>
      </c>
      <c r="B20">
        <v>1</v>
      </c>
      <c r="C20">
        <v>-14571.5</v>
      </c>
      <c r="D20">
        <v>-5741.48</v>
      </c>
      <c r="E20">
        <v>836.75199999999995</v>
      </c>
      <c r="F20">
        <v>19481.5</v>
      </c>
      <c r="G20">
        <v>3913.38</v>
      </c>
      <c r="H20">
        <v>-4353.76</v>
      </c>
      <c r="I20">
        <v>-10577.8</v>
      </c>
      <c r="J20">
        <v>2082.89</v>
      </c>
      <c r="K20">
        <v>2441.09</v>
      </c>
      <c r="L20">
        <v>-12134.4</v>
      </c>
      <c r="M20">
        <v>-1922.22</v>
      </c>
      <c r="N20">
        <v>-1709.58</v>
      </c>
      <c r="O20">
        <v>-9911.5</v>
      </c>
      <c r="P20">
        <v>-1732.65</v>
      </c>
      <c r="Q20">
        <v>3913.64</v>
      </c>
      <c r="R20">
        <v>-10352.9</v>
      </c>
      <c r="S20">
        <v>-1172.95</v>
      </c>
      <c r="T20">
        <v>-8001.74</v>
      </c>
    </row>
    <row r="21" spans="1:20" x14ac:dyDescent="0.15">
      <c r="A21">
        <v>17</v>
      </c>
      <c r="B21">
        <v>0</v>
      </c>
      <c r="C21">
        <v>-12702.3</v>
      </c>
      <c r="D21">
        <v>-4352.18</v>
      </c>
      <c r="E21">
        <v>1851.17</v>
      </c>
      <c r="F21">
        <v>19909.2</v>
      </c>
      <c r="G21">
        <v>2232.1999999999998</v>
      </c>
      <c r="H21">
        <v>-4331.7700000000004</v>
      </c>
      <c r="I21">
        <v>-10433.299999999999</v>
      </c>
      <c r="J21">
        <v>2182.3200000000002</v>
      </c>
      <c r="K21">
        <v>2167.21</v>
      </c>
      <c r="L21">
        <v>-10542.3</v>
      </c>
      <c r="M21">
        <v>-2289.96</v>
      </c>
      <c r="N21">
        <v>-1505.17</v>
      </c>
      <c r="O21">
        <v>-9259.01</v>
      </c>
      <c r="P21">
        <v>-1161.83</v>
      </c>
      <c r="Q21">
        <v>3683.5</v>
      </c>
      <c r="R21">
        <v>-9960.5499999999993</v>
      </c>
      <c r="S21">
        <v>-1439.94</v>
      </c>
      <c r="T21">
        <v>-7745.62</v>
      </c>
    </row>
    <row r="22" spans="1:20" x14ac:dyDescent="0.15">
      <c r="A22">
        <v>18</v>
      </c>
      <c r="B22">
        <v>1</v>
      </c>
      <c r="C22">
        <v>-10345.799999999999</v>
      </c>
      <c r="D22">
        <v>-3590.72</v>
      </c>
      <c r="E22">
        <v>583.65200000000004</v>
      </c>
      <c r="F22">
        <v>20038.5</v>
      </c>
      <c r="G22">
        <v>24.1707</v>
      </c>
      <c r="H22">
        <v>-3830.65</v>
      </c>
      <c r="I22">
        <v>-9901.9699999999993</v>
      </c>
      <c r="J22">
        <v>2250.4499999999998</v>
      </c>
      <c r="K22">
        <v>1644.11</v>
      </c>
      <c r="L22">
        <v>-10229.1</v>
      </c>
      <c r="M22">
        <v>-2381.17</v>
      </c>
      <c r="N22">
        <v>-1097.92</v>
      </c>
      <c r="O22">
        <v>-8800.06</v>
      </c>
      <c r="P22">
        <v>-430.32900000000001</v>
      </c>
      <c r="Q22">
        <v>3732.55</v>
      </c>
      <c r="R22">
        <v>-9309.39</v>
      </c>
      <c r="S22">
        <v>-1648.33</v>
      </c>
      <c r="T22">
        <v>-7372.32</v>
      </c>
    </row>
    <row r="23" spans="1:20" x14ac:dyDescent="0.15">
      <c r="A23">
        <v>19</v>
      </c>
      <c r="B23">
        <v>0</v>
      </c>
      <c r="C23">
        <v>-8738.58</v>
      </c>
      <c r="D23">
        <v>-2795.08</v>
      </c>
      <c r="E23">
        <v>-2745.38</v>
      </c>
      <c r="F23">
        <v>20068.5</v>
      </c>
      <c r="G23">
        <v>-1703.16</v>
      </c>
      <c r="H23">
        <v>-3979.12</v>
      </c>
      <c r="I23">
        <v>-9219.52</v>
      </c>
      <c r="J23">
        <v>2418.0100000000002</v>
      </c>
      <c r="K23">
        <v>1129.22</v>
      </c>
      <c r="L23">
        <v>-10411.5</v>
      </c>
      <c r="M23">
        <v>-2253.11</v>
      </c>
      <c r="N23">
        <v>-852.68399999999997</v>
      </c>
      <c r="O23">
        <v>-8836.9</v>
      </c>
      <c r="P23">
        <v>260.33499999999998</v>
      </c>
      <c r="Q23">
        <v>3811.56</v>
      </c>
      <c r="R23">
        <v>-8607.86</v>
      </c>
      <c r="S23">
        <v>-1766.85</v>
      </c>
      <c r="T23">
        <v>-6828.8</v>
      </c>
    </row>
    <row r="24" spans="1:20" x14ac:dyDescent="0.15">
      <c r="A24">
        <v>20</v>
      </c>
      <c r="B24">
        <v>1</v>
      </c>
      <c r="C24">
        <v>-7971.79</v>
      </c>
      <c r="D24">
        <v>-2010.75</v>
      </c>
      <c r="E24">
        <v>-5077.4799999999996</v>
      </c>
      <c r="F24">
        <v>20068.5</v>
      </c>
      <c r="G24">
        <v>-3090.93</v>
      </c>
      <c r="H24">
        <v>-4727.4799999999996</v>
      </c>
      <c r="I24">
        <v>-8636.49</v>
      </c>
      <c r="J24">
        <v>2634.62</v>
      </c>
      <c r="K24">
        <v>743.71600000000001</v>
      </c>
      <c r="L24">
        <v>-10203.1</v>
      </c>
      <c r="M24">
        <v>-2076.0100000000002</v>
      </c>
      <c r="N24">
        <v>-448.09500000000003</v>
      </c>
      <c r="O24">
        <v>-9075.26</v>
      </c>
      <c r="P24">
        <v>982.29200000000003</v>
      </c>
      <c r="Q24">
        <v>3823.77</v>
      </c>
      <c r="R24">
        <v>-7993.54</v>
      </c>
      <c r="S24">
        <v>-1894.9</v>
      </c>
      <c r="T24">
        <v>-6353.42</v>
      </c>
    </row>
    <row r="25" spans="1:20" x14ac:dyDescent="0.15">
      <c r="A25">
        <v>21</v>
      </c>
      <c r="B25">
        <v>0</v>
      </c>
      <c r="C25">
        <v>-7917.4</v>
      </c>
      <c r="D25">
        <v>-2064.9299999999998</v>
      </c>
      <c r="E25">
        <v>-6469.06</v>
      </c>
      <c r="F25">
        <v>20068.5</v>
      </c>
      <c r="G25">
        <v>-2729.64</v>
      </c>
      <c r="H25">
        <v>-7558.26</v>
      </c>
      <c r="I25">
        <v>-8073.89</v>
      </c>
      <c r="J25">
        <v>2901.61</v>
      </c>
      <c r="K25">
        <v>350.00400000000002</v>
      </c>
      <c r="L25">
        <v>-10084.6</v>
      </c>
      <c r="M25">
        <v>-1791.27</v>
      </c>
      <c r="N25">
        <v>-70.801400000000001</v>
      </c>
      <c r="O25">
        <v>-9117.43</v>
      </c>
      <c r="P25">
        <v>1557.11</v>
      </c>
      <c r="Q25">
        <v>3588.07</v>
      </c>
      <c r="R25">
        <v>-7625.79</v>
      </c>
      <c r="S25">
        <v>-2052.92</v>
      </c>
      <c r="T25">
        <v>-6055.13</v>
      </c>
    </row>
    <row r="26" spans="1:20" x14ac:dyDescent="0.15">
      <c r="A26">
        <v>22</v>
      </c>
      <c r="B26">
        <v>1</v>
      </c>
      <c r="C26">
        <v>-8331.5300000000007</v>
      </c>
      <c r="D26">
        <v>-972.54600000000005</v>
      </c>
      <c r="E26">
        <v>-5369.81</v>
      </c>
      <c r="F26">
        <v>20068.5</v>
      </c>
      <c r="G26">
        <v>-976.36099999999999</v>
      </c>
      <c r="H26">
        <v>-10356</v>
      </c>
      <c r="I26">
        <v>-7557.66</v>
      </c>
      <c r="J26">
        <v>3195.89</v>
      </c>
      <c r="K26">
        <v>-144.47</v>
      </c>
      <c r="L26">
        <v>-9937.49</v>
      </c>
      <c r="M26">
        <v>-1366.26</v>
      </c>
      <c r="N26">
        <v>40.840699999999998</v>
      </c>
      <c r="O26">
        <v>-8853.11</v>
      </c>
      <c r="P26">
        <v>1913.99</v>
      </c>
      <c r="Q26">
        <v>3270.7</v>
      </c>
      <c r="R26">
        <v>-7496.39</v>
      </c>
      <c r="S26">
        <v>-2210.94</v>
      </c>
      <c r="T26">
        <v>-6003.41</v>
      </c>
    </row>
    <row r="27" spans="1:20" x14ac:dyDescent="0.15">
      <c r="A27">
        <v>23</v>
      </c>
      <c r="B27">
        <v>0</v>
      </c>
      <c r="C27">
        <v>-8729.25</v>
      </c>
      <c r="D27">
        <v>-753.44899999999996</v>
      </c>
      <c r="E27">
        <v>-4740.59</v>
      </c>
      <c r="F27">
        <v>20068.5</v>
      </c>
      <c r="G27">
        <v>1215.47</v>
      </c>
      <c r="H27">
        <v>-11729</v>
      </c>
      <c r="I27">
        <v>-7300.21</v>
      </c>
      <c r="J27">
        <v>3631.78</v>
      </c>
      <c r="K27">
        <v>-550.39400000000001</v>
      </c>
      <c r="L27">
        <v>-9700.4699999999993</v>
      </c>
      <c r="M27">
        <v>-980.75599999999997</v>
      </c>
      <c r="N27">
        <v>-126.71899999999999</v>
      </c>
      <c r="O27">
        <v>-8445.85</v>
      </c>
      <c r="P27">
        <v>2122.39</v>
      </c>
      <c r="Q27">
        <v>3120.89</v>
      </c>
      <c r="R27">
        <v>-7514.14</v>
      </c>
      <c r="S27">
        <v>-2340.33</v>
      </c>
      <c r="T27">
        <v>-6151.89</v>
      </c>
    </row>
    <row r="28" spans="1:20" x14ac:dyDescent="0.15">
      <c r="A28">
        <v>24</v>
      </c>
      <c r="B28">
        <v>1</v>
      </c>
      <c r="C28">
        <v>-8849.1</v>
      </c>
      <c r="D28">
        <v>-1583.05</v>
      </c>
      <c r="E28">
        <v>-4826.47</v>
      </c>
      <c r="F28">
        <v>19915.8</v>
      </c>
      <c r="G28">
        <v>3228.69</v>
      </c>
      <c r="H28">
        <v>-12098</v>
      </c>
      <c r="I28">
        <v>-7121.77</v>
      </c>
      <c r="J28">
        <v>3900.11</v>
      </c>
      <c r="K28">
        <v>-837.80600000000004</v>
      </c>
      <c r="L28">
        <v>-9482.52</v>
      </c>
      <c r="M28">
        <v>-634.75599999999997</v>
      </c>
      <c r="N28">
        <v>-333.78399999999999</v>
      </c>
      <c r="O28">
        <v>-8296.0400000000009</v>
      </c>
      <c r="P28">
        <v>2116.86</v>
      </c>
      <c r="Q28">
        <v>3082.72</v>
      </c>
      <c r="R28">
        <v>-7711.66</v>
      </c>
      <c r="S28">
        <v>-2389.38</v>
      </c>
      <c r="T28">
        <v>-6260.86</v>
      </c>
    </row>
    <row r="29" spans="1:20" x14ac:dyDescent="0.15">
      <c r="A29">
        <v>25</v>
      </c>
      <c r="B29">
        <v>0</v>
      </c>
      <c r="C29">
        <v>-8887.27</v>
      </c>
      <c r="D29">
        <v>-2212.2800000000002</v>
      </c>
      <c r="E29">
        <v>-5115.22</v>
      </c>
      <c r="F29">
        <v>18844.900000000001</v>
      </c>
      <c r="G29">
        <v>4216.1499999999996</v>
      </c>
      <c r="H29">
        <v>-11851.3</v>
      </c>
      <c r="I29">
        <v>-6955.55</v>
      </c>
      <c r="J29">
        <v>4009.08</v>
      </c>
      <c r="K29">
        <v>-997.16399999999999</v>
      </c>
      <c r="L29">
        <v>-9314.9599999999991</v>
      </c>
      <c r="M29">
        <v>-337.80200000000002</v>
      </c>
      <c r="N29">
        <v>-523.10500000000002</v>
      </c>
      <c r="O29">
        <v>-8343.74</v>
      </c>
      <c r="P29">
        <v>1674.11</v>
      </c>
      <c r="Q29">
        <v>2924.71</v>
      </c>
      <c r="R29">
        <v>-7899.65</v>
      </c>
      <c r="S29">
        <v>-2449.31</v>
      </c>
      <c r="T29">
        <v>-6320.79</v>
      </c>
    </row>
    <row r="30" spans="1:20" x14ac:dyDescent="0.15">
      <c r="A30">
        <v>26</v>
      </c>
      <c r="B30">
        <v>1</v>
      </c>
      <c r="C30">
        <v>-9035.75</v>
      </c>
      <c r="D30">
        <v>-2050.08</v>
      </c>
      <c r="E30">
        <v>-5241.93</v>
      </c>
      <c r="F30">
        <v>16262</v>
      </c>
      <c r="G30">
        <v>4334.66</v>
      </c>
      <c r="H30">
        <v>-10534</v>
      </c>
      <c r="I30">
        <v>-6668.13</v>
      </c>
      <c r="J30">
        <v>4059.47</v>
      </c>
      <c r="K30">
        <v>-998.50599999999997</v>
      </c>
      <c r="L30">
        <v>-9146.06</v>
      </c>
      <c r="M30">
        <v>-129.39699999999999</v>
      </c>
      <c r="N30">
        <v>-572.15099999999995</v>
      </c>
      <c r="O30">
        <v>-8503.1</v>
      </c>
      <c r="P30">
        <v>1033.8399999999999</v>
      </c>
      <c r="Q30">
        <v>2738.06</v>
      </c>
      <c r="R30">
        <v>-8048.12</v>
      </c>
      <c r="S30">
        <v>-2449.31</v>
      </c>
      <c r="T30">
        <v>-6330.33</v>
      </c>
    </row>
    <row r="31" spans="1:20" x14ac:dyDescent="0.15">
      <c r="A31">
        <v>27</v>
      </c>
      <c r="B31">
        <v>0</v>
      </c>
      <c r="C31">
        <v>-9068.4</v>
      </c>
      <c r="D31">
        <v>-1187.7</v>
      </c>
      <c r="E31">
        <v>-5384.9</v>
      </c>
      <c r="F31">
        <v>13355.1</v>
      </c>
      <c r="G31">
        <v>4033.39</v>
      </c>
      <c r="H31">
        <v>-8152.51</v>
      </c>
      <c r="I31">
        <v>-6499.23</v>
      </c>
      <c r="J31">
        <v>3972.26</v>
      </c>
      <c r="K31">
        <v>-851.37099999999998</v>
      </c>
      <c r="L31">
        <v>-9047.9699999999993</v>
      </c>
      <c r="M31">
        <v>-39.504899999999999</v>
      </c>
      <c r="N31">
        <v>-641.61900000000003</v>
      </c>
      <c r="O31">
        <v>-8504.44</v>
      </c>
      <c r="P31">
        <v>196.04300000000001</v>
      </c>
      <c r="Q31">
        <v>2490.15</v>
      </c>
      <c r="R31">
        <v>-8157.1</v>
      </c>
      <c r="S31">
        <v>-2430.2199999999998</v>
      </c>
      <c r="T31">
        <v>-6369.83</v>
      </c>
    </row>
    <row r="32" spans="1:20" x14ac:dyDescent="0.15">
      <c r="A32">
        <v>28</v>
      </c>
      <c r="B32">
        <v>1</v>
      </c>
      <c r="C32">
        <v>-8812.2900000000009</v>
      </c>
      <c r="D32">
        <v>188.11199999999999</v>
      </c>
      <c r="E32">
        <v>-5022.5</v>
      </c>
      <c r="F32">
        <v>10318.5</v>
      </c>
      <c r="G32">
        <v>1755.44</v>
      </c>
      <c r="H32">
        <v>-4580.97</v>
      </c>
      <c r="I32">
        <v>-6448.84</v>
      </c>
      <c r="J32">
        <v>3763.85</v>
      </c>
      <c r="K32">
        <v>-614.34299999999996</v>
      </c>
      <c r="L32">
        <v>-8899.49</v>
      </c>
      <c r="M32">
        <v>-20.424800000000001</v>
      </c>
      <c r="N32">
        <v>-700.20399999999995</v>
      </c>
      <c r="O32">
        <v>-8414.5499999999993</v>
      </c>
      <c r="P32">
        <v>-724.79</v>
      </c>
      <c r="Q32">
        <v>2398.92</v>
      </c>
      <c r="R32">
        <v>-8226.57</v>
      </c>
      <c r="S32">
        <v>-2370.3000000000002</v>
      </c>
      <c r="T32">
        <v>-6390.26</v>
      </c>
    </row>
    <row r="33" spans="1:20" x14ac:dyDescent="0.15">
      <c r="A33">
        <v>29</v>
      </c>
      <c r="B33">
        <v>0</v>
      </c>
      <c r="C33">
        <v>-8563.0300000000007</v>
      </c>
      <c r="D33">
        <v>1055.75</v>
      </c>
      <c r="E33">
        <v>-4447.67</v>
      </c>
      <c r="F33">
        <v>6276.9</v>
      </c>
      <c r="G33">
        <v>-1760.11</v>
      </c>
      <c r="H33">
        <v>-3783.28</v>
      </c>
      <c r="I33">
        <v>-6516.97</v>
      </c>
      <c r="J33">
        <v>3607.18</v>
      </c>
      <c r="K33">
        <v>-367.77600000000001</v>
      </c>
      <c r="L33">
        <v>-8790.52</v>
      </c>
      <c r="M33">
        <v>20.4255</v>
      </c>
      <c r="N33">
        <v>-809.178</v>
      </c>
      <c r="O33">
        <v>-8395.4699999999993</v>
      </c>
      <c r="P33">
        <v>-1397.71</v>
      </c>
      <c r="Q33">
        <v>2469.73</v>
      </c>
      <c r="R33">
        <v>-8275.61</v>
      </c>
      <c r="S33">
        <v>-2360.7600000000002</v>
      </c>
      <c r="T33">
        <v>-6360.29</v>
      </c>
    </row>
    <row r="34" spans="1:20" x14ac:dyDescent="0.15">
      <c r="A34">
        <v>30</v>
      </c>
      <c r="B34">
        <v>1</v>
      </c>
      <c r="C34">
        <v>-8618.92</v>
      </c>
      <c r="D34">
        <v>1107.49</v>
      </c>
      <c r="E34">
        <v>-3985.85</v>
      </c>
      <c r="F34">
        <v>4477.8500000000004</v>
      </c>
      <c r="G34">
        <v>-1648</v>
      </c>
      <c r="H34">
        <v>-6493.84</v>
      </c>
      <c r="I34">
        <v>-6722.68</v>
      </c>
      <c r="J34">
        <v>3311.57</v>
      </c>
      <c r="K34">
        <v>-129.40199999999999</v>
      </c>
      <c r="L34">
        <v>-8711.51</v>
      </c>
      <c r="M34">
        <v>-39.504899999999999</v>
      </c>
      <c r="N34">
        <v>-888.18700000000001</v>
      </c>
      <c r="O34">
        <v>-8345.08</v>
      </c>
      <c r="P34">
        <v>-1903.08</v>
      </c>
      <c r="Q34">
        <v>2362.1</v>
      </c>
      <c r="R34">
        <v>-8335.5400000000009</v>
      </c>
      <c r="S34">
        <v>-2330.79</v>
      </c>
      <c r="T34">
        <v>-6360.29</v>
      </c>
    </row>
    <row r="35" spans="1:20" x14ac:dyDescent="0.15">
      <c r="A35">
        <v>31</v>
      </c>
      <c r="B35">
        <v>0</v>
      </c>
      <c r="C35">
        <v>-8993.5400000000009</v>
      </c>
      <c r="D35">
        <v>959.00599999999997</v>
      </c>
      <c r="E35">
        <v>-3381.04</v>
      </c>
      <c r="F35">
        <v>6487.19</v>
      </c>
      <c r="G35">
        <v>1823</v>
      </c>
      <c r="H35">
        <v>-6484.11</v>
      </c>
      <c r="I35">
        <v>-7059.15</v>
      </c>
      <c r="J35">
        <v>2946.49</v>
      </c>
      <c r="K35">
        <v>36.806699999999999</v>
      </c>
      <c r="L35">
        <v>-8642.0400000000009</v>
      </c>
      <c r="M35">
        <v>-49.043900000000001</v>
      </c>
      <c r="N35">
        <v>-976.73500000000001</v>
      </c>
      <c r="O35">
        <v>-8375.0400000000009</v>
      </c>
      <c r="P35">
        <v>-2268.16</v>
      </c>
      <c r="Q35">
        <v>2145.5</v>
      </c>
      <c r="R35">
        <v>-8335.5400000000009</v>
      </c>
      <c r="S35">
        <v>-2340.33</v>
      </c>
      <c r="T35">
        <v>-6369.83</v>
      </c>
    </row>
    <row r="36" spans="1:20" x14ac:dyDescent="0.15">
      <c r="A36">
        <v>32</v>
      </c>
      <c r="B36">
        <v>1</v>
      </c>
      <c r="C36">
        <v>-9380.39</v>
      </c>
      <c r="D36">
        <v>859.57</v>
      </c>
      <c r="E36">
        <v>-3110</v>
      </c>
      <c r="F36">
        <v>8346.43</v>
      </c>
      <c r="G36">
        <v>5554.07</v>
      </c>
      <c r="H36">
        <v>-5059.33</v>
      </c>
      <c r="I36">
        <v>-7316.6</v>
      </c>
      <c r="J36">
        <v>2570.52</v>
      </c>
      <c r="K36">
        <v>352.84300000000002</v>
      </c>
      <c r="L36">
        <v>-8593</v>
      </c>
      <c r="M36">
        <v>-69.471299999999999</v>
      </c>
      <c r="N36">
        <v>-1076.17</v>
      </c>
      <c r="O36">
        <v>-8375.0400000000009</v>
      </c>
      <c r="P36">
        <v>-2644.13</v>
      </c>
      <c r="Q36">
        <v>1888.05</v>
      </c>
      <c r="R36">
        <v>-8306.92</v>
      </c>
      <c r="S36">
        <v>-2389.37</v>
      </c>
      <c r="T36">
        <v>-6399.8</v>
      </c>
    </row>
    <row r="37" spans="1:20" x14ac:dyDescent="0.15">
      <c r="A37">
        <v>33</v>
      </c>
      <c r="B37">
        <v>0</v>
      </c>
      <c r="C37">
        <v>-9493.43</v>
      </c>
      <c r="D37">
        <v>839.14200000000005</v>
      </c>
      <c r="E37">
        <v>-3180.82</v>
      </c>
      <c r="F37">
        <v>7760.54</v>
      </c>
      <c r="G37">
        <v>8090.4</v>
      </c>
      <c r="H37">
        <v>-4590.6899999999996</v>
      </c>
      <c r="I37">
        <v>-7485.51</v>
      </c>
      <c r="J37">
        <v>2244.9499999999998</v>
      </c>
      <c r="K37">
        <v>621.18899999999996</v>
      </c>
      <c r="L37">
        <v>-8485.3700000000008</v>
      </c>
      <c r="M37">
        <v>-49.043100000000003</v>
      </c>
      <c r="N37">
        <v>-1153.83</v>
      </c>
      <c r="O37">
        <v>-8365.51</v>
      </c>
      <c r="P37">
        <v>-2931.55</v>
      </c>
      <c r="Q37">
        <v>1661.91</v>
      </c>
      <c r="R37">
        <v>-8178.87</v>
      </c>
      <c r="S37">
        <v>-2439.77</v>
      </c>
      <c r="T37">
        <v>-6380.72</v>
      </c>
    </row>
    <row r="38" spans="1:20" x14ac:dyDescent="0.15">
      <c r="A38">
        <v>34</v>
      </c>
      <c r="B38">
        <v>1</v>
      </c>
      <c r="C38">
        <v>-9111.98</v>
      </c>
      <c r="D38">
        <v>687.89</v>
      </c>
      <c r="E38">
        <v>-3197.19</v>
      </c>
      <c r="F38">
        <v>5706.31</v>
      </c>
      <c r="G38">
        <v>8647.4599999999991</v>
      </c>
      <c r="H38">
        <v>-3604.42</v>
      </c>
      <c r="I38">
        <v>-7564.52</v>
      </c>
      <c r="J38">
        <v>1918.02</v>
      </c>
      <c r="K38">
        <v>758.77800000000002</v>
      </c>
      <c r="L38">
        <v>-8249.7000000000007</v>
      </c>
      <c r="M38">
        <v>-107.623</v>
      </c>
      <c r="N38">
        <v>-1351.35</v>
      </c>
      <c r="O38">
        <v>-8278.31</v>
      </c>
      <c r="P38">
        <v>-3129.07</v>
      </c>
      <c r="Q38">
        <v>1374.49</v>
      </c>
      <c r="R38">
        <v>-8011.32</v>
      </c>
      <c r="S38">
        <v>-2409.8000000000002</v>
      </c>
      <c r="T38">
        <v>-6282.64</v>
      </c>
    </row>
    <row r="39" spans="1:20" x14ac:dyDescent="0.15">
      <c r="A39">
        <v>35</v>
      </c>
      <c r="B39">
        <v>0</v>
      </c>
      <c r="C39">
        <v>-8524.8799999999992</v>
      </c>
      <c r="D39">
        <v>-62.696899999999999</v>
      </c>
      <c r="E39">
        <v>-3513.23</v>
      </c>
      <c r="F39">
        <v>3756.98</v>
      </c>
      <c r="G39">
        <v>7680.22</v>
      </c>
      <c r="H39">
        <v>-2603.21</v>
      </c>
      <c r="I39">
        <v>-7614.91</v>
      </c>
      <c r="J39">
        <v>1661.92</v>
      </c>
      <c r="K39">
        <v>927.68799999999999</v>
      </c>
      <c r="L39">
        <v>-7884.62</v>
      </c>
      <c r="M39">
        <v>-226.137</v>
      </c>
      <c r="N39">
        <v>-1520.26</v>
      </c>
      <c r="O39">
        <v>-8022.21</v>
      </c>
      <c r="P39">
        <v>-3278.91</v>
      </c>
      <c r="Q39">
        <v>1186.5</v>
      </c>
      <c r="R39">
        <v>-7823.33</v>
      </c>
      <c r="S39">
        <v>-2371.65</v>
      </c>
      <c r="T39">
        <v>-6153.23</v>
      </c>
    </row>
    <row r="40" spans="1:20" x14ac:dyDescent="0.15">
      <c r="A40">
        <v>36</v>
      </c>
      <c r="B40">
        <v>1</v>
      </c>
      <c r="C40">
        <v>-8499.0300000000007</v>
      </c>
      <c r="D40">
        <v>-851.43200000000002</v>
      </c>
      <c r="E40">
        <v>-3848.34</v>
      </c>
      <c r="F40">
        <v>2385.2600000000002</v>
      </c>
      <c r="G40">
        <v>5707.7</v>
      </c>
      <c r="H40">
        <v>-2074.69</v>
      </c>
      <c r="I40">
        <v>-7584.95</v>
      </c>
      <c r="J40">
        <v>1374.49</v>
      </c>
      <c r="K40">
        <v>978.08600000000001</v>
      </c>
      <c r="L40">
        <v>-7546.8</v>
      </c>
      <c r="M40">
        <v>-354.18799999999999</v>
      </c>
      <c r="N40">
        <v>-1599.27</v>
      </c>
      <c r="O40">
        <v>-7648.95</v>
      </c>
      <c r="P40">
        <v>-3250.3</v>
      </c>
      <c r="Q40">
        <v>1057.0999999999999</v>
      </c>
      <c r="R40">
        <v>-7655.78</v>
      </c>
      <c r="S40">
        <v>-2204.1</v>
      </c>
      <c r="T40">
        <v>-6113.73</v>
      </c>
    </row>
    <row r="41" spans="1:20" x14ac:dyDescent="0.15">
      <c r="A41">
        <v>37</v>
      </c>
      <c r="B41">
        <v>0</v>
      </c>
      <c r="C41">
        <v>-8983.98</v>
      </c>
      <c r="D41">
        <v>-1664.67</v>
      </c>
      <c r="E41">
        <v>-4109.87</v>
      </c>
      <c r="F41">
        <v>2040.65</v>
      </c>
      <c r="G41">
        <v>3495.45</v>
      </c>
      <c r="H41">
        <v>-2272.2399999999998</v>
      </c>
      <c r="I41">
        <v>-7565.87</v>
      </c>
      <c r="J41">
        <v>1148.3599999999999</v>
      </c>
      <c r="K41">
        <v>900.43499999999995</v>
      </c>
      <c r="L41">
        <v>-7417.39</v>
      </c>
      <c r="M41">
        <v>-502.66899999999998</v>
      </c>
      <c r="N41">
        <v>-1678.28</v>
      </c>
      <c r="O41">
        <v>-7114.96</v>
      </c>
      <c r="P41">
        <v>-3150.86</v>
      </c>
      <c r="Q41">
        <v>1017.59</v>
      </c>
      <c r="R41">
        <v>-7439.18</v>
      </c>
      <c r="S41">
        <v>-2016.11</v>
      </c>
      <c r="T41">
        <v>-6055.15</v>
      </c>
    </row>
    <row r="42" spans="1:20" x14ac:dyDescent="0.15">
      <c r="A42">
        <v>38</v>
      </c>
      <c r="B42">
        <v>1</v>
      </c>
      <c r="C42">
        <v>-9312.27</v>
      </c>
      <c r="D42">
        <v>-2159.16</v>
      </c>
      <c r="E42">
        <v>-3999.53</v>
      </c>
      <c r="F42">
        <v>2618.2399999999998</v>
      </c>
      <c r="G42">
        <v>1369.02</v>
      </c>
      <c r="H42">
        <v>-3415.16</v>
      </c>
      <c r="I42">
        <v>-7486.86</v>
      </c>
      <c r="J42">
        <v>851.39499999999998</v>
      </c>
      <c r="K42">
        <v>731.52099999999996</v>
      </c>
      <c r="L42">
        <v>-7358.81</v>
      </c>
      <c r="M42">
        <v>-611.64700000000005</v>
      </c>
      <c r="N42">
        <v>-1757.29</v>
      </c>
      <c r="O42">
        <v>-6688.59</v>
      </c>
      <c r="P42">
        <v>-3111.35</v>
      </c>
      <c r="Q42">
        <v>949.47799999999995</v>
      </c>
      <c r="R42">
        <v>-7200.79</v>
      </c>
      <c r="S42">
        <v>-1877.16</v>
      </c>
      <c r="T42">
        <v>-5927.1</v>
      </c>
    </row>
    <row r="43" spans="1:20" x14ac:dyDescent="0.15">
      <c r="A43">
        <v>39</v>
      </c>
      <c r="B43">
        <v>0</v>
      </c>
      <c r="C43">
        <v>-9478.4599999999991</v>
      </c>
      <c r="D43">
        <v>-2622.31</v>
      </c>
      <c r="E43">
        <v>-4058.11</v>
      </c>
      <c r="F43">
        <v>3616.75</v>
      </c>
      <c r="G43">
        <v>-239.76</v>
      </c>
      <c r="H43">
        <v>-4597.5600000000004</v>
      </c>
      <c r="I43">
        <v>-7417.39</v>
      </c>
      <c r="J43">
        <v>595.29600000000005</v>
      </c>
      <c r="K43">
        <v>662.048</v>
      </c>
      <c r="L43">
        <v>-7249.83</v>
      </c>
      <c r="M43">
        <v>-719.26400000000001</v>
      </c>
      <c r="N43">
        <v>-1836.3</v>
      </c>
      <c r="O43">
        <v>-6440.66</v>
      </c>
      <c r="P43">
        <v>-3081.38</v>
      </c>
      <c r="Q43">
        <v>810.53200000000004</v>
      </c>
      <c r="R43">
        <v>-7082.28</v>
      </c>
      <c r="S43">
        <v>-1788.62</v>
      </c>
      <c r="T43">
        <v>-5788.15</v>
      </c>
    </row>
    <row r="44" spans="1:20" x14ac:dyDescent="0.15">
      <c r="A44">
        <v>40</v>
      </c>
      <c r="B44">
        <v>1</v>
      </c>
      <c r="C44">
        <v>-9737.2800000000007</v>
      </c>
      <c r="D44">
        <v>-3127.7</v>
      </c>
      <c r="E44">
        <v>-4128.95</v>
      </c>
      <c r="F44">
        <v>4325.1099999999997</v>
      </c>
      <c r="G44">
        <v>-869.10799999999995</v>
      </c>
      <c r="H44">
        <v>-4864.5600000000004</v>
      </c>
      <c r="I44">
        <v>-7368.35</v>
      </c>
      <c r="J44">
        <v>317.40199999999999</v>
      </c>
      <c r="K44">
        <v>651.15</v>
      </c>
      <c r="L44">
        <v>-7180.36</v>
      </c>
      <c r="M44">
        <v>-916.78599999999994</v>
      </c>
      <c r="N44">
        <v>-1915.31</v>
      </c>
      <c r="O44">
        <v>-6349.4</v>
      </c>
      <c r="P44">
        <v>-3052.78</v>
      </c>
      <c r="Q44">
        <v>721.98699999999997</v>
      </c>
      <c r="R44">
        <v>-6982.84</v>
      </c>
      <c r="S44">
        <v>-1689.18</v>
      </c>
      <c r="T44">
        <v>-5699.61</v>
      </c>
    </row>
    <row r="45" spans="1:20" x14ac:dyDescent="0.15">
      <c r="A45">
        <v>41</v>
      </c>
      <c r="B45">
        <v>0</v>
      </c>
      <c r="C45">
        <v>-9644.66</v>
      </c>
      <c r="D45">
        <v>-3187.65</v>
      </c>
      <c r="E45">
        <v>-3935.51</v>
      </c>
      <c r="F45">
        <v>4213.41</v>
      </c>
      <c r="G45">
        <v>-707.01</v>
      </c>
      <c r="H45">
        <v>-4251.55</v>
      </c>
      <c r="I45">
        <v>-7270.27</v>
      </c>
      <c r="J45">
        <v>149.84800000000001</v>
      </c>
      <c r="K45">
        <v>720.62400000000002</v>
      </c>
      <c r="L45">
        <v>-7140.86</v>
      </c>
      <c r="M45">
        <v>-1123.8399999999999</v>
      </c>
      <c r="N45">
        <v>-2003.85</v>
      </c>
      <c r="O45">
        <v>-6458.37</v>
      </c>
      <c r="P45">
        <v>-2972.4</v>
      </c>
      <c r="Q45">
        <v>613.00800000000004</v>
      </c>
      <c r="R45">
        <v>-6933.8</v>
      </c>
      <c r="S45">
        <v>-1630.6</v>
      </c>
      <c r="T45">
        <v>-5590.63</v>
      </c>
    </row>
    <row r="46" spans="1:20" x14ac:dyDescent="0.15">
      <c r="A46">
        <v>42</v>
      </c>
      <c r="B46">
        <v>1</v>
      </c>
      <c r="C46">
        <v>-8974.4500000000007</v>
      </c>
      <c r="D46">
        <v>-2175.5300000000002</v>
      </c>
      <c r="E46">
        <v>-3554.08</v>
      </c>
      <c r="F46">
        <v>3502.33</v>
      </c>
      <c r="G46">
        <v>50.381799999999998</v>
      </c>
      <c r="H46">
        <v>-3774.77</v>
      </c>
      <c r="I46">
        <v>-7121.79</v>
      </c>
      <c r="J46">
        <v>-19.069700000000001</v>
      </c>
      <c r="K46">
        <v>769.66300000000001</v>
      </c>
      <c r="L46">
        <v>-7110.89</v>
      </c>
      <c r="M46">
        <v>-1332.27</v>
      </c>
      <c r="N46">
        <v>-2122.37</v>
      </c>
      <c r="O46">
        <v>-6546.92</v>
      </c>
      <c r="P46">
        <v>-2964.24</v>
      </c>
      <c r="Q46">
        <v>533.99900000000002</v>
      </c>
      <c r="R46">
        <v>-6854.79</v>
      </c>
      <c r="S46">
        <v>-1502.55</v>
      </c>
      <c r="T46">
        <v>-5511.62</v>
      </c>
    </row>
    <row r="47" spans="1:20" x14ac:dyDescent="0.15">
      <c r="A47">
        <v>43</v>
      </c>
      <c r="B47">
        <v>0</v>
      </c>
      <c r="C47">
        <v>-8336.91</v>
      </c>
      <c r="D47">
        <v>-818.73599999999999</v>
      </c>
      <c r="E47">
        <v>-3750.23</v>
      </c>
      <c r="F47">
        <v>2962.87</v>
      </c>
      <c r="G47">
        <v>1020.29</v>
      </c>
      <c r="H47">
        <v>-3509.14</v>
      </c>
      <c r="I47">
        <v>-7003.27</v>
      </c>
      <c r="J47">
        <v>-126.682</v>
      </c>
      <c r="K47">
        <v>877.27599999999995</v>
      </c>
      <c r="L47">
        <v>-7091.82</v>
      </c>
      <c r="M47">
        <v>-1469.85</v>
      </c>
      <c r="N47">
        <v>-2221.81</v>
      </c>
      <c r="O47">
        <v>-6655.9</v>
      </c>
      <c r="P47">
        <v>-2806.22</v>
      </c>
      <c r="Q47">
        <v>474.05900000000003</v>
      </c>
      <c r="R47">
        <v>-6785.31</v>
      </c>
      <c r="S47">
        <v>-1335</v>
      </c>
      <c r="T47">
        <v>-5432.61</v>
      </c>
    </row>
    <row r="48" spans="1:20" x14ac:dyDescent="0.15">
      <c r="A48">
        <v>44</v>
      </c>
      <c r="B48">
        <v>1</v>
      </c>
      <c r="C48">
        <v>-8369.57</v>
      </c>
      <c r="D48">
        <v>8.1656700000000004</v>
      </c>
      <c r="E48">
        <v>-4066.27</v>
      </c>
      <c r="F48">
        <v>3153.55</v>
      </c>
      <c r="G48">
        <v>1695.98</v>
      </c>
      <c r="H48">
        <v>-3163.13</v>
      </c>
      <c r="I48">
        <v>-6865.69</v>
      </c>
      <c r="J48">
        <v>-286.06900000000002</v>
      </c>
      <c r="K48">
        <v>1017.59</v>
      </c>
      <c r="L48">
        <v>-7012.81</v>
      </c>
      <c r="M48">
        <v>-1648.3</v>
      </c>
      <c r="N48">
        <v>-2289.92</v>
      </c>
      <c r="O48">
        <v>-6753.97</v>
      </c>
      <c r="P48">
        <v>-2600.5300000000002</v>
      </c>
      <c r="Q48">
        <v>454.99099999999999</v>
      </c>
      <c r="R48">
        <v>-6717.21</v>
      </c>
      <c r="S48">
        <v>-1137.48</v>
      </c>
      <c r="T48">
        <v>-5363.14</v>
      </c>
    </row>
    <row r="49" spans="1:20" x14ac:dyDescent="0.15">
      <c r="A49">
        <v>45</v>
      </c>
      <c r="B49">
        <v>0</v>
      </c>
      <c r="C49">
        <v>-8963.51</v>
      </c>
      <c r="D49">
        <v>91.283500000000004</v>
      </c>
      <c r="E49">
        <v>-4325.1000000000004</v>
      </c>
      <c r="F49">
        <v>4019.91</v>
      </c>
      <c r="G49">
        <v>1926.21</v>
      </c>
      <c r="H49">
        <v>-2904.3</v>
      </c>
      <c r="I49">
        <v>-6639.57</v>
      </c>
      <c r="J49">
        <v>-325.57299999999998</v>
      </c>
      <c r="K49">
        <v>1006.69</v>
      </c>
      <c r="L49">
        <v>-6924.27</v>
      </c>
      <c r="M49">
        <v>-1757.28</v>
      </c>
      <c r="N49">
        <v>-2428.87</v>
      </c>
      <c r="O49">
        <v>-6911.99</v>
      </c>
      <c r="P49">
        <v>-2235.4499999999998</v>
      </c>
      <c r="Q49">
        <v>366.44799999999998</v>
      </c>
      <c r="R49">
        <v>-6540.12</v>
      </c>
      <c r="S49">
        <v>-930.42100000000005</v>
      </c>
      <c r="T49">
        <v>-5295.03</v>
      </c>
    </row>
    <row r="50" spans="1:20" x14ac:dyDescent="0.15">
      <c r="A50">
        <v>46</v>
      </c>
      <c r="B50">
        <v>1</v>
      </c>
      <c r="C50">
        <v>-9370.83</v>
      </c>
      <c r="D50">
        <v>-204.315</v>
      </c>
      <c r="E50">
        <v>-4346.91</v>
      </c>
      <c r="F50">
        <v>5087.91</v>
      </c>
      <c r="G50">
        <v>1810.44</v>
      </c>
      <c r="H50">
        <v>-2872.96</v>
      </c>
      <c r="I50">
        <v>-6323.53</v>
      </c>
      <c r="J50">
        <v>-326.94400000000002</v>
      </c>
      <c r="K50">
        <v>1085.7</v>
      </c>
      <c r="L50">
        <v>-6815.29</v>
      </c>
      <c r="M50">
        <v>-1826.76</v>
      </c>
      <c r="N50">
        <v>-2507.88</v>
      </c>
      <c r="O50">
        <v>-7089.08</v>
      </c>
      <c r="P50">
        <v>-1859.47</v>
      </c>
      <c r="Q50">
        <v>228.86799999999999</v>
      </c>
      <c r="R50">
        <v>-6312.63</v>
      </c>
      <c r="S50">
        <v>-712.46</v>
      </c>
      <c r="T50">
        <v>-5156.08</v>
      </c>
    </row>
    <row r="51" spans="1:20" x14ac:dyDescent="0.15">
      <c r="A51">
        <v>47</v>
      </c>
      <c r="B51">
        <v>0</v>
      </c>
      <c r="C51">
        <v>-9492.09</v>
      </c>
      <c r="D51">
        <v>-502.65800000000002</v>
      </c>
      <c r="E51">
        <v>-4188.8999999999996</v>
      </c>
      <c r="F51">
        <v>5988.35</v>
      </c>
      <c r="G51">
        <v>1426.3</v>
      </c>
      <c r="H51">
        <v>-2934.27</v>
      </c>
      <c r="I51">
        <v>-6036.09</v>
      </c>
      <c r="J51">
        <v>-227.49700000000001</v>
      </c>
      <c r="K51">
        <v>1155.18</v>
      </c>
      <c r="L51">
        <v>-6755.34</v>
      </c>
      <c r="M51">
        <v>-1875.8</v>
      </c>
      <c r="N51">
        <v>-2596.42</v>
      </c>
      <c r="O51">
        <v>-7297.51</v>
      </c>
      <c r="P51">
        <v>-1552.97</v>
      </c>
      <c r="Q51">
        <v>59.943899999999999</v>
      </c>
      <c r="R51">
        <v>-6105.57</v>
      </c>
      <c r="S51">
        <v>-573.50800000000004</v>
      </c>
      <c r="T51">
        <v>-5058</v>
      </c>
    </row>
    <row r="52" spans="1:20" x14ac:dyDescent="0.15">
      <c r="A52">
        <v>48</v>
      </c>
      <c r="B52">
        <v>1</v>
      </c>
      <c r="C52">
        <v>-9287.7800000000007</v>
      </c>
      <c r="D52">
        <v>-602.10699999999997</v>
      </c>
      <c r="E52">
        <v>-4088.07</v>
      </c>
      <c r="F52">
        <v>6672.21</v>
      </c>
      <c r="G52">
        <v>1028.5</v>
      </c>
      <c r="H52">
        <v>-2777.63</v>
      </c>
      <c r="I52">
        <v>-5857.64</v>
      </c>
      <c r="J52">
        <v>-187.99199999999999</v>
      </c>
      <c r="K52">
        <v>1213.75</v>
      </c>
      <c r="L52">
        <v>-6726.75</v>
      </c>
      <c r="M52">
        <v>-1964.34</v>
      </c>
      <c r="N52">
        <v>-2724.47</v>
      </c>
      <c r="O52">
        <v>-7396.95</v>
      </c>
      <c r="P52">
        <v>-1266.9100000000001</v>
      </c>
      <c r="Q52">
        <v>-9.5326299999999993</v>
      </c>
      <c r="R52">
        <v>-5878.08</v>
      </c>
      <c r="S52">
        <v>-532.62900000000002</v>
      </c>
      <c r="T52">
        <v>-4899.99</v>
      </c>
    </row>
    <row r="53" spans="1:20" x14ac:dyDescent="0.15">
      <c r="A53">
        <v>49</v>
      </c>
      <c r="B53">
        <v>0</v>
      </c>
      <c r="C53">
        <v>-8861.39</v>
      </c>
      <c r="D53">
        <v>-641.61099999999999</v>
      </c>
      <c r="E53">
        <v>-4119.42</v>
      </c>
      <c r="F53">
        <v>7174.86</v>
      </c>
      <c r="G53">
        <v>851.42</v>
      </c>
      <c r="H53">
        <v>-2510.63</v>
      </c>
      <c r="I53">
        <v>-5720.06</v>
      </c>
      <c r="J53">
        <v>-177.084</v>
      </c>
      <c r="K53">
        <v>1332.26</v>
      </c>
      <c r="L53">
        <v>-6646.36</v>
      </c>
      <c r="M53">
        <v>-2063.79</v>
      </c>
      <c r="N53">
        <v>-2892.02</v>
      </c>
      <c r="O53">
        <v>-7322.07</v>
      </c>
      <c r="P53">
        <v>-1008.06</v>
      </c>
      <c r="Q53">
        <v>-58.569400000000002</v>
      </c>
      <c r="R53">
        <v>-5671.02</v>
      </c>
      <c r="S53">
        <v>-611.63800000000003</v>
      </c>
      <c r="T53">
        <v>-4770.5600000000004</v>
      </c>
    </row>
    <row r="54" spans="1:20" x14ac:dyDescent="0.15">
      <c r="A54">
        <v>50</v>
      </c>
      <c r="B54">
        <v>1</v>
      </c>
      <c r="C54">
        <v>-8642.0499999999993</v>
      </c>
      <c r="D54">
        <v>-690.64800000000002</v>
      </c>
      <c r="E54">
        <v>-4019.97</v>
      </c>
      <c r="F54">
        <v>7824.62</v>
      </c>
      <c r="G54">
        <v>614.39300000000003</v>
      </c>
      <c r="H54">
        <v>-2292.66</v>
      </c>
      <c r="I54">
        <v>-5541.6</v>
      </c>
      <c r="J54">
        <v>-256.09300000000002</v>
      </c>
      <c r="K54">
        <v>1431.71</v>
      </c>
      <c r="L54">
        <v>-6704.93</v>
      </c>
      <c r="M54">
        <v>-2122.36</v>
      </c>
      <c r="N54">
        <v>-3051.41</v>
      </c>
      <c r="O54">
        <v>-6897.05</v>
      </c>
      <c r="P54">
        <v>-938.58600000000001</v>
      </c>
      <c r="Q54">
        <v>-89.919200000000004</v>
      </c>
      <c r="R54">
        <v>-5462.59</v>
      </c>
      <c r="S54">
        <v>-709.71100000000001</v>
      </c>
      <c r="T54">
        <v>-4721.53</v>
      </c>
    </row>
    <row r="55" spans="1:20" x14ac:dyDescent="0.15">
      <c r="A55">
        <v>51</v>
      </c>
      <c r="B55">
        <v>0</v>
      </c>
      <c r="C55">
        <v>-8631.14</v>
      </c>
      <c r="D55">
        <v>-769.65700000000004</v>
      </c>
      <c r="E55">
        <v>-4018.59</v>
      </c>
      <c r="F55">
        <v>8673.2800000000007</v>
      </c>
      <c r="G55">
        <v>348.77100000000002</v>
      </c>
      <c r="H55">
        <v>-2172.77</v>
      </c>
      <c r="I55">
        <v>-5423.09</v>
      </c>
      <c r="J55">
        <v>-325.57100000000003</v>
      </c>
      <c r="K55">
        <v>1461.68</v>
      </c>
      <c r="L55">
        <v>-6794.85</v>
      </c>
      <c r="M55">
        <v>-2231.34</v>
      </c>
      <c r="N55">
        <v>-3090.92</v>
      </c>
      <c r="O55">
        <v>-6540.13</v>
      </c>
      <c r="P55">
        <v>-918.14499999999998</v>
      </c>
      <c r="Q55">
        <v>0</v>
      </c>
      <c r="R55">
        <v>-5334.54</v>
      </c>
      <c r="S55">
        <v>-867.72900000000004</v>
      </c>
      <c r="T55">
        <v>-4671.1099999999997</v>
      </c>
    </row>
    <row r="56" spans="1:20" x14ac:dyDescent="0.15">
      <c r="A56">
        <v>52</v>
      </c>
      <c r="B56">
        <v>1</v>
      </c>
      <c r="C56">
        <v>-8738.74</v>
      </c>
      <c r="D56">
        <v>-848.66600000000005</v>
      </c>
      <c r="E56">
        <v>-4098.9799999999996</v>
      </c>
      <c r="F56">
        <v>9543.76</v>
      </c>
      <c r="G56">
        <v>-54.425800000000002</v>
      </c>
      <c r="H56">
        <v>-2182.3000000000002</v>
      </c>
      <c r="I56">
        <v>-5304.57</v>
      </c>
      <c r="J56">
        <v>-374.60700000000003</v>
      </c>
      <c r="K56">
        <v>1480.74</v>
      </c>
      <c r="L56">
        <v>-6794.85</v>
      </c>
      <c r="M56">
        <v>-2310.35</v>
      </c>
      <c r="N56">
        <v>-3111.36</v>
      </c>
      <c r="O56">
        <v>-6341.23</v>
      </c>
      <c r="P56">
        <v>-967.18100000000004</v>
      </c>
      <c r="Q56">
        <v>19.062200000000001</v>
      </c>
      <c r="R56">
        <v>-5176.53</v>
      </c>
      <c r="S56">
        <v>-1025.75</v>
      </c>
      <c r="T56">
        <v>-4682.0200000000004</v>
      </c>
    </row>
    <row r="57" spans="1:20" x14ac:dyDescent="0.15">
      <c r="A57">
        <v>53</v>
      </c>
      <c r="B57">
        <v>0</v>
      </c>
      <c r="C57">
        <v>-8917.2000000000007</v>
      </c>
      <c r="D57">
        <v>-984.85900000000004</v>
      </c>
      <c r="E57">
        <v>-4097.6000000000004</v>
      </c>
      <c r="F57">
        <v>10294.299999999999</v>
      </c>
      <c r="G57">
        <v>-597.95899999999995</v>
      </c>
      <c r="H57">
        <v>-2174.15</v>
      </c>
      <c r="I57">
        <v>-5186.0600000000004</v>
      </c>
      <c r="J57">
        <v>-444.08499999999998</v>
      </c>
      <c r="K57">
        <v>1540.69</v>
      </c>
      <c r="L57">
        <v>-6794.85</v>
      </c>
      <c r="M57">
        <v>-2389.36</v>
      </c>
      <c r="N57">
        <v>-3071.85</v>
      </c>
      <c r="O57">
        <v>-6300.35</v>
      </c>
      <c r="P57">
        <v>-1046.19</v>
      </c>
      <c r="Q57">
        <v>31.356100000000001</v>
      </c>
      <c r="R57">
        <v>-5037.57</v>
      </c>
      <c r="S57">
        <v>-1174.24</v>
      </c>
      <c r="T57">
        <v>-4593.4799999999996</v>
      </c>
    </row>
    <row r="58" spans="1:20" x14ac:dyDescent="0.15">
      <c r="A58">
        <v>54</v>
      </c>
      <c r="B58">
        <v>1</v>
      </c>
      <c r="C58">
        <v>-9026.18</v>
      </c>
      <c r="D58">
        <v>-1262.77</v>
      </c>
      <c r="E58">
        <v>-4187.5200000000004</v>
      </c>
      <c r="F58">
        <v>11073.5</v>
      </c>
      <c r="G58">
        <v>-1073.4000000000001</v>
      </c>
      <c r="H58">
        <v>-1968.48</v>
      </c>
      <c r="I58">
        <v>-5077.08</v>
      </c>
      <c r="J58">
        <v>-474.05900000000003</v>
      </c>
      <c r="K58">
        <v>1540.69</v>
      </c>
      <c r="L58">
        <v>-6804.38</v>
      </c>
      <c r="M58">
        <v>-2449.31</v>
      </c>
      <c r="N58">
        <v>-3041.88</v>
      </c>
      <c r="O58">
        <v>-6360.29</v>
      </c>
      <c r="P58">
        <v>-1153.79</v>
      </c>
      <c r="Q58">
        <v>-118.515</v>
      </c>
      <c r="R58">
        <v>-4958.5600000000004</v>
      </c>
      <c r="S58">
        <v>-1283.22</v>
      </c>
      <c r="T58">
        <v>-4484.5</v>
      </c>
    </row>
    <row r="59" spans="1:20" x14ac:dyDescent="0.15">
      <c r="A59">
        <v>55</v>
      </c>
      <c r="B59">
        <v>0</v>
      </c>
      <c r="C59">
        <v>-9114.7199999999993</v>
      </c>
      <c r="D59">
        <v>-1363.61</v>
      </c>
      <c r="E59">
        <v>-4111.28</v>
      </c>
      <c r="F59">
        <v>11923.6</v>
      </c>
      <c r="G59">
        <v>-1371.76</v>
      </c>
      <c r="H59">
        <v>-1574.82</v>
      </c>
      <c r="I59">
        <v>-5017.13</v>
      </c>
      <c r="J59">
        <v>-483.589</v>
      </c>
      <c r="K59">
        <v>1521.63</v>
      </c>
      <c r="L59">
        <v>-6872.47</v>
      </c>
      <c r="M59">
        <v>-2468.37</v>
      </c>
      <c r="N59">
        <v>-3041.88</v>
      </c>
      <c r="O59">
        <v>-6369.82</v>
      </c>
      <c r="P59">
        <v>-1294.1300000000001</v>
      </c>
      <c r="Q59">
        <v>-137.57499999999999</v>
      </c>
      <c r="R59">
        <v>-4898.6099999999997</v>
      </c>
      <c r="S59">
        <v>-1352.7</v>
      </c>
      <c r="T59">
        <v>-4424.55</v>
      </c>
    </row>
    <row r="60" spans="1:20" x14ac:dyDescent="0.15">
      <c r="A60">
        <v>56</v>
      </c>
      <c r="B60">
        <v>1</v>
      </c>
      <c r="C60">
        <v>-9157</v>
      </c>
      <c r="D60">
        <v>-1265.54</v>
      </c>
      <c r="E60">
        <v>-3871.48</v>
      </c>
      <c r="F60">
        <v>12704.1</v>
      </c>
      <c r="G60">
        <v>-1490.27</v>
      </c>
      <c r="H60">
        <v>-1061.26</v>
      </c>
      <c r="I60">
        <v>-5036.1899999999996</v>
      </c>
      <c r="J60">
        <v>-484.97500000000002</v>
      </c>
      <c r="K60">
        <v>1452.15</v>
      </c>
      <c r="L60">
        <v>-6973.31</v>
      </c>
      <c r="M60">
        <v>-2528.3200000000002</v>
      </c>
      <c r="N60">
        <v>-3051.41</v>
      </c>
      <c r="O60">
        <v>-6390.27</v>
      </c>
      <c r="P60">
        <v>-1254.6300000000001</v>
      </c>
      <c r="Q60">
        <v>-264.23200000000003</v>
      </c>
      <c r="R60">
        <v>-4917.67</v>
      </c>
      <c r="S60">
        <v>-1401.73</v>
      </c>
      <c r="T60">
        <v>-4453.1400000000003</v>
      </c>
    </row>
    <row r="61" spans="1:20" x14ac:dyDescent="0.15">
      <c r="A61">
        <v>57</v>
      </c>
      <c r="B61">
        <v>0</v>
      </c>
      <c r="C61">
        <v>-8949.9500000000007</v>
      </c>
      <c r="D61">
        <v>-1136.1099999999999</v>
      </c>
      <c r="E61">
        <v>-3976.3</v>
      </c>
      <c r="F61">
        <v>13464.2</v>
      </c>
      <c r="G61">
        <v>-1561.14</v>
      </c>
      <c r="H61">
        <v>-633.46699999999998</v>
      </c>
      <c r="I61">
        <v>-5096.1400000000003</v>
      </c>
      <c r="J61">
        <v>-375.99099999999999</v>
      </c>
      <c r="K61">
        <v>1431.71</v>
      </c>
      <c r="L61">
        <v>-6894.3</v>
      </c>
      <c r="M61">
        <v>-2518.79</v>
      </c>
      <c r="N61">
        <v>-3090.91</v>
      </c>
      <c r="O61">
        <v>-6369.82</v>
      </c>
      <c r="P61">
        <v>-1215.1199999999999</v>
      </c>
      <c r="Q61">
        <v>-512.17600000000004</v>
      </c>
      <c r="R61">
        <v>-4977.62</v>
      </c>
      <c r="S61">
        <v>-1461.68</v>
      </c>
      <c r="T61">
        <v>-4571.6499999999996</v>
      </c>
    </row>
    <row r="62" spans="1:20" x14ac:dyDescent="0.15">
      <c r="A62">
        <v>58</v>
      </c>
      <c r="B62">
        <v>1</v>
      </c>
      <c r="C62">
        <v>-8770.09</v>
      </c>
      <c r="D62">
        <v>-1106.1400000000001</v>
      </c>
      <c r="E62">
        <v>-4286.9799999999996</v>
      </c>
      <c r="F62">
        <v>14206.7</v>
      </c>
      <c r="G62">
        <v>-1491.66</v>
      </c>
      <c r="H62">
        <v>-523.09299999999996</v>
      </c>
      <c r="I62">
        <v>-5105.67</v>
      </c>
      <c r="J62">
        <v>-296.98200000000003</v>
      </c>
      <c r="K62">
        <v>1471.21</v>
      </c>
      <c r="L62">
        <v>-6796.24</v>
      </c>
      <c r="M62">
        <v>-2479.2800000000002</v>
      </c>
      <c r="N62">
        <v>-3130.42</v>
      </c>
      <c r="O62">
        <v>-6409.33</v>
      </c>
      <c r="P62">
        <v>-1175.6199999999999</v>
      </c>
      <c r="Q62">
        <v>-660.66499999999996</v>
      </c>
      <c r="R62">
        <v>-4977.62</v>
      </c>
      <c r="S62">
        <v>-1461.68</v>
      </c>
      <c r="T62">
        <v>-4661.58</v>
      </c>
    </row>
    <row r="63" spans="1:20" x14ac:dyDescent="0.15">
      <c r="A63">
        <v>59</v>
      </c>
      <c r="B63">
        <v>0</v>
      </c>
      <c r="C63">
        <v>-8817.74</v>
      </c>
      <c r="D63">
        <v>-1087.08</v>
      </c>
      <c r="E63">
        <v>-4179.3900000000003</v>
      </c>
      <c r="F63">
        <v>14846.9</v>
      </c>
      <c r="G63">
        <v>-1518.85</v>
      </c>
      <c r="H63">
        <v>-562.59799999999996</v>
      </c>
      <c r="I63">
        <v>-5135.6400000000003</v>
      </c>
      <c r="J63">
        <v>-237.03</v>
      </c>
      <c r="K63">
        <v>1520.24</v>
      </c>
      <c r="L63">
        <v>-6657.28</v>
      </c>
      <c r="M63">
        <v>-2430.25</v>
      </c>
      <c r="N63">
        <v>-3169.92</v>
      </c>
      <c r="O63">
        <v>-6458.36</v>
      </c>
      <c r="P63">
        <v>-1155.17</v>
      </c>
      <c r="Q63">
        <v>-760.12199999999996</v>
      </c>
      <c r="R63">
        <v>-4987.1499999999996</v>
      </c>
      <c r="S63">
        <v>-1452.15</v>
      </c>
      <c r="T63">
        <v>-4642.5200000000004</v>
      </c>
    </row>
    <row r="64" spans="1:20" x14ac:dyDescent="0.15">
      <c r="A64">
        <v>60</v>
      </c>
      <c r="B64">
        <v>1</v>
      </c>
      <c r="C64">
        <v>-8929.51</v>
      </c>
      <c r="D64">
        <v>-1008.07</v>
      </c>
      <c r="E64">
        <v>-4048.56</v>
      </c>
      <c r="F64">
        <v>15675.1</v>
      </c>
      <c r="G64">
        <v>-1793.99</v>
      </c>
      <c r="H64">
        <v>-668.79899999999998</v>
      </c>
      <c r="I64">
        <v>-5145.17</v>
      </c>
      <c r="J64">
        <v>-198.917</v>
      </c>
      <c r="K64">
        <v>1608.78</v>
      </c>
      <c r="L64">
        <v>-6587.8</v>
      </c>
      <c r="M64">
        <v>-2360.77</v>
      </c>
      <c r="N64">
        <v>-3228.48</v>
      </c>
      <c r="O64">
        <v>-6508.79</v>
      </c>
      <c r="P64">
        <v>-1147.04</v>
      </c>
      <c r="Q64">
        <v>-828.21100000000001</v>
      </c>
      <c r="R64">
        <v>-5036.18</v>
      </c>
      <c r="S64">
        <v>-1412.65</v>
      </c>
      <c r="T64">
        <v>-4601.63</v>
      </c>
    </row>
    <row r="65" spans="1:20" x14ac:dyDescent="0.15">
      <c r="A65">
        <v>61</v>
      </c>
      <c r="B65">
        <v>0</v>
      </c>
      <c r="C65">
        <v>-8828.66</v>
      </c>
      <c r="D65">
        <v>-910.00699999999995</v>
      </c>
      <c r="E65">
        <v>-4194.26</v>
      </c>
      <c r="F65">
        <v>16632.7</v>
      </c>
      <c r="G65">
        <v>-2255.73</v>
      </c>
      <c r="H65">
        <v>-946.72400000000005</v>
      </c>
      <c r="I65">
        <v>-5194.2</v>
      </c>
      <c r="J65">
        <v>-59.9544</v>
      </c>
      <c r="K65">
        <v>1717.77</v>
      </c>
      <c r="L65">
        <v>-6557.82</v>
      </c>
      <c r="M65">
        <v>-2302.21</v>
      </c>
      <c r="N65">
        <v>-3327.94</v>
      </c>
      <c r="O65">
        <v>-6450.23</v>
      </c>
      <c r="P65">
        <v>-979.49</v>
      </c>
      <c r="Q65">
        <v>-976.70100000000002</v>
      </c>
      <c r="R65">
        <v>-5134.25</v>
      </c>
      <c r="S65">
        <v>-1354.09</v>
      </c>
      <c r="T65">
        <v>-4690.16</v>
      </c>
    </row>
    <row r="66" spans="1:20" x14ac:dyDescent="0.15">
      <c r="A66">
        <v>62</v>
      </c>
      <c r="B66">
        <v>1</v>
      </c>
      <c r="C66">
        <v>-8888.61</v>
      </c>
      <c r="D66">
        <v>-780.57100000000003</v>
      </c>
      <c r="E66">
        <v>-4473.58</v>
      </c>
      <c r="F66">
        <v>17563.2</v>
      </c>
      <c r="G66">
        <v>-3003.53</v>
      </c>
      <c r="H66">
        <v>-923.72299999999996</v>
      </c>
      <c r="I66">
        <v>-5273.21</v>
      </c>
      <c r="J66">
        <v>38.109400000000001</v>
      </c>
      <c r="K66">
        <v>1777.72</v>
      </c>
      <c r="L66">
        <v>-6538.76</v>
      </c>
      <c r="M66">
        <v>-2193.2199999999998</v>
      </c>
      <c r="N66">
        <v>-3348.39</v>
      </c>
      <c r="O66">
        <v>-6322.18</v>
      </c>
      <c r="P66">
        <v>-839.13099999999997</v>
      </c>
      <c r="Q66">
        <v>-1085.69</v>
      </c>
      <c r="R66">
        <v>-5330.37</v>
      </c>
      <c r="S66">
        <v>-1254.6300000000001</v>
      </c>
      <c r="T66">
        <v>-4808.68</v>
      </c>
    </row>
    <row r="67" spans="1:20" x14ac:dyDescent="0.15">
      <c r="A67">
        <v>63</v>
      </c>
      <c r="B67">
        <v>0</v>
      </c>
      <c r="C67">
        <v>-8907.66</v>
      </c>
      <c r="D67">
        <v>-779.17399999999998</v>
      </c>
      <c r="E67">
        <v>-4522.62</v>
      </c>
      <c r="F67">
        <v>18228</v>
      </c>
      <c r="G67">
        <v>-3972.09</v>
      </c>
      <c r="H67">
        <v>-340.68200000000002</v>
      </c>
      <c r="I67">
        <v>-5361.75</v>
      </c>
      <c r="J67">
        <v>186.601</v>
      </c>
      <c r="K67">
        <v>1777.72</v>
      </c>
      <c r="L67">
        <v>-6469.28</v>
      </c>
      <c r="M67">
        <v>-2104.69</v>
      </c>
      <c r="N67">
        <v>-3289.83</v>
      </c>
      <c r="O67">
        <v>-6183.22</v>
      </c>
      <c r="P67">
        <v>-869.10799999999995</v>
      </c>
      <c r="Q67">
        <v>-1155.17</v>
      </c>
      <c r="R67">
        <v>-5608.3</v>
      </c>
      <c r="S67">
        <v>-1196.07</v>
      </c>
      <c r="T67">
        <v>-4917.67</v>
      </c>
    </row>
    <row r="68" spans="1:20" x14ac:dyDescent="0.15">
      <c r="A68">
        <v>64</v>
      </c>
      <c r="B68">
        <v>1</v>
      </c>
      <c r="C68">
        <v>-8967.6200000000008</v>
      </c>
      <c r="D68">
        <v>-945.32100000000003</v>
      </c>
      <c r="E68">
        <v>-4592.1000000000004</v>
      </c>
      <c r="F68">
        <v>18642.099999999999</v>
      </c>
      <c r="G68">
        <v>-4794.95</v>
      </c>
      <c r="H68">
        <v>88.5364</v>
      </c>
      <c r="I68">
        <v>-5480.26</v>
      </c>
      <c r="J68">
        <v>343.221</v>
      </c>
      <c r="K68">
        <v>1768.2</v>
      </c>
      <c r="L68">
        <v>-6467.88</v>
      </c>
      <c r="M68">
        <v>-1986.17</v>
      </c>
      <c r="N68">
        <v>-3171.32</v>
      </c>
      <c r="O68">
        <v>-6142.32</v>
      </c>
      <c r="P68">
        <v>-878.63499999999999</v>
      </c>
      <c r="Q68">
        <v>-1185.1500000000001</v>
      </c>
      <c r="R68">
        <v>-5728.21</v>
      </c>
      <c r="S68">
        <v>-1087.08</v>
      </c>
      <c r="T68">
        <v>-4987.1499999999996</v>
      </c>
    </row>
    <row r="69" spans="1:20" x14ac:dyDescent="0.15">
      <c r="A69">
        <v>65</v>
      </c>
      <c r="B69">
        <v>0</v>
      </c>
      <c r="C69">
        <v>-8986.67</v>
      </c>
      <c r="D69">
        <v>-1185.1500000000001</v>
      </c>
      <c r="E69">
        <v>-4612.55</v>
      </c>
      <c r="F69">
        <v>19163.8</v>
      </c>
      <c r="G69">
        <v>-5328.97</v>
      </c>
      <c r="H69">
        <v>99.462400000000002</v>
      </c>
      <c r="I69">
        <v>-5579.72</v>
      </c>
      <c r="J69">
        <v>562.59500000000003</v>
      </c>
      <c r="K69">
        <v>1719.16</v>
      </c>
      <c r="L69">
        <v>-6605.45</v>
      </c>
      <c r="M69">
        <v>-1858.13</v>
      </c>
      <c r="N69">
        <v>-3062.33</v>
      </c>
      <c r="O69">
        <v>-6259.43</v>
      </c>
      <c r="P69">
        <v>-927.66600000000005</v>
      </c>
      <c r="Q69">
        <v>-1185.1500000000001</v>
      </c>
      <c r="R69">
        <v>-5699.64</v>
      </c>
      <c r="S69">
        <v>-1046.18</v>
      </c>
      <c r="T69">
        <v>-5017.13</v>
      </c>
    </row>
    <row r="70" spans="1:20" x14ac:dyDescent="0.15">
      <c r="A70">
        <v>66</v>
      </c>
      <c r="B70">
        <v>1</v>
      </c>
      <c r="C70">
        <v>-9113.31</v>
      </c>
      <c r="D70">
        <v>-1137.52</v>
      </c>
      <c r="E70">
        <v>-4601.62</v>
      </c>
      <c r="F70">
        <v>19749.7</v>
      </c>
      <c r="G70">
        <v>-5764.92</v>
      </c>
      <c r="H70">
        <v>49.030799999999999</v>
      </c>
      <c r="I70">
        <v>-5647.8</v>
      </c>
      <c r="J70">
        <v>640.20299999999997</v>
      </c>
      <c r="K70">
        <v>1668.73</v>
      </c>
      <c r="L70">
        <v>-6783.92</v>
      </c>
      <c r="M70">
        <v>-1719.17</v>
      </c>
      <c r="N70">
        <v>-2964.27</v>
      </c>
      <c r="O70">
        <v>-6525.04</v>
      </c>
      <c r="P70">
        <v>-978.09699999999998</v>
      </c>
      <c r="Q70">
        <v>-1204.2</v>
      </c>
      <c r="R70">
        <v>-5619.23</v>
      </c>
      <c r="S70">
        <v>-1125.19</v>
      </c>
      <c r="T70">
        <v>-4988.55</v>
      </c>
    </row>
    <row r="71" spans="1:20" x14ac:dyDescent="0.15">
      <c r="A71">
        <v>67</v>
      </c>
      <c r="B71">
        <v>0</v>
      </c>
      <c r="C71">
        <v>-9370.7900000000009</v>
      </c>
      <c r="D71">
        <v>-949.52099999999996</v>
      </c>
      <c r="E71">
        <v>-4699.68</v>
      </c>
      <c r="F71">
        <v>20008.5</v>
      </c>
      <c r="G71">
        <v>-5938.07</v>
      </c>
      <c r="H71">
        <v>88.535300000000007</v>
      </c>
      <c r="I71">
        <v>-5824.87</v>
      </c>
      <c r="J71">
        <v>818.67499999999995</v>
      </c>
      <c r="K71">
        <v>1698.71</v>
      </c>
      <c r="L71">
        <v>-6902.43</v>
      </c>
      <c r="M71">
        <v>-1630.63</v>
      </c>
      <c r="N71">
        <v>-2863.41</v>
      </c>
      <c r="O71">
        <v>-6890.1</v>
      </c>
      <c r="P71">
        <v>-967.16899999999998</v>
      </c>
      <c r="Q71">
        <v>-1283.21</v>
      </c>
      <c r="R71">
        <v>-5696.83</v>
      </c>
      <c r="S71">
        <v>-1185.1500000000001</v>
      </c>
      <c r="T71">
        <v>-4917.66</v>
      </c>
    </row>
    <row r="72" spans="1:20" x14ac:dyDescent="0.15">
      <c r="A72">
        <v>68</v>
      </c>
      <c r="B72">
        <v>1</v>
      </c>
      <c r="C72">
        <v>-9511.16</v>
      </c>
      <c r="D72">
        <v>-839.12900000000002</v>
      </c>
      <c r="E72">
        <v>-4800.55</v>
      </c>
      <c r="F72">
        <v>20068.5</v>
      </c>
      <c r="G72">
        <v>-5566.29</v>
      </c>
      <c r="H72">
        <v>175.66499999999999</v>
      </c>
      <c r="I72">
        <v>-6042.85</v>
      </c>
      <c r="J72">
        <v>946.71400000000006</v>
      </c>
      <c r="K72">
        <v>1670.14</v>
      </c>
      <c r="L72">
        <v>-7049.52</v>
      </c>
      <c r="M72">
        <v>-1512.12</v>
      </c>
      <c r="N72">
        <v>-2951.94</v>
      </c>
      <c r="O72">
        <v>-7285.15</v>
      </c>
      <c r="P72">
        <v>-1017.6</v>
      </c>
      <c r="Q72">
        <v>-1352.69</v>
      </c>
      <c r="R72">
        <v>-5941.98</v>
      </c>
      <c r="S72">
        <v>-1194.67</v>
      </c>
      <c r="T72">
        <v>-5034.7700000000004</v>
      </c>
    </row>
    <row r="73" spans="1:20" x14ac:dyDescent="0.15">
      <c r="A73">
        <v>69</v>
      </c>
      <c r="B73">
        <v>0</v>
      </c>
      <c r="C73">
        <v>-9566.91</v>
      </c>
      <c r="D73">
        <v>-907.20699999999999</v>
      </c>
      <c r="E73">
        <v>-4626.29</v>
      </c>
      <c r="F73">
        <v>20068.5</v>
      </c>
      <c r="G73">
        <v>-4894.71</v>
      </c>
      <c r="H73">
        <v>460.31599999999997</v>
      </c>
      <c r="I73">
        <v>-6258.02</v>
      </c>
      <c r="J73">
        <v>1076.1600000000001</v>
      </c>
      <c r="K73">
        <v>1637.35</v>
      </c>
      <c r="L73">
        <v>-7267.5</v>
      </c>
      <c r="M73">
        <v>-1403.13</v>
      </c>
      <c r="N73">
        <v>-3060.93</v>
      </c>
      <c r="O73">
        <v>-7689.72</v>
      </c>
      <c r="P73">
        <v>-987.62300000000005</v>
      </c>
      <c r="Q73">
        <v>-1373.15</v>
      </c>
      <c r="R73">
        <v>-6365.6</v>
      </c>
      <c r="S73">
        <v>-1205.5999999999999</v>
      </c>
      <c r="T73">
        <v>-5271.8</v>
      </c>
    </row>
    <row r="74" spans="1:20" x14ac:dyDescent="0.15">
      <c r="A74">
        <v>70</v>
      </c>
      <c r="B74">
        <v>1</v>
      </c>
      <c r="C74">
        <v>-9922.4500000000007</v>
      </c>
      <c r="D74">
        <v>-1217.6199999999999</v>
      </c>
      <c r="E74">
        <v>-4228.4399999999996</v>
      </c>
      <c r="F74">
        <v>20068.5</v>
      </c>
      <c r="G74">
        <v>-4356.47</v>
      </c>
      <c r="H74">
        <v>837.72</v>
      </c>
      <c r="I74">
        <v>-6672.11</v>
      </c>
      <c r="J74">
        <v>1163.28</v>
      </c>
      <c r="K74">
        <v>1893.42</v>
      </c>
      <c r="L74">
        <v>-7425.52</v>
      </c>
      <c r="M74">
        <v>-1324.12</v>
      </c>
      <c r="N74">
        <v>-3130.41</v>
      </c>
      <c r="O74">
        <v>-8095.7</v>
      </c>
      <c r="P74">
        <v>-1006.67</v>
      </c>
      <c r="Q74">
        <v>-1333.64</v>
      </c>
      <c r="R74">
        <v>-6888.68</v>
      </c>
      <c r="S74">
        <v>-1145.6400000000001</v>
      </c>
      <c r="T74">
        <v>-5508.83</v>
      </c>
    </row>
    <row r="75" spans="1:20" x14ac:dyDescent="0.15">
      <c r="A75">
        <v>71</v>
      </c>
      <c r="B75">
        <v>0</v>
      </c>
      <c r="C75">
        <v>-10344.700000000001</v>
      </c>
      <c r="D75">
        <v>-1845.8</v>
      </c>
      <c r="E75">
        <v>-4022.8</v>
      </c>
      <c r="F75">
        <v>20068.5</v>
      </c>
      <c r="G75">
        <v>-4428.4399999999996</v>
      </c>
      <c r="H75">
        <v>1044.77</v>
      </c>
      <c r="I75">
        <v>-7127.12</v>
      </c>
      <c r="J75">
        <v>1362.22</v>
      </c>
      <c r="K75">
        <v>2161.84</v>
      </c>
      <c r="L75">
        <v>-7612.11</v>
      </c>
      <c r="M75">
        <v>-1245.1099999999999</v>
      </c>
      <c r="N75">
        <v>-3131.82</v>
      </c>
      <c r="O75">
        <v>-8335.5400000000009</v>
      </c>
      <c r="P75">
        <v>-1066.6300000000001</v>
      </c>
      <c r="Q75">
        <v>-1303.6600000000001</v>
      </c>
      <c r="R75">
        <v>-7422.7</v>
      </c>
      <c r="S75">
        <v>-1126.5899999999999</v>
      </c>
      <c r="T75">
        <v>-5726.81</v>
      </c>
    </row>
    <row r="76" spans="1:20" x14ac:dyDescent="0.15">
      <c r="A76">
        <v>72</v>
      </c>
      <c r="B76">
        <v>1</v>
      </c>
      <c r="C76">
        <v>-10862.4</v>
      </c>
      <c r="D76">
        <v>-1983.36</v>
      </c>
      <c r="E76">
        <v>-3733.92</v>
      </c>
      <c r="F76">
        <v>20068.5</v>
      </c>
      <c r="G76">
        <v>-5395.25</v>
      </c>
      <c r="H76">
        <v>986.56299999999999</v>
      </c>
      <c r="I76">
        <v>-7522.16</v>
      </c>
      <c r="J76">
        <v>1469.8</v>
      </c>
      <c r="K76">
        <v>2280.35</v>
      </c>
      <c r="L76">
        <v>-7926.74</v>
      </c>
      <c r="M76">
        <v>-1175.6199999999999</v>
      </c>
      <c r="N76">
        <v>-3003.79</v>
      </c>
      <c r="O76">
        <v>-8316.49</v>
      </c>
      <c r="P76">
        <v>-1085.68</v>
      </c>
      <c r="Q76">
        <v>-1351.28</v>
      </c>
      <c r="R76">
        <v>-7858.66</v>
      </c>
      <c r="S76">
        <v>-1047.5899999999999</v>
      </c>
      <c r="T76">
        <v>-5884.82</v>
      </c>
    </row>
    <row r="77" spans="1:20" x14ac:dyDescent="0.15">
      <c r="A77">
        <v>73</v>
      </c>
      <c r="B77">
        <v>0</v>
      </c>
      <c r="C77">
        <v>-11077.6</v>
      </c>
      <c r="D77">
        <v>-2114.2199999999998</v>
      </c>
      <c r="E77">
        <v>-3540.63</v>
      </c>
      <c r="F77">
        <v>20068.5</v>
      </c>
      <c r="G77">
        <v>-7615.26</v>
      </c>
      <c r="H77">
        <v>-229.60900000000001</v>
      </c>
      <c r="I77">
        <v>-7888.64</v>
      </c>
      <c r="J77">
        <v>1648.27</v>
      </c>
      <c r="K77">
        <v>2360.77</v>
      </c>
      <c r="L77">
        <v>-8304.15</v>
      </c>
      <c r="M77">
        <v>-1155.17</v>
      </c>
      <c r="N77">
        <v>-2836.24</v>
      </c>
      <c r="O77">
        <v>-8237.48</v>
      </c>
      <c r="P77">
        <v>-1174.21</v>
      </c>
      <c r="Q77">
        <v>-1539.28</v>
      </c>
      <c r="R77">
        <v>-8146.13</v>
      </c>
      <c r="S77">
        <v>-968.577</v>
      </c>
      <c r="T77">
        <v>-6014.27</v>
      </c>
    </row>
    <row r="78" spans="1:20" x14ac:dyDescent="0.15">
      <c r="A78">
        <v>74</v>
      </c>
      <c r="B78">
        <v>1</v>
      </c>
      <c r="C78">
        <v>-11510.7</v>
      </c>
      <c r="D78">
        <v>-2025.69</v>
      </c>
      <c r="E78">
        <v>-3006.62</v>
      </c>
      <c r="F78">
        <v>20068.5</v>
      </c>
      <c r="G78">
        <v>-11026</v>
      </c>
      <c r="H78">
        <v>-2098.67</v>
      </c>
      <c r="I78">
        <v>-8146.13</v>
      </c>
      <c r="J78">
        <v>1766.79</v>
      </c>
      <c r="K78">
        <v>2330.79</v>
      </c>
      <c r="L78">
        <v>-8444.5300000000007</v>
      </c>
      <c r="M78">
        <v>-1147.06</v>
      </c>
      <c r="N78">
        <v>-2619.6799999999998</v>
      </c>
      <c r="O78">
        <v>-8234.66</v>
      </c>
      <c r="P78">
        <v>-1283.2</v>
      </c>
      <c r="Q78">
        <v>-1706.82</v>
      </c>
      <c r="R78">
        <v>-8296.0400000000009</v>
      </c>
      <c r="S78">
        <v>-908.61300000000006</v>
      </c>
      <c r="T78">
        <v>-6053.78</v>
      </c>
    </row>
    <row r="79" spans="1:20" x14ac:dyDescent="0.15">
      <c r="A79">
        <v>75</v>
      </c>
      <c r="B79">
        <v>0</v>
      </c>
      <c r="C79">
        <v>-11921</v>
      </c>
      <c r="D79">
        <v>-1878.61</v>
      </c>
      <c r="E79">
        <v>-2675.4</v>
      </c>
      <c r="F79">
        <v>20068.5</v>
      </c>
      <c r="G79">
        <v>-14728.9</v>
      </c>
      <c r="H79">
        <v>-3576.94</v>
      </c>
      <c r="I79">
        <v>-8334.1299999999992</v>
      </c>
      <c r="J79">
        <v>1875.78</v>
      </c>
      <c r="K79">
        <v>2330.79</v>
      </c>
      <c r="L79">
        <v>-8471.68</v>
      </c>
      <c r="M79">
        <v>-979.51599999999996</v>
      </c>
      <c r="N79">
        <v>-2390.7600000000002</v>
      </c>
      <c r="O79">
        <v>-8557.39</v>
      </c>
      <c r="P79">
        <v>-1371.74</v>
      </c>
      <c r="Q79">
        <v>-1885.3</v>
      </c>
      <c r="R79">
        <v>-8267.4699999999993</v>
      </c>
      <c r="S79">
        <v>-899.09100000000001</v>
      </c>
      <c r="T79">
        <v>-6093.28</v>
      </c>
    </row>
    <row r="80" spans="1:20" x14ac:dyDescent="0.15">
      <c r="A80">
        <v>76</v>
      </c>
      <c r="B80">
        <v>1</v>
      </c>
      <c r="C80">
        <v>-11814.8</v>
      </c>
      <c r="D80">
        <v>-1622.54</v>
      </c>
      <c r="E80">
        <v>-2793.91</v>
      </c>
      <c r="F80">
        <v>19592.400000000001</v>
      </c>
      <c r="G80">
        <v>-17042.8</v>
      </c>
      <c r="H80">
        <v>-4437.93</v>
      </c>
      <c r="I80">
        <v>-8539.75</v>
      </c>
      <c r="J80">
        <v>1973.83</v>
      </c>
      <c r="K80">
        <v>2340.31</v>
      </c>
      <c r="L80">
        <v>-8737.2800000000007</v>
      </c>
      <c r="M80">
        <v>-772.471</v>
      </c>
      <c r="N80">
        <v>-2359.36</v>
      </c>
      <c r="O80">
        <v>-9188.0400000000009</v>
      </c>
      <c r="P80">
        <v>-1480.73</v>
      </c>
      <c r="Q80">
        <v>-1975.25</v>
      </c>
      <c r="R80">
        <v>-8187.04</v>
      </c>
      <c r="S80">
        <v>-878.63</v>
      </c>
      <c r="T80">
        <v>-6094.7</v>
      </c>
    </row>
    <row r="81" spans="1:20" x14ac:dyDescent="0.15">
      <c r="A81">
        <v>77</v>
      </c>
      <c r="B81">
        <v>0</v>
      </c>
      <c r="C81">
        <v>-11594</v>
      </c>
      <c r="D81">
        <v>-1258.8900000000001</v>
      </c>
      <c r="E81">
        <v>-2807.69</v>
      </c>
      <c r="F81">
        <v>17731.400000000001</v>
      </c>
      <c r="G81">
        <v>-17142.7</v>
      </c>
      <c r="H81">
        <v>-5244.23</v>
      </c>
      <c r="I81">
        <v>-8895.2900000000009</v>
      </c>
      <c r="J81">
        <v>2093.7600000000002</v>
      </c>
      <c r="K81">
        <v>2398.86</v>
      </c>
      <c r="L81">
        <v>-9045.2099999999991</v>
      </c>
      <c r="M81">
        <v>-554.48699999999997</v>
      </c>
      <c r="N81">
        <v>-2506.44</v>
      </c>
      <c r="O81">
        <v>-9948.15</v>
      </c>
      <c r="P81">
        <v>-1540.69</v>
      </c>
      <c r="Q81">
        <v>-1946.68</v>
      </c>
      <c r="R81">
        <v>-8293.2000000000007</v>
      </c>
      <c r="S81">
        <v>-899.09199999999998</v>
      </c>
      <c r="T81">
        <v>-6033.31</v>
      </c>
    </row>
    <row r="82" spans="1:20" x14ac:dyDescent="0.15">
      <c r="A82">
        <v>78</v>
      </c>
      <c r="B82">
        <v>1</v>
      </c>
      <c r="C82">
        <v>-11692</v>
      </c>
      <c r="D82">
        <v>-850.06600000000003</v>
      </c>
      <c r="E82">
        <v>-2558.3000000000002</v>
      </c>
      <c r="F82">
        <v>16496.900000000001</v>
      </c>
      <c r="G82">
        <v>-16417.8</v>
      </c>
      <c r="H82">
        <v>-6226.58</v>
      </c>
      <c r="I82">
        <v>-9250.84</v>
      </c>
      <c r="J82">
        <v>2112.8000000000002</v>
      </c>
      <c r="K82">
        <v>2526.9</v>
      </c>
      <c r="L82">
        <v>-9174.67</v>
      </c>
      <c r="M82">
        <v>-405.99</v>
      </c>
      <c r="N82">
        <v>-2762.51</v>
      </c>
      <c r="O82">
        <v>-10728.7</v>
      </c>
      <c r="P82">
        <v>-1502.61</v>
      </c>
      <c r="Q82">
        <v>-1790.08</v>
      </c>
      <c r="R82">
        <v>-8685.41</v>
      </c>
      <c r="S82">
        <v>-840.54399999999998</v>
      </c>
      <c r="T82">
        <v>-6180.39</v>
      </c>
    </row>
    <row r="83" spans="1:20" x14ac:dyDescent="0.15">
      <c r="A83">
        <v>79</v>
      </c>
      <c r="B83">
        <v>0</v>
      </c>
      <c r="C83">
        <v>-11812</v>
      </c>
      <c r="D83">
        <v>-799.62</v>
      </c>
      <c r="E83">
        <v>-2509.27</v>
      </c>
      <c r="F83">
        <v>16197</v>
      </c>
      <c r="G83">
        <v>-16432.2</v>
      </c>
      <c r="H83">
        <v>-6647.77</v>
      </c>
      <c r="I83">
        <v>-9596.86</v>
      </c>
      <c r="J83">
        <v>2153.73</v>
      </c>
      <c r="K83">
        <v>2694.43</v>
      </c>
      <c r="L83">
        <v>-9261.77</v>
      </c>
      <c r="M83">
        <v>-296.99799999999999</v>
      </c>
      <c r="N83">
        <v>-3049.98</v>
      </c>
      <c r="O83">
        <v>-11412.7</v>
      </c>
      <c r="P83">
        <v>-1325.55</v>
      </c>
      <c r="Q83">
        <v>-1513.55</v>
      </c>
      <c r="R83">
        <v>-9346.0400000000009</v>
      </c>
      <c r="S83">
        <v>-731.55200000000002</v>
      </c>
      <c r="T83">
        <v>-6445.98</v>
      </c>
    </row>
    <row r="84" spans="1:20" x14ac:dyDescent="0.15">
      <c r="A84">
        <v>80</v>
      </c>
      <c r="B84">
        <v>1</v>
      </c>
      <c r="C84">
        <v>-11916.7</v>
      </c>
      <c r="D84">
        <v>-848.64499999999998</v>
      </c>
      <c r="E84">
        <v>-2439.7800000000002</v>
      </c>
      <c r="F84">
        <v>16044.7</v>
      </c>
      <c r="G84">
        <v>-17954.8</v>
      </c>
      <c r="H84">
        <v>-6557.82</v>
      </c>
      <c r="I84">
        <v>-9884.33</v>
      </c>
      <c r="J84">
        <v>2093.7600000000002</v>
      </c>
      <c r="K84">
        <v>2891.96</v>
      </c>
      <c r="L84">
        <v>-9479.76</v>
      </c>
      <c r="M84">
        <v>-217.988</v>
      </c>
      <c r="N84">
        <v>-3218.94</v>
      </c>
      <c r="O84">
        <v>-11782</v>
      </c>
      <c r="P84">
        <v>-1050.44</v>
      </c>
      <c r="Q84">
        <v>-1284.6199999999999</v>
      </c>
      <c r="R84">
        <v>-10077.6</v>
      </c>
      <c r="S84">
        <v>-662.06299999999999</v>
      </c>
      <c r="T84">
        <v>-6792</v>
      </c>
    </row>
    <row r="85" spans="1:20" x14ac:dyDescent="0.15">
      <c r="A85">
        <v>81</v>
      </c>
      <c r="B85">
        <v>0</v>
      </c>
      <c r="C85">
        <v>-12332.2</v>
      </c>
      <c r="D85">
        <v>-965.73500000000001</v>
      </c>
      <c r="E85">
        <v>-2428.84</v>
      </c>
      <c r="F85">
        <v>15136.5</v>
      </c>
      <c r="G85">
        <v>-19748.2</v>
      </c>
      <c r="H85">
        <v>-6519.74</v>
      </c>
      <c r="I85">
        <v>-10043.799999999999</v>
      </c>
      <c r="J85">
        <v>2093.7600000000002</v>
      </c>
      <c r="K85">
        <v>3070.44</v>
      </c>
      <c r="L85">
        <v>-9637.7800000000007</v>
      </c>
      <c r="M85">
        <v>-129.459</v>
      </c>
      <c r="N85">
        <v>-3278.91</v>
      </c>
      <c r="O85">
        <v>-11716.8</v>
      </c>
      <c r="P85">
        <v>-683.952</v>
      </c>
      <c r="Q85">
        <v>-1243.69</v>
      </c>
      <c r="R85">
        <v>-10654</v>
      </c>
      <c r="S85">
        <v>-613.03800000000001</v>
      </c>
      <c r="T85">
        <v>-7089</v>
      </c>
    </row>
    <row r="86" spans="1:20" x14ac:dyDescent="0.15">
      <c r="A86">
        <v>82</v>
      </c>
      <c r="B86">
        <v>1</v>
      </c>
      <c r="C86">
        <v>-12716.3</v>
      </c>
      <c r="D86">
        <v>-1193.24</v>
      </c>
      <c r="E86">
        <v>-2460.25</v>
      </c>
      <c r="F86">
        <v>13263.6</v>
      </c>
      <c r="G86">
        <v>-20117.5</v>
      </c>
      <c r="H86">
        <v>-6123.72</v>
      </c>
      <c r="I86">
        <v>-10073.799999999999</v>
      </c>
      <c r="J86">
        <v>2084.2399999999998</v>
      </c>
      <c r="K86">
        <v>3169.91</v>
      </c>
      <c r="L86">
        <v>-9729.16</v>
      </c>
      <c r="M86">
        <v>-10.945499999999999</v>
      </c>
      <c r="N86">
        <v>-3231.31</v>
      </c>
      <c r="O86">
        <v>-11264.6</v>
      </c>
      <c r="P86">
        <v>-397.90100000000001</v>
      </c>
      <c r="Q86">
        <v>-1351.26</v>
      </c>
      <c r="R86">
        <v>-10825.8</v>
      </c>
      <c r="S86">
        <v>-553.06899999999996</v>
      </c>
      <c r="T86">
        <v>-7249.87</v>
      </c>
    </row>
    <row r="87" spans="1:20" x14ac:dyDescent="0.15">
      <c r="A87">
        <v>83</v>
      </c>
      <c r="B87">
        <v>0</v>
      </c>
      <c r="C87">
        <v>-13133.2</v>
      </c>
      <c r="D87">
        <v>-1381.25</v>
      </c>
      <c r="E87">
        <v>-2303.66</v>
      </c>
      <c r="F87">
        <v>11386</v>
      </c>
      <c r="G87">
        <v>-20138</v>
      </c>
      <c r="H87">
        <v>-4959.05</v>
      </c>
      <c r="I87">
        <v>-10054.700000000001</v>
      </c>
      <c r="J87">
        <v>2063.7800000000002</v>
      </c>
      <c r="K87">
        <v>3209.42</v>
      </c>
      <c r="L87">
        <v>-9620.16</v>
      </c>
      <c r="M87">
        <v>98.0488</v>
      </c>
      <c r="N87">
        <v>-3033.79</v>
      </c>
      <c r="O87">
        <v>-10661.1</v>
      </c>
      <c r="P87">
        <v>-119.94199999999999</v>
      </c>
      <c r="Q87">
        <v>-1615.42</v>
      </c>
      <c r="R87">
        <v>-10563</v>
      </c>
      <c r="S87">
        <v>-562.58900000000006</v>
      </c>
      <c r="T87">
        <v>-7085.18</v>
      </c>
    </row>
    <row r="88" spans="1:20" x14ac:dyDescent="0.15">
      <c r="A88">
        <v>84</v>
      </c>
      <c r="B88">
        <v>1</v>
      </c>
      <c r="C88">
        <v>-13332.2</v>
      </c>
      <c r="D88">
        <v>-1520.23</v>
      </c>
      <c r="E88">
        <v>-2017.61</v>
      </c>
      <c r="F88">
        <v>11837.2</v>
      </c>
      <c r="G88">
        <v>-19146.599999999999</v>
      </c>
      <c r="H88">
        <v>-4105.66</v>
      </c>
      <c r="I88">
        <v>-9975.7099999999991</v>
      </c>
      <c r="J88">
        <v>2122.3200000000002</v>
      </c>
      <c r="K88">
        <v>3220.37</v>
      </c>
      <c r="L88">
        <v>-9560.19</v>
      </c>
      <c r="M88">
        <v>177.05799999999999</v>
      </c>
      <c r="N88">
        <v>-2893.38</v>
      </c>
      <c r="O88">
        <v>-10128.5</v>
      </c>
      <c r="P88">
        <v>47.595399999999998</v>
      </c>
      <c r="Q88">
        <v>-2070.44</v>
      </c>
      <c r="R88">
        <v>-9951.44</v>
      </c>
      <c r="S88">
        <v>-611.61199999999997</v>
      </c>
      <c r="T88">
        <v>-6660.15</v>
      </c>
    </row>
    <row r="89" spans="1:20" x14ac:dyDescent="0.15">
      <c r="A89">
        <v>85</v>
      </c>
      <c r="B89">
        <v>0</v>
      </c>
      <c r="C89">
        <v>-13401.7</v>
      </c>
      <c r="D89">
        <v>-1551.64</v>
      </c>
      <c r="E89">
        <v>-1711.09</v>
      </c>
      <c r="F89">
        <v>15211.3</v>
      </c>
      <c r="G89">
        <v>-15861</v>
      </c>
      <c r="H89">
        <v>-3879.13</v>
      </c>
      <c r="I89">
        <v>-9896.7000000000007</v>
      </c>
      <c r="J89">
        <v>2221.79</v>
      </c>
      <c r="K89">
        <v>3112.8</v>
      </c>
      <c r="L89">
        <v>-9503.08</v>
      </c>
      <c r="M89">
        <v>217.99199999999999</v>
      </c>
      <c r="N89">
        <v>-2951.92</v>
      </c>
      <c r="O89">
        <v>-9602.56</v>
      </c>
      <c r="P89">
        <v>159.44999999999999</v>
      </c>
      <c r="Q89">
        <v>-2446.4499999999998</v>
      </c>
      <c r="R89">
        <v>-9327.4500000000007</v>
      </c>
      <c r="S89">
        <v>-690.62099999999998</v>
      </c>
      <c r="T89">
        <v>-6284.14</v>
      </c>
    </row>
    <row r="90" spans="1:20" x14ac:dyDescent="0.15">
      <c r="A90">
        <v>86</v>
      </c>
      <c r="B90">
        <v>1</v>
      </c>
      <c r="C90">
        <v>-13431.7</v>
      </c>
      <c r="D90">
        <v>-1404.57</v>
      </c>
      <c r="E90">
        <v>-1520.22</v>
      </c>
      <c r="F90">
        <v>13584</v>
      </c>
      <c r="G90">
        <v>-14813.4</v>
      </c>
      <c r="H90">
        <v>-2581.13</v>
      </c>
      <c r="I90">
        <v>-9836.73</v>
      </c>
      <c r="J90">
        <v>2308.89</v>
      </c>
      <c r="K90">
        <v>2943.83</v>
      </c>
      <c r="L90">
        <v>-9237.5</v>
      </c>
      <c r="M90">
        <v>119.946</v>
      </c>
      <c r="N90">
        <v>-3137.06</v>
      </c>
      <c r="O90">
        <v>-9391.2199999999993</v>
      </c>
      <c r="P90">
        <v>-17.6051</v>
      </c>
      <c r="Q90">
        <v>-2800.56</v>
      </c>
      <c r="R90">
        <v>-8910.51</v>
      </c>
      <c r="S90">
        <v>-741.07500000000005</v>
      </c>
      <c r="T90">
        <v>-5996.66</v>
      </c>
    </row>
    <row r="91" spans="1:20" x14ac:dyDescent="0.15">
      <c r="A91">
        <v>87</v>
      </c>
      <c r="B91">
        <v>0</v>
      </c>
      <c r="C91">
        <v>-13412.6</v>
      </c>
      <c r="D91">
        <v>-1158.03</v>
      </c>
      <c r="E91">
        <v>-1675.38</v>
      </c>
      <c r="F91">
        <v>11432.2</v>
      </c>
      <c r="G91">
        <v>-13825.8</v>
      </c>
      <c r="H91">
        <v>-3044.75</v>
      </c>
      <c r="I91">
        <v>-9808.17</v>
      </c>
      <c r="J91">
        <v>2545.92</v>
      </c>
      <c r="K91">
        <v>2864.82</v>
      </c>
      <c r="L91">
        <v>-8929.5499999999993</v>
      </c>
      <c r="M91">
        <v>-104.69799999999999</v>
      </c>
      <c r="N91">
        <v>-3494.04</v>
      </c>
      <c r="O91">
        <v>-9566.84</v>
      </c>
      <c r="P91">
        <v>-245.11500000000001</v>
      </c>
      <c r="Q91">
        <v>-3188.95</v>
      </c>
      <c r="R91">
        <v>-8768.66</v>
      </c>
      <c r="S91">
        <v>-701.57100000000003</v>
      </c>
      <c r="T91">
        <v>-5827.69</v>
      </c>
    </row>
    <row r="92" spans="1:20" x14ac:dyDescent="0.15">
      <c r="A92">
        <v>88</v>
      </c>
      <c r="B92">
        <v>1</v>
      </c>
      <c r="C92">
        <v>-13409.8</v>
      </c>
      <c r="D92">
        <v>-881.495</v>
      </c>
      <c r="E92">
        <v>-2041.87</v>
      </c>
      <c r="F92">
        <v>11648.6</v>
      </c>
      <c r="G92">
        <v>-12229.1</v>
      </c>
      <c r="H92">
        <v>-3613.85</v>
      </c>
      <c r="I92">
        <v>-9727.73</v>
      </c>
      <c r="J92">
        <v>2754.39</v>
      </c>
      <c r="K92">
        <v>2785.81</v>
      </c>
      <c r="L92">
        <v>-8904.7800000000007</v>
      </c>
      <c r="M92">
        <v>-501.17700000000002</v>
      </c>
      <c r="N92">
        <v>-3673.96</v>
      </c>
      <c r="O92">
        <v>-9969.9699999999993</v>
      </c>
      <c r="P92">
        <v>-414.08499999999998</v>
      </c>
      <c r="Q92">
        <v>-3069.52</v>
      </c>
      <c r="R92">
        <v>-8993.2999999999993</v>
      </c>
      <c r="S92">
        <v>-662.06600000000003</v>
      </c>
      <c r="T92">
        <v>-5767.72</v>
      </c>
    </row>
    <row r="93" spans="1:20" x14ac:dyDescent="0.15">
      <c r="A93">
        <v>89</v>
      </c>
      <c r="B93">
        <v>0</v>
      </c>
      <c r="C93">
        <v>-13675.4</v>
      </c>
      <c r="D93">
        <v>-566.89400000000001</v>
      </c>
      <c r="E93">
        <v>-2365.9899999999998</v>
      </c>
      <c r="F93">
        <v>14661.4</v>
      </c>
      <c r="G93">
        <v>-6685.99</v>
      </c>
      <c r="H93">
        <v>-6848.01</v>
      </c>
      <c r="I93">
        <v>-9795.7900000000009</v>
      </c>
      <c r="J93">
        <v>2853.87</v>
      </c>
      <c r="K93">
        <v>2744.87</v>
      </c>
      <c r="L93">
        <v>-9499.68</v>
      </c>
      <c r="M93">
        <v>-787.22699999999998</v>
      </c>
      <c r="N93">
        <v>-3616.85</v>
      </c>
      <c r="O93">
        <v>-10561.1</v>
      </c>
      <c r="P93">
        <v>-512.12800000000004</v>
      </c>
      <c r="Q93">
        <v>-2095.73</v>
      </c>
      <c r="R93">
        <v>-9437.3700000000008</v>
      </c>
      <c r="S93">
        <v>-632.07899999999995</v>
      </c>
      <c r="T93">
        <v>-5796.27</v>
      </c>
    </row>
    <row r="94" spans="1:20" x14ac:dyDescent="0.15">
      <c r="A94">
        <v>90</v>
      </c>
      <c r="B94">
        <v>1</v>
      </c>
      <c r="C94">
        <v>-14030.9</v>
      </c>
      <c r="D94">
        <v>-122.827</v>
      </c>
      <c r="E94">
        <v>-2830.53</v>
      </c>
      <c r="F94">
        <v>17844.7</v>
      </c>
      <c r="G94">
        <v>5720.23</v>
      </c>
      <c r="H94">
        <v>-8036.4</v>
      </c>
      <c r="I94">
        <v>-9982.36</v>
      </c>
      <c r="J94">
        <v>2893.38</v>
      </c>
      <c r="K94">
        <v>2852.43</v>
      </c>
      <c r="L94">
        <v>-10762.4</v>
      </c>
      <c r="M94">
        <v>-1122.3</v>
      </c>
      <c r="N94">
        <v>-3360.79</v>
      </c>
      <c r="O94">
        <v>-11234.1</v>
      </c>
      <c r="P94">
        <v>-755.798</v>
      </c>
      <c r="Q94">
        <v>-953.86800000000005</v>
      </c>
      <c r="R94">
        <v>-9978.0400000000009</v>
      </c>
      <c r="S94">
        <v>-651.11300000000006</v>
      </c>
      <c r="T94">
        <v>-5943.34</v>
      </c>
    </row>
    <row r="95" spans="1:20" x14ac:dyDescent="0.15">
      <c r="A95">
        <v>91</v>
      </c>
      <c r="B95">
        <v>0</v>
      </c>
      <c r="C95">
        <v>-14481.6</v>
      </c>
      <c r="D95">
        <v>370.26</v>
      </c>
      <c r="E95">
        <v>-3274.59</v>
      </c>
      <c r="F95">
        <v>18937.599999999999</v>
      </c>
      <c r="G95">
        <v>17065.900000000001</v>
      </c>
      <c r="H95">
        <v>-3807.09</v>
      </c>
      <c r="I95">
        <v>-10258.9</v>
      </c>
      <c r="J95">
        <v>2885.3</v>
      </c>
      <c r="K95">
        <v>3021.41</v>
      </c>
      <c r="L95">
        <v>-11869.1</v>
      </c>
      <c r="M95">
        <v>-1526.86</v>
      </c>
      <c r="N95">
        <v>-3006.69</v>
      </c>
      <c r="O95">
        <v>-11739.6</v>
      </c>
      <c r="P95">
        <v>-1240.81</v>
      </c>
      <c r="Q95">
        <v>-45.817599999999999</v>
      </c>
      <c r="R95">
        <v>-10738.1</v>
      </c>
      <c r="S95">
        <v>-730.12199999999996</v>
      </c>
      <c r="T95">
        <v>-6199.4</v>
      </c>
    </row>
    <row r="96" spans="1:20" x14ac:dyDescent="0.15">
      <c r="A96">
        <v>92</v>
      </c>
      <c r="B96">
        <v>1</v>
      </c>
      <c r="C96">
        <v>-15298.8</v>
      </c>
      <c r="D96">
        <v>970.90499999999997</v>
      </c>
      <c r="E96">
        <v>-3805.74</v>
      </c>
      <c r="F96">
        <v>19424</v>
      </c>
      <c r="G96">
        <v>18451.099999999999</v>
      </c>
      <c r="H96">
        <v>1423.1</v>
      </c>
      <c r="I96">
        <v>-10506.9</v>
      </c>
      <c r="J96">
        <v>2727.28</v>
      </c>
      <c r="K96">
        <v>3109.93</v>
      </c>
      <c r="L96">
        <v>-12286.9</v>
      </c>
      <c r="M96">
        <v>-1837.7</v>
      </c>
      <c r="N96">
        <v>-2513.6</v>
      </c>
      <c r="O96">
        <v>-12171.3</v>
      </c>
      <c r="P96">
        <v>-1550.21</v>
      </c>
      <c r="Q96">
        <v>1827.05</v>
      </c>
      <c r="R96">
        <v>-11471.1</v>
      </c>
      <c r="S96">
        <v>-837.67899999999997</v>
      </c>
      <c r="T96">
        <v>-6524.95</v>
      </c>
    </row>
    <row r="97" spans="1:20" x14ac:dyDescent="0.15">
      <c r="A97">
        <v>93</v>
      </c>
      <c r="B97">
        <v>0</v>
      </c>
      <c r="C97">
        <v>-16344.9</v>
      </c>
      <c r="D97">
        <v>1826.16</v>
      </c>
      <c r="E97">
        <v>-4440.7</v>
      </c>
      <c r="F97">
        <v>19729.099999999999</v>
      </c>
      <c r="G97">
        <v>11955.9</v>
      </c>
      <c r="H97">
        <v>5662.76</v>
      </c>
      <c r="I97">
        <v>-10683.9</v>
      </c>
      <c r="J97">
        <v>2521.6799999999998</v>
      </c>
      <c r="K97">
        <v>3228.45</v>
      </c>
      <c r="L97">
        <v>-13398.2</v>
      </c>
      <c r="M97">
        <v>-1673.05</v>
      </c>
      <c r="N97">
        <v>-2017.64</v>
      </c>
      <c r="O97">
        <v>-12814.3</v>
      </c>
      <c r="P97">
        <v>-1542.13</v>
      </c>
      <c r="Q97">
        <v>3638.2</v>
      </c>
      <c r="R97">
        <v>-11929</v>
      </c>
      <c r="S97">
        <v>-1006.65</v>
      </c>
      <c r="T97">
        <v>-6842.43</v>
      </c>
    </row>
    <row r="98" spans="1:20" x14ac:dyDescent="0.15">
      <c r="A98">
        <v>94</v>
      </c>
      <c r="B98">
        <v>1</v>
      </c>
      <c r="C98">
        <v>-17470.099999999999</v>
      </c>
      <c r="D98">
        <v>3058.88</v>
      </c>
      <c r="E98">
        <v>-4892.84</v>
      </c>
      <c r="F98">
        <v>19667.400000000001</v>
      </c>
      <c r="G98">
        <v>-15.175000000000001</v>
      </c>
      <c r="H98">
        <v>2248.1</v>
      </c>
      <c r="I98">
        <v>-10940</v>
      </c>
      <c r="J98">
        <v>2185.17</v>
      </c>
      <c r="K98">
        <v>3318.41</v>
      </c>
      <c r="L98">
        <v>-14490.2</v>
      </c>
      <c r="M98">
        <v>-1276.56</v>
      </c>
      <c r="N98">
        <v>-1758.69</v>
      </c>
      <c r="O98">
        <v>-13291.2</v>
      </c>
      <c r="P98">
        <v>-1212.8399999999999</v>
      </c>
      <c r="Q98">
        <v>4319.29</v>
      </c>
      <c r="R98">
        <v>-12039.5</v>
      </c>
      <c r="S98">
        <v>-1057.1199999999999</v>
      </c>
      <c r="T98">
        <v>-7011.4</v>
      </c>
    </row>
    <row r="99" spans="1:20" x14ac:dyDescent="0.15">
      <c r="A99">
        <v>95</v>
      </c>
      <c r="B99">
        <v>0</v>
      </c>
      <c r="C99">
        <v>-18655.2</v>
      </c>
      <c r="D99">
        <v>4432.0200000000004</v>
      </c>
      <c r="E99">
        <v>-5601.03</v>
      </c>
      <c r="F99">
        <v>18784.7</v>
      </c>
      <c r="G99">
        <v>-8600.76</v>
      </c>
      <c r="H99">
        <v>-3445.49</v>
      </c>
      <c r="I99">
        <v>-11179.9</v>
      </c>
      <c r="J99">
        <v>1889.61</v>
      </c>
      <c r="K99">
        <v>3308.9</v>
      </c>
      <c r="L99">
        <v>-14169</v>
      </c>
      <c r="M99">
        <v>-980.99800000000005</v>
      </c>
      <c r="N99">
        <v>-1698.71</v>
      </c>
      <c r="O99">
        <v>-13499.7</v>
      </c>
      <c r="P99">
        <v>-343.73899999999998</v>
      </c>
      <c r="Q99">
        <v>4878.1400000000003</v>
      </c>
      <c r="R99">
        <v>-11942.9</v>
      </c>
      <c r="S99">
        <v>-998.58299999999997</v>
      </c>
      <c r="T99">
        <v>-7071.38</v>
      </c>
    </row>
    <row r="100" spans="1:20" x14ac:dyDescent="0.15">
      <c r="A100">
        <v>96</v>
      </c>
      <c r="B100">
        <v>1</v>
      </c>
      <c r="C100">
        <v>-19669.099999999999</v>
      </c>
      <c r="D100">
        <v>5584.88</v>
      </c>
      <c r="E100">
        <v>-6615.74</v>
      </c>
      <c r="F100">
        <v>19518.3</v>
      </c>
      <c r="G100">
        <v>-11389.2</v>
      </c>
      <c r="H100">
        <v>-6444.25</v>
      </c>
      <c r="I100">
        <v>-11141.8</v>
      </c>
      <c r="J100">
        <v>1553.1</v>
      </c>
      <c r="K100">
        <v>3240.85</v>
      </c>
      <c r="L100">
        <v>-13419.9</v>
      </c>
      <c r="M100">
        <v>-587.399</v>
      </c>
      <c r="N100">
        <v>-1727.26</v>
      </c>
      <c r="O100">
        <v>-13351.8</v>
      </c>
      <c r="P100">
        <v>382.642</v>
      </c>
      <c r="Q100">
        <v>4785.88</v>
      </c>
      <c r="R100">
        <v>-11580.7</v>
      </c>
      <c r="S100">
        <v>-861.04</v>
      </c>
      <c r="T100">
        <v>-7042.84</v>
      </c>
    </row>
    <row r="101" spans="1:20" x14ac:dyDescent="0.15">
      <c r="A101">
        <v>97</v>
      </c>
      <c r="B101">
        <v>0</v>
      </c>
      <c r="C101">
        <v>-19990.900000000001</v>
      </c>
      <c r="D101">
        <v>5881.06</v>
      </c>
      <c r="E101">
        <v>-7688.16</v>
      </c>
      <c r="F101">
        <v>18507.8</v>
      </c>
      <c r="G101">
        <v>-10698</v>
      </c>
      <c r="H101">
        <v>-4187.1099999999997</v>
      </c>
      <c r="I101">
        <v>-10945.8</v>
      </c>
      <c r="J101">
        <v>1295.5999999999999</v>
      </c>
      <c r="K101">
        <v>3044.78</v>
      </c>
      <c r="L101">
        <v>-12541.3</v>
      </c>
      <c r="M101">
        <v>-102.38200000000001</v>
      </c>
      <c r="N101">
        <v>-1855.28</v>
      </c>
      <c r="O101">
        <v>-12097.8</v>
      </c>
      <c r="P101">
        <v>564.03099999999995</v>
      </c>
      <c r="Q101">
        <v>4058.67</v>
      </c>
      <c r="R101">
        <v>-10882.1</v>
      </c>
      <c r="S101">
        <v>-663.51800000000003</v>
      </c>
      <c r="T101">
        <v>-6876.75</v>
      </c>
    </row>
    <row r="102" spans="1:20" x14ac:dyDescent="0.15">
      <c r="A102">
        <v>98</v>
      </c>
      <c r="B102">
        <v>1</v>
      </c>
      <c r="C102">
        <v>-19832.900000000001</v>
      </c>
      <c r="D102">
        <v>4929.87</v>
      </c>
      <c r="E102">
        <v>-8014.34</v>
      </c>
      <c r="F102">
        <v>15498.2</v>
      </c>
      <c r="G102">
        <v>-5354.73</v>
      </c>
      <c r="H102">
        <v>-558.04999999999995</v>
      </c>
      <c r="I102">
        <v>-10553.6</v>
      </c>
      <c r="J102">
        <v>1107.5899999999999</v>
      </c>
      <c r="K102">
        <v>2681.17</v>
      </c>
      <c r="L102">
        <v>-11594.6</v>
      </c>
      <c r="M102">
        <v>254.608</v>
      </c>
      <c r="N102">
        <v>-1975.25</v>
      </c>
      <c r="O102">
        <v>-10013.6</v>
      </c>
      <c r="P102">
        <v>416.976</v>
      </c>
      <c r="Q102">
        <v>3202.8</v>
      </c>
      <c r="R102">
        <v>-9992.48</v>
      </c>
      <c r="S102">
        <v>-465.995</v>
      </c>
      <c r="T102">
        <v>-6522.66</v>
      </c>
    </row>
    <row r="103" spans="1:20" x14ac:dyDescent="0.15">
      <c r="A103">
        <v>99</v>
      </c>
      <c r="B103">
        <v>0</v>
      </c>
      <c r="C103">
        <v>-19779.599999999999</v>
      </c>
      <c r="D103">
        <v>2551.5300000000002</v>
      </c>
      <c r="E103">
        <v>-7472.24</v>
      </c>
      <c r="F103">
        <v>13021.8</v>
      </c>
      <c r="G103">
        <v>-1517.15</v>
      </c>
      <c r="H103">
        <v>462.28800000000001</v>
      </c>
      <c r="I103">
        <v>-9893</v>
      </c>
      <c r="J103">
        <v>930.54200000000003</v>
      </c>
      <c r="K103">
        <v>2148.58</v>
      </c>
      <c r="L103">
        <v>-10642.1</v>
      </c>
      <c r="M103">
        <v>491.63499999999999</v>
      </c>
      <c r="N103">
        <v>-1956.22</v>
      </c>
      <c r="O103">
        <v>-8206.7099999999991</v>
      </c>
      <c r="P103">
        <v>113.355</v>
      </c>
      <c r="Q103">
        <v>3038.98</v>
      </c>
      <c r="R103">
        <v>-9191.43</v>
      </c>
      <c r="S103">
        <v>-258.959</v>
      </c>
      <c r="T103">
        <v>-6048.61</v>
      </c>
    </row>
    <row r="104" spans="1:20" x14ac:dyDescent="0.15">
      <c r="A104">
        <v>100</v>
      </c>
      <c r="B104">
        <v>1</v>
      </c>
      <c r="C104">
        <v>-20027.5</v>
      </c>
      <c r="D104">
        <v>80.319400000000002</v>
      </c>
      <c r="E104">
        <v>-7020.91</v>
      </c>
      <c r="F104">
        <v>10383</v>
      </c>
      <c r="G104">
        <v>-520.97</v>
      </c>
      <c r="H104">
        <v>-1291.53</v>
      </c>
      <c r="I104">
        <v>-9170.9500000000007</v>
      </c>
      <c r="J104">
        <v>664.976</v>
      </c>
      <c r="K104">
        <v>1584.55</v>
      </c>
      <c r="L104">
        <v>-10087.6</v>
      </c>
      <c r="M104">
        <v>719.149</v>
      </c>
      <c r="N104">
        <v>-1791.59</v>
      </c>
      <c r="O104">
        <v>-7436.44</v>
      </c>
      <c r="P104">
        <v>-514.36199999999997</v>
      </c>
      <c r="Q104">
        <v>3459.66</v>
      </c>
      <c r="R104">
        <v>-8537.42</v>
      </c>
      <c r="S104">
        <v>-21.9313</v>
      </c>
      <c r="T104">
        <v>-5612.6</v>
      </c>
    </row>
    <row r="105" spans="1:20" x14ac:dyDescent="0.15">
      <c r="A105">
        <v>101</v>
      </c>
      <c r="B105">
        <v>0</v>
      </c>
      <c r="C105">
        <v>-20157</v>
      </c>
      <c r="D105">
        <v>-1744.82</v>
      </c>
      <c r="E105">
        <v>-7006.25</v>
      </c>
      <c r="F105">
        <v>8027.44</v>
      </c>
      <c r="G105">
        <v>-2120.9699999999998</v>
      </c>
      <c r="H105">
        <v>-5254.28</v>
      </c>
      <c r="I105">
        <v>-8595.9599999999991</v>
      </c>
      <c r="J105">
        <v>290.40899999999999</v>
      </c>
      <c r="K105">
        <v>1091.47</v>
      </c>
      <c r="L105">
        <v>-9795.77</v>
      </c>
      <c r="M105">
        <v>888.13400000000001</v>
      </c>
      <c r="N105">
        <v>-1328.5</v>
      </c>
      <c r="O105">
        <v>-7675.71</v>
      </c>
      <c r="P105">
        <v>-1549.54</v>
      </c>
      <c r="Q105">
        <v>4134.1400000000003</v>
      </c>
      <c r="R105">
        <v>-8129.96</v>
      </c>
      <c r="S105">
        <v>243.63399999999999</v>
      </c>
      <c r="T105">
        <v>-5325.11</v>
      </c>
    </row>
    <row r="106" spans="1:20" x14ac:dyDescent="0.15">
      <c r="A106">
        <v>102</v>
      </c>
      <c r="B106">
        <v>1</v>
      </c>
      <c r="C106">
        <v>-20187</v>
      </c>
      <c r="D106">
        <v>-1662.79</v>
      </c>
      <c r="E106">
        <v>-6723.89</v>
      </c>
      <c r="F106">
        <v>6928.8</v>
      </c>
      <c r="G106">
        <v>-4321.4799999999996</v>
      </c>
      <c r="H106">
        <v>-6093.84</v>
      </c>
      <c r="I106">
        <v>-8305.5499999999993</v>
      </c>
      <c r="J106">
        <v>-125.116</v>
      </c>
      <c r="K106">
        <v>595.48500000000001</v>
      </c>
      <c r="L106">
        <v>-10087</v>
      </c>
      <c r="M106">
        <v>919.58100000000002</v>
      </c>
      <c r="N106">
        <v>-861.05200000000002</v>
      </c>
      <c r="O106">
        <v>-8601.89</v>
      </c>
      <c r="P106">
        <v>-2725.16</v>
      </c>
      <c r="Q106">
        <v>4464.0600000000004</v>
      </c>
      <c r="R106">
        <v>-8103.66</v>
      </c>
      <c r="S106">
        <v>570.63800000000003</v>
      </c>
      <c r="T106">
        <v>-5184.66</v>
      </c>
    </row>
    <row r="107" spans="1:20" x14ac:dyDescent="0.15">
      <c r="A107">
        <v>103</v>
      </c>
      <c r="B107">
        <v>0</v>
      </c>
      <c r="C107">
        <v>-20187</v>
      </c>
      <c r="D107">
        <v>198.37799999999999</v>
      </c>
      <c r="E107">
        <v>-7026.05</v>
      </c>
      <c r="F107">
        <v>9040.2000000000007</v>
      </c>
      <c r="G107">
        <v>-5205.83</v>
      </c>
      <c r="H107">
        <v>-3139.83</v>
      </c>
      <c r="I107">
        <v>-8373.59</v>
      </c>
      <c r="J107">
        <v>-499.68099999999998</v>
      </c>
      <c r="K107">
        <v>317.49599999999998</v>
      </c>
      <c r="L107">
        <v>-10721.9</v>
      </c>
      <c r="M107">
        <v>724.97199999999998</v>
      </c>
      <c r="N107">
        <v>-701.577</v>
      </c>
      <c r="O107">
        <v>-9622.41</v>
      </c>
      <c r="P107">
        <v>-3766.16</v>
      </c>
      <c r="Q107">
        <v>4368.9399999999996</v>
      </c>
      <c r="R107">
        <v>-8702.82</v>
      </c>
      <c r="S107">
        <v>807.66600000000005</v>
      </c>
      <c r="T107">
        <v>-5300.26</v>
      </c>
    </row>
    <row r="108" spans="1:20" x14ac:dyDescent="0.15">
      <c r="A108">
        <v>104</v>
      </c>
      <c r="B108">
        <v>1</v>
      </c>
      <c r="C108">
        <v>-20006.3</v>
      </c>
      <c r="D108">
        <v>3423.87</v>
      </c>
      <c r="E108">
        <v>-7715.19</v>
      </c>
      <c r="F108">
        <v>12646.8</v>
      </c>
      <c r="G108">
        <v>-3735.34</v>
      </c>
      <c r="H108">
        <v>-1570.69</v>
      </c>
      <c r="I108">
        <v>-8541.1200000000008</v>
      </c>
      <c r="J108">
        <v>-896.18499999999995</v>
      </c>
      <c r="K108">
        <v>168.99</v>
      </c>
      <c r="L108">
        <v>-11040.9</v>
      </c>
      <c r="M108">
        <v>261.887</v>
      </c>
      <c r="N108">
        <v>-643.04899999999998</v>
      </c>
      <c r="O108">
        <v>-10287.4</v>
      </c>
      <c r="P108">
        <v>-4287.01</v>
      </c>
      <c r="Q108">
        <v>3973.89</v>
      </c>
      <c r="R108">
        <v>-9581.44</v>
      </c>
      <c r="S108">
        <v>1006.65</v>
      </c>
      <c r="T108">
        <v>-5712.87</v>
      </c>
    </row>
    <row r="109" spans="1:20" x14ac:dyDescent="0.15">
      <c r="A109">
        <v>105</v>
      </c>
      <c r="B109">
        <v>0</v>
      </c>
      <c r="C109">
        <v>-18808.7</v>
      </c>
      <c r="D109">
        <v>6731.98</v>
      </c>
      <c r="E109">
        <v>-8517.7099999999991</v>
      </c>
      <c r="F109">
        <v>14561.2</v>
      </c>
      <c r="G109">
        <v>-1650.4</v>
      </c>
      <c r="H109">
        <v>-1873.59</v>
      </c>
      <c r="I109">
        <v>-8738.64</v>
      </c>
      <c r="J109">
        <v>-1163.21</v>
      </c>
      <c r="K109">
        <v>69.498599999999996</v>
      </c>
      <c r="L109">
        <v>-11119.9</v>
      </c>
      <c r="M109">
        <v>-253.13200000000001</v>
      </c>
      <c r="N109">
        <v>-534.04700000000003</v>
      </c>
      <c r="O109">
        <v>-10577.8</v>
      </c>
      <c r="P109">
        <v>-4084.36</v>
      </c>
      <c r="Q109">
        <v>3626.4</v>
      </c>
      <c r="R109">
        <v>-10366.4</v>
      </c>
      <c r="S109">
        <v>1085.6600000000001</v>
      </c>
      <c r="T109">
        <v>-6248.37</v>
      </c>
    </row>
    <row r="110" spans="1:20" x14ac:dyDescent="0.15">
      <c r="A110">
        <v>106</v>
      </c>
      <c r="B110">
        <v>1</v>
      </c>
      <c r="C110">
        <v>-16277.5</v>
      </c>
      <c r="D110">
        <v>8642.07</v>
      </c>
      <c r="E110">
        <v>-9053.2199999999993</v>
      </c>
      <c r="F110">
        <v>13833.3</v>
      </c>
      <c r="G110">
        <v>-874.23500000000001</v>
      </c>
      <c r="H110">
        <v>-3265.76</v>
      </c>
      <c r="I110">
        <v>-8888.61</v>
      </c>
      <c r="J110">
        <v>-1362.19</v>
      </c>
      <c r="K110">
        <v>29.9941</v>
      </c>
      <c r="L110">
        <v>-11170.4</v>
      </c>
      <c r="M110">
        <v>-610.13400000000001</v>
      </c>
      <c r="N110">
        <v>-493.08100000000002</v>
      </c>
      <c r="O110">
        <v>-10462.200000000001</v>
      </c>
      <c r="P110">
        <v>-3415.7</v>
      </c>
      <c r="Q110">
        <v>3400.35</v>
      </c>
      <c r="R110">
        <v>-10609.3</v>
      </c>
      <c r="S110">
        <v>1117.1099999999999</v>
      </c>
      <c r="T110">
        <v>-6489.78</v>
      </c>
    </row>
    <row r="111" spans="1:20" x14ac:dyDescent="0.15">
      <c r="A111">
        <v>107</v>
      </c>
      <c r="B111">
        <v>0</v>
      </c>
      <c r="C111">
        <v>-13938.7</v>
      </c>
      <c r="D111">
        <v>7965.36</v>
      </c>
      <c r="E111">
        <v>-9028.34</v>
      </c>
      <c r="F111">
        <v>12226.8</v>
      </c>
      <c r="G111">
        <v>-1444.86</v>
      </c>
      <c r="H111">
        <v>-4507.22</v>
      </c>
      <c r="I111">
        <v>-8898.1200000000008</v>
      </c>
      <c r="J111">
        <v>-1431.69</v>
      </c>
      <c r="K111">
        <v>-19.020900000000001</v>
      </c>
      <c r="L111">
        <v>-11083.3</v>
      </c>
      <c r="M111">
        <v>-847.16099999999994</v>
      </c>
      <c r="N111">
        <v>-562.58000000000004</v>
      </c>
      <c r="O111">
        <v>-10087.700000000001</v>
      </c>
      <c r="P111">
        <v>-2478.5700000000002</v>
      </c>
      <c r="Q111">
        <v>3074.8</v>
      </c>
      <c r="R111">
        <v>-10324.700000000001</v>
      </c>
      <c r="S111">
        <v>1008.11</v>
      </c>
      <c r="T111">
        <v>-6295.18</v>
      </c>
    </row>
    <row r="112" spans="1:20" x14ac:dyDescent="0.15">
      <c r="A112">
        <v>108</v>
      </c>
      <c r="B112">
        <v>1</v>
      </c>
      <c r="C112">
        <v>-11240.6</v>
      </c>
      <c r="D112">
        <v>4622.8599999999997</v>
      </c>
      <c r="E112">
        <v>-7718.11</v>
      </c>
      <c r="F112">
        <v>11274.3</v>
      </c>
      <c r="G112">
        <v>-1948.18</v>
      </c>
      <c r="H112">
        <v>-5064.68</v>
      </c>
      <c r="I112">
        <v>-8861.5400000000009</v>
      </c>
      <c r="J112">
        <v>-1471.19</v>
      </c>
      <c r="K112">
        <v>-69.499799999999993</v>
      </c>
      <c r="L112">
        <v>-10798.8</v>
      </c>
      <c r="M112">
        <v>-1065.17</v>
      </c>
      <c r="N112">
        <v>-640.12400000000002</v>
      </c>
      <c r="O112">
        <v>-9624.58</v>
      </c>
      <c r="P112">
        <v>-1508.51</v>
      </c>
      <c r="Q112">
        <v>2700.24</v>
      </c>
      <c r="R112">
        <v>-9871.1200000000008</v>
      </c>
      <c r="S112">
        <v>929.09799999999996</v>
      </c>
      <c r="T112">
        <v>-5879.65</v>
      </c>
    </row>
    <row r="113" spans="1:20" x14ac:dyDescent="0.15">
      <c r="A113">
        <v>109</v>
      </c>
      <c r="B113">
        <v>0</v>
      </c>
      <c r="C113">
        <v>-7977.86</v>
      </c>
      <c r="D113">
        <v>-551.52300000000002</v>
      </c>
      <c r="E113">
        <v>-6328.12</v>
      </c>
      <c r="F113">
        <v>10710.2</v>
      </c>
      <c r="G113">
        <v>-1367.34</v>
      </c>
      <c r="H113">
        <v>-4967.3999999999996</v>
      </c>
      <c r="I113">
        <v>-8585.01</v>
      </c>
      <c r="J113">
        <v>-1539.23</v>
      </c>
      <c r="K113">
        <v>-29.995200000000001</v>
      </c>
      <c r="L113">
        <v>-10373.700000000001</v>
      </c>
      <c r="M113">
        <v>-1175.6400000000001</v>
      </c>
      <c r="N113">
        <v>-809.11800000000005</v>
      </c>
      <c r="O113">
        <v>-9052.49</v>
      </c>
      <c r="P113">
        <v>-823.02599999999995</v>
      </c>
      <c r="Q113">
        <v>2294.2199999999998</v>
      </c>
      <c r="R113">
        <v>-9414.6200000000008</v>
      </c>
      <c r="S113">
        <v>869.10799999999995</v>
      </c>
      <c r="T113">
        <v>-5571.66</v>
      </c>
    </row>
    <row r="114" spans="1:20" x14ac:dyDescent="0.15">
      <c r="A114">
        <v>110</v>
      </c>
      <c r="B114">
        <v>1</v>
      </c>
      <c r="C114">
        <v>-5319.31</v>
      </c>
      <c r="D114">
        <v>-4338.91</v>
      </c>
      <c r="E114">
        <v>-5965.95</v>
      </c>
      <c r="F114">
        <v>10160.1</v>
      </c>
      <c r="G114">
        <v>87.755399999999995</v>
      </c>
      <c r="H114">
        <v>-3978.32</v>
      </c>
      <c r="I114">
        <v>-8289.4599999999991</v>
      </c>
      <c r="J114">
        <v>-1668.72</v>
      </c>
      <c r="K114">
        <v>9.5093399999999999</v>
      </c>
      <c r="L114">
        <v>-9950.14</v>
      </c>
      <c r="M114">
        <v>-1126.6199999999999</v>
      </c>
      <c r="N114">
        <v>-897.63599999999997</v>
      </c>
      <c r="O114">
        <v>-8401.4</v>
      </c>
      <c r="P114">
        <v>-505.52199999999999</v>
      </c>
      <c r="Q114">
        <v>1997.2</v>
      </c>
      <c r="R114">
        <v>-9100.0499999999993</v>
      </c>
      <c r="S114">
        <v>869.10799999999995</v>
      </c>
      <c r="T114">
        <v>-5451.68</v>
      </c>
    </row>
    <row r="115" spans="1:20" x14ac:dyDescent="0.15">
      <c r="A115">
        <v>111</v>
      </c>
      <c r="B115">
        <v>0</v>
      </c>
      <c r="C115">
        <v>-4124.59</v>
      </c>
      <c r="D115">
        <v>-5346.39</v>
      </c>
      <c r="E115">
        <v>-6373.52</v>
      </c>
      <c r="F115">
        <v>9579.2099999999991</v>
      </c>
      <c r="G115">
        <v>1044.68</v>
      </c>
      <c r="H115">
        <v>-3156.76</v>
      </c>
      <c r="I115">
        <v>-7952.94</v>
      </c>
      <c r="J115">
        <v>-1717.73</v>
      </c>
      <c r="K115">
        <v>49.0139</v>
      </c>
      <c r="L115">
        <v>-9436.58</v>
      </c>
      <c r="M115">
        <v>-1038.1099999999999</v>
      </c>
      <c r="N115">
        <v>-1016.15</v>
      </c>
      <c r="O115">
        <v>-7766.39</v>
      </c>
      <c r="P115">
        <v>-336.52600000000001</v>
      </c>
      <c r="Q115">
        <v>1817.23</v>
      </c>
      <c r="R115">
        <v>-8665.5</v>
      </c>
      <c r="S115">
        <v>888.12599999999998</v>
      </c>
      <c r="T115">
        <v>-5385.12</v>
      </c>
    </row>
    <row r="116" spans="1:20" x14ac:dyDescent="0.15">
      <c r="A116">
        <v>112</v>
      </c>
      <c r="B116">
        <v>1</v>
      </c>
      <c r="C116">
        <v>-4405.54</v>
      </c>
      <c r="D116">
        <v>-3619.95</v>
      </c>
      <c r="E116">
        <v>-4742.16</v>
      </c>
      <c r="F116">
        <v>9933.9699999999993</v>
      </c>
      <c r="G116">
        <v>1177.1099999999999</v>
      </c>
      <c r="H116">
        <v>-2646.83</v>
      </c>
      <c r="I116">
        <v>-7714.44</v>
      </c>
      <c r="J116">
        <v>-1777.72</v>
      </c>
      <c r="K116">
        <v>79.009900000000002</v>
      </c>
      <c r="L116">
        <v>-8970.56</v>
      </c>
      <c r="M116">
        <v>-919.59299999999996</v>
      </c>
      <c r="N116">
        <v>-1115.6500000000001</v>
      </c>
      <c r="O116">
        <v>-7466.43</v>
      </c>
      <c r="P116">
        <v>-219.483</v>
      </c>
      <c r="Q116">
        <v>1779.19</v>
      </c>
      <c r="R116">
        <v>-8240.4500000000007</v>
      </c>
      <c r="S116">
        <v>957.62699999999995</v>
      </c>
      <c r="T116">
        <v>-5118.09</v>
      </c>
    </row>
    <row r="117" spans="1:20" x14ac:dyDescent="0.15">
      <c r="A117">
        <v>113</v>
      </c>
      <c r="B117">
        <v>0</v>
      </c>
      <c r="C117">
        <v>-4136.3599999999997</v>
      </c>
      <c r="D117">
        <v>-838.55600000000004</v>
      </c>
      <c r="E117">
        <v>-2717.13</v>
      </c>
      <c r="F117">
        <v>11168.1</v>
      </c>
      <c r="G117">
        <v>1017.62</v>
      </c>
      <c r="H117">
        <v>-2637.32</v>
      </c>
      <c r="I117">
        <v>-7605.44</v>
      </c>
      <c r="J117">
        <v>-1777.72</v>
      </c>
      <c r="K117">
        <v>88.518100000000004</v>
      </c>
      <c r="L117">
        <v>-8673.5400000000009</v>
      </c>
      <c r="M117">
        <v>-810.58699999999999</v>
      </c>
      <c r="N117">
        <v>-1145.6400000000001</v>
      </c>
      <c r="O117">
        <v>-7513.97</v>
      </c>
      <c r="P117">
        <v>27.052600000000002</v>
      </c>
      <c r="Q117">
        <v>1583.14</v>
      </c>
      <c r="R117">
        <v>-7873.93</v>
      </c>
      <c r="S117">
        <v>968.60699999999997</v>
      </c>
      <c r="T117">
        <v>-4871.5600000000004</v>
      </c>
    </row>
    <row r="118" spans="1:20" x14ac:dyDescent="0.15">
      <c r="A118">
        <v>114</v>
      </c>
      <c r="B118">
        <v>1</v>
      </c>
      <c r="C118">
        <v>-3191.2</v>
      </c>
      <c r="D118">
        <v>2233.29</v>
      </c>
      <c r="E118">
        <v>-1627.07</v>
      </c>
      <c r="F118">
        <v>12251.6</v>
      </c>
      <c r="G118">
        <v>825.99</v>
      </c>
      <c r="H118">
        <v>-2664.37</v>
      </c>
      <c r="I118">
        <v>-7564.46</v>
      </c>
      <c r="J118">
        <v>-1730.18</v>
      </c>
      <c r="K118">
        <v>89.991200000000006</v>
      </c>
      <c r="L118">
        <v>-8398.48</v>
      </c>
      <c r="M118">
        <v>-722.07</v>
      </c>
      <c r="N118">
        <v>-1164.6600000000001</v>
      </c>
      <c r="O118">
        <v>-7635.43</v>
      </c>
      <c r="P118">
        <v>294.077</v>
      </c>
      <c r="Q118">
        <v>1257.5999999999999</v>
      </c>
      <c r="R118">
        <v>-7635.43</v>
      </c>
      <c r="S118">
        <v>870.58199999999999</v>
      </c>
      <c r="T118">
        <v>-4623.55</v>
      </c>
    </row>
    <row r="119" spans="1:20" x14ac:dyDescent="0.15">
      <c r="A119">
        <v>115</v>
      </c>
      <c r="B119">
        <v>0</v>
      </c>
      <c r="C119">
        <v>-1834.93</v>
      </c>
      <c r="D119">
        <v>5084.99</v>
      </c>
      <c r="E119">
        <v>-1036.6400000000001</v>
      </c>
      <c r="F119">
        <v>12527.5</v>
      </c>
      <c r="G119">
        <v>173.42699999999999</v>
      </c>
      <c r="H119">
        <v>-2948.94</v>
      </c>
      <c r="I119">
        <v>-7652.97</v>
      </c>
      <c r="J119">
        <v>-1485.12</v>
      </c>
      <c r="K119">
        <v>19.015000000000001</v>
      </c>
      <c r="L119">
        <v>-8003.44</v>
      </c>
      <c r="M119">
        <v>-641.58600000000001</v>
      </c>
      <c r="N119">
        <v>-1262.68</v>
      </c>
      <c r="O119">
        <v>-7497.9</v>
      </c>
      <c r="P119">
        <v>531.10400000000004</v>
      </c>
      <c r="Q119">
        <v>959.101</v>
      </c>
      <c r="R119">
        <v>-7554.95</v>
      </c>
      <c r="S119">
        <v>703.05600000000004</v>
      </c>
      <c r="T119">
        <v>-4503.5600000000004</v>
      </c>
    </row>
    <row r="120" spans="1:20" x14ac:dyDescent="0.15">
      <c r="A120">
        <v>116</v>
      </c>
      <c r="B120">
        <v>1</v>
      </c>
      <c r="C120">
        <v>-204.90700000000001</v>
      </c>
      <c r="D120">
        <v>6633.23</v>
      </c>
      <c r="E120">
        <v>-1066.6300000000001</v>
      </c>
      <c r="F120">
        <v>11996.4</v>
      </c>
      <c r="G120">
        <v>-314.56299999999999</v>
      </c>
      <c r="H120">
        <v>-3392.99</v>
      </c>
      <c r="I120">
        <v>-7761.98</v>
      </c>
      <c r="J120">
        <v>-1023.53</v>
      </c>
      <c r="K120">
        <v>136.053</v>
      </c>
      <c r="L120">
        <v>-7608.39</v>
      </c>
      <c r="M120">
        <v>-643.06299999999999</v>
      </c>
      <c r="N120">
        <v>-1411.19</v>
      </c>
      <c r="O120">
        <v>-7262.35</v>
      </c>
      <c r="P120">
        <v>749.11699999999996</v>
      </c>
      <c r="Q120">
        <v>850.09400000000005</v>
      </c>
      <c r="R120">
        <v>-7575.44</v>
      </c>
      <c r="S120">
        <v>486.51900000000001</v>
      </c>
      <c r="T120">
        <v>-4494.05</v>
      </c>
    </row>
    <row r="121" spans="1:20" x14ac:dyDescent="0.15">
      <c r="A121">
        <v>117</v>
      </c>
      <c r="B121">
        <v>0</v>
      </c>
      <c r="C121">
        <v>461.596</v>
      </c>
      <c r="D121">
        <v>5666.94</v>
      </c>
      <c r="E121">
        <v>-981.07299999999998</v>
      </c>
      <c r="F121">
        <v>11389.9</v>
      </c>
      <c r="G121">
        <v>-491.59500000000003</v>
      </c>
      <c r="H121">
        <v>-3838.53</v>
      </c>
      <c r="I121">
        <v>-7783.95</v>
      </c>
      <c r="J121">
        <v>-399.483</v>
      </c>
      <c r="K121">
        <v>363.57299999999998</v>
      </c>
      <c r="L121">
        <v>-7213.34</v>
      </c>
      <c r="M121">
        <v>-534.05600000000004</v>
      </c>
      <c r="N121">
        <v>-1529.71</v>
      </c>
      <c r="O121">
        <v>-6906.81</v>
      </c>
      <c r="P121">
        <v>878.61500000000001</v>
      </c>
      <c r="Q121">
        <v>733.05799999999999</v>
      </c>
      <c r="R121">
        <v>-7478.89</v>
      </c>
      <c r="S121">
        <v>248.01400000000001</v>
      </c>
      <c r="T121">
        <v>-4445.04</v>
      </c>
    </row>
    <row r="122" spans="1:20" x14ac:dyDescent="0.15">
      <c r="A122">
        <v>118</v>
      </c>
      <c r="B122">
        <v>1</v>
      </c>
      <c r="C122">
        <v>671.58399999999995</v>
      </c>
      <c r="D122">
        <v>3770.72</v>
      </c>
      <c r="E122">
        <v>-815.65899999999999</v>
      </c>
      <c r="F122">
        <v>11217.9</v>
      </c>
      <c r="G122">
        <v>-700.10299999999995</v>
      </c>
      <c r="H122">
        <v>-4279.63</v>
      </c>
      <c r="I122">
        <v>-7654.45</v>
      </c>
      <c r="J122">
        <v>46.052399999999999</v>
      </c>
      <c r="K122">
        <v>513.56399999999996</v>
      </c>
      <c r="L122">
        <v>-6846.82</v>
      </c>
      <c r="M122">
        <v>-445.54</v>
      </c>
      <c r="N122">
        <v>-1638.71</v>
      </c>
      <c r="O122">
        <v>-6541.76</v>
      </c>
      <c r="P122">
        <v>908.61300000000006</v>
      </c>
      <c r="Q122">
        <v>505.53699999999998</v>
      </c>
      <c r="R122">
        <v>-7202.36</v>
      </c>
      <c r="S122">
        <v>119.994</v>
      </c>
      <c r="T122">
        <v>-4328.01</v>
      </c>
    </row>
    <row r="123" spans="1:20" x14ac:dyDescent="0.15">
      <c r="A123">
        <v>119</v>
      </c>
      <c r="B123">
        <v>0</v>
      </c>
      <c r="C123">
        <v>624.05399999999997</v>
      </c>
      <c r="D123">
        <v>1931.54</v>
      </c>
      <c r="E123">
        <v>-1354.77</v>
      </c>
      <c r="F123">
        <v>11414</v>
      </c>
      <c r="G123">
        <v>-742.56899999999996</v>
      </c>
      <c r="H123">
        <v>-4971.7</v>
      </c>
      <c r="I123">
        <v>-7567.42</v>
      </c>
      <c r="J123">
        <v>363.56900000000002</v>
      </c>
      <c r="K123">
        <v>513.56399999999996</v>
      </c>
      <c r="L123">
        <v>-6560.78</v>
      </c>
      <c r="M123">
        <v>-346.03800000000001</v>
      </c>
      <c r="N123">
        <v>-1660.69</v>
      </c>
      <c r="O123">
        <v>-6175.24</v>
      </c>
      <c r="P123">
        <v>889.601</v>
      </c>
      <c r="Q123">
        <v>317.52</v>
      </c>
      <c r="R123">
        <v>-6916.32</v>
      </c>
      <c r="S123">
        <v>0</v>
      </c>
      <c r="T123">
        <v>-4071.97</v>
      </c>
    </row>
    <row r="124" spans="1:20" x14ac:dyDescent="0.15">
      <c r="A124">
        <v>120</v>
      </c>
      <c r="B124">
        <v>1</v>
      </c>
      <c r="C124">
        <v>417.02499999999998</v>
      </c>
      <c r="D124">
        <v>395.92099999999999</v>
      </c>
      <c r="E124">
        <v>-2242.89</v>
      </c>
      <c r="F124">
        <v>11615.9</v>
      </c>
      <c r="G124">
        <v>-535.54</v>
      </c>
      <c r="H124">
        <v>-5489.7</v>
      </c>
      <c r="I124">
        <v>-7320.88</v>
      </c>
      <c r="J124">
        <v>570.59799999999996</v>
      </c>
      <c r="K124">
        <v>494.553</v>
      </c>
      <c r="L124">
        <v>-6273.26</v>
      </c>
      <c r="M124">
        <v>-287.52300000000002</v>
      </c>
      <c r="N124">
        <v>-1531.19</v>
      </c>
      <c r="O124">
        <v>-5936.73</v>
      </c>
      <c r="P124">
        <v>801.08699999999999</v>
      </c>
      <c r="Q124">
        <v>159.50200000000001</v>
      </c>
      <c r="R124">
        <v>-6609.79</v>
      </c>
      <c r="S124">
        <v>19.011299999999999</v>
      </c>
      <c r="T124">
        <v>-3774.94</v>
      </c>
    </row>
    <row r="125" spans="1:20" x14ac:dyDescent="0.15">
      <c r="A125">
        <v>121</v>
      </c>
      <c r="B125">
        <v>0</v>
      </c>
      <c r="C125">
        <v>237.03</v>
      </c>
      <c r="D125">
        <v>-474.05900000000003</v>
      </c>
      <c r="E125">
        <v>-3152.97</v>
      </c>
      <c r="F125">
        <v>11334.3</v>
      </c>
      <c r="G125">
        <v>-289.00799999999998</v>
      </c>
      <c r="H125">
        <v>-5514.65</v>
      </c>
      <c r="I125">
        <v>-7025.34</v>
      </c>
      <c r="J125">
        <v>788.61500000000001</v>
      </c>
      <c r="K125">
        <v>444.05900000000003</v>
      </c>
      <c r="L125">
        <v>-6075.74</v>
      </c>
      <c r="M125">
        <v>-197.52500000000001</v>
      </c>
      <c r="N125">
        <v>-1491.68</v>
      </c>
      <c r="O125">
        <v>-5808.71</v>
      </c>
      <c r="P125">
        <v>682.57299999999998</v>
      </c>
      <c r="Q125">
        <v>20.494399999999999</v>
      </c>
      <c r="R125">
        <v>-6333.26</v>
      </c>
      <c r="S125">
        <v>79.009900000000002</v>
      </c>
      <c r="T125">
        <v>-3566.43</v>
      </c>
    </row>
    <row r="126" spans="1:20" x14ac:dyDescent="0.15">
      <c r="A126">
        <v>122</v>
      </c>
      <c r="B126">
        <v>1</v>
      </c>
      <c r="C126">
        <v>284.55399999999997</v>
      </c>
      <c r="D126">
        <v>-369.505</v>
      </c>
      <c r="E126">
        <v>-3876.53</v>
      </c>
      <c r="F126">
        <v>10729.3</v>
      </c>
      <c r="G126">
        <v>-2.97078</v>
      </c>
      <c r="H126">
        <v>-5148.12</v>
      </c>
      <c r="I126">
        <v>-6698.31</v>
      </c>
      <c r="J126">
        <v>956.13800000000003</v>
      </c>
      <c r="K126">
        <v>474.05900000000003</v>
      </c>
      <c r="L126">
        <v>-5897.22</v>
      </c>
      <c r="M126">
        <v>-188.02</v>
      </c>
      <c r="N126">
        <v>-1471.19</v>
      </c>
      <c r="O126">
        <v>-5688.71</v>
      </c>
      <c r="P126">
        <v>564.05899999999997</v>
      </c>
      <c r="Q126">
        <v>-49.009799999999998</v>
      </c>
      <c r="R126">
        <v>-6085.24</v>
      </c>
      <c r="S126">
        <v>88.514700000000005</v>
      </c>
      <c r="T126">
        <v>-3466.93</v>
      </c>
    </row>
    <row r="127" spans="1:20" x14ac:dyDescent="0.15">
      <c r="A127">
        <v>123</v>
      </c>
      <c r="B127">
        <v>0</v>
      </c>
      <c r="C127">
        <v>453.56299999999999</v>
      </c>
      <c r="D127">
        <v>150.58500000000001</v>
      </c>
      <c r="E127">
        <v>-4247.5200000000004</v>
      </c>
      <c r="F127">
        <v>10476.799999999999</v>
      </c>
      <c r="G127">
        <v>341.57900000000001</v>
      </c>
      <c r="H127">
        <v>-4928.6099999999997</v>
      </c>
      <c r="I127">
        <v>-6461.29</v>
      </c>
      <c r="J127">
        <v>1106.1400000000001</v>
      </c>
      <c r="K127">
        <v>474.05900000000003</v>
      </c>
      <c r="L127">
        <v>-5816.73</v>
      </c>
      <c r="M127">
        <v>-158.02000000000001</v>
      </c>
      <c r="N127">
        <v>-1529.7</v>
      </c>
      <c r="O127">
        <v>-5679.21</v>
      </c>
      <c r="P127">
        <v>464.55500000000001</v>
      </c>
      <c r="Q127">
        <v>-79.009900000000002</v>
      </c>
      <c r="R127">
        <v>-5946.24</v>
      </c>
      <c r="S127">
        <v>118.515</v>
      </c>
      <c r="T127">
        <v>-3436.93</v>
      </c>
    </row>
    <row r="128" spans="1:20" x14ac:dyDescent="0.15">
      <c r="A128">
        <v>124</v>
      </c>
      <c r="B128">
        <v>1</v>
      </c>
      <c r="C128">
        <v>418.52300000000002</v>
      </c>
      <c r="D128">
        <v>826.62699999999995</v>
      </c>
      <c r="E128">
        <v>-4120.99</v>
      </c>
      <c r="F128">
        <v>10750.4</v>
      </c>
      <c r="G128">
        <v>719.10500000000002</v>
      </c>
      <c r="H128">
        <v>-4794.07</v>
      </c>
      <c r="I128">
        <v>-6252.77</v>
      </c>
      <c r="J128">
        <v>1144.1500000000001</v>
      </c>
      <c r="K128">
        <v>493.06700000000001</v>
      </c>
      <c r="L128">
        <v>-5837.23</v>
      </c>
      <c r="M128">
        <v>-139.011</v>
      </c>
      <c r="N128">
        <v>-1638.71</v>
      </c>
      <c r="O128">
        <v>-5706.23</v>
      </c>
      <c r="P128">
        <v>377.529</v>
      </c>
      <c r="Q128">
        <v>-69.505700000000004</v>
      </c>
      <c r="R128">
        <v>-5876.73</v>
      </c>
      <c r="S128">
        <v>118.515</v>
      </c>
      <c r="T128">
        <v>-3417.92</v>
      </c>
    </row>
    <row r="129" spans="1:20" x14ac:dyDescent="0.15">
      <c r="A129">
        <v>125</v>
      </c>
      <c r="B129">
        <v>0</v>
      </c>
      <c r="C129">
        <v>-90.568100000000001</v>
      </c>
      <c r="D129">
        <v>1057.1300000000001</v>
      </c>
      <c r="E129">
        <v>-3787.44</v>
      </c>
      <c r="F129">
        <v>11225.9</v>
      </c>
      <c r="G129">
        <v>878.61199999999997</v>
      </c>
      <c r="H129">
        <v>-4445.05</v>
      </c>
      <c r="I129">
        <v>-6143.76</v>
      </c>
      <c r="J129">
        <v>1273.6600000000001</v>
      </c>
      <c r="K129">
        <v>553.06899999999996</v>
      </c>
      <c r="L129">
        <v>-5826.23</v>
      </c>
      <c r="M129">
        <v>-69.506100000000004</v>
      </c>
      <c r="N129">
        <v>-1717.72</v>
      </c>
      <c r="O129">
        <v>-5971.77</v>
      </c>
      <c r="P129">
        <v>130.99799999999999</v>
      </c>
      <c r="Q129">
        <v>-58.512500000000003</v>
      </c>
      <c r="R129">
        <v>-5856.23</v>
      </c>
      <c r="S129">
        <v>118.515</v>
      </c>
      <c r="T129">
        <v>-3367.42</v>
      </c>
    </row>
    <row r="130" spans="1:20" x14ac:dyDescent="0.15">
      <c r="A130">
        <v>126</v>
      </c>
      <c r="B130">
        <v>1</v>
      </c>
      <c r="C130">
        <v>-1045.2</v>
      </c>
      <c r="D130">
        <v>1046.1400000000001</v>
      </c>
      <c r="E130">
        <v>-3245.37</v>
      </c>
      <c r="F130">
        <v>11495.9</v>
      </c>
      <c r="G130">
        <v>842.09</v>
      </c>
      <c r="H130">
        <v>-4432.5600000000004</v>
      </c>
      <c r="I130">
        <v>-6045.75</v>
      </c>
      <c r="J130">
        <v>1322.67</v>
      </c>
      <c r="K130">
        <v>543.56600000000003</v>
      </c>
      <c r="L130">
        <v>-5876.73</v>
      </c>
      <c r="M130">
        <v>-30.0015</v>
      </c>
      <c r="N130">
        <v>-1806.23</v>
      </c>
      <c r="O130">
        <v>-6327.31</v>
      </c>
      <c r="P130">
        <v>-164.54</v>
      </c>
      <c r="Q130">
        <v>-137.52199999999999</v>
      </c>
      <c r="R130">
        <v>-5886.23</v>
      </c>
      <c r="S130">
        <v>99.507999999999996</v>
      </c>
      <c r="T130">
        <v>-3368.91</v>
      </c>
    </row>
    <row r="131" spans="1:20" x14ac:dyDescent="0.15">
      <c r="A131">
        <v>127</v>
      </c>
      <c r="B131">
        <v>0</v>
      </c>
      <c r="C131">
        <v>-2241.33</v>
      </c>
      <c r="D131">
        <v>1163.1600000000001</v>
      </c>
      <c r="E131">
        <v>-2622.8</v>
      </c>
      <c r="F131">
        <v>11400.9</v>
      </c>
      <c r="G131">
        <v>556.05499999999995</v>
      </c>
      <c r="H131">
        <v>-4658.6000000000004</v>
      </c>
      <c r="I131">
        <v>-5906.73</v>
      </c>
      <c r="J131">
        <v>1363.67</v>
      </c>
      <c r="K131">
        <v>513.56399999999996</v>
      </c>
      <c r="L131">
        <v>-5856.23</v>
      </c>
      <c r="M131">
        <v>-9.5030199999999994</v>
      </c>
      <c r="N131">
        <v>-1905.74</v>
      </c>
      <c r="O131">
        <v>-6663.84</v>
      </c>
      <c r="P131">
        <v>-501.07499999999999</v>
      </c>
      <c r="Q131">
        <v>-197.52500000000001</v>
      </c>
      <c r="R131">
        <v>-5867.23</v>
      </c>
      <c r="S131">
        <v>39.504899999999999</v>
      </c>
      <c r="T131">
        <v>-3307.42</v>
      </c>
    </row>
    <row r="132" spans="1:20" x14ac:dyDescent="0.15">
      <c r="A132">
        <v>128</v>
      </c>
      <c r="B132">
        <v>1</v>
      </c>
      <c r="C132">
        <v>-3261.94</v>
      </c>
      <c r="D132">
        <v>1371.68</v>
      </c>
      <c r="E132">
        <v>-2096.75</v>
      </c>
      <c r="F132">
        <v>11053.4</v>
      </c>
      <c r="G132">
        <v>240.018</v>
      </c>
      <c r="H132">
        <v>-4889.1099999999997</v>
      </c>
      <c r="I132">
        <v>-5799.22</v>
      </c>
      <c r="J132">
        <v>1256.1500000000001</v>
      </c>
      <c r="K132">
        <v>523.06700000000001</v>
      </c>
      <c r="L132">
        <v>-5905.24</v>
      </c>
      <c r="M132">
        <v>-10.997</v>
      </c>
      <c r="N132">
        <v>-1964.25</v>
      </c>
      <c r="O132">
        <v>-6968.88</v>
      </c>
      <c r="P132">
        <v>-787.11</v>
      </c>
      <c r="Q132">
        <v>-226.03299999999999</v>
      </c>
      <c r="R132">
        <v>-5769.21</v>
      </c>
      <c r="S132">
        <v>30.002300000000002</v>
      </c>
      <c r="T132">
        <v>-3378.42</v>
      </c>
    </row>
    <row r="133" spans="1:20" x14ac:dyDescent="0.15">
      <c r="A133">
        <v>129</v>
      </c>
      <c r="B133">
        <v>0</v>
      </c>
      <c r="C133">
        <v>-3984.01</v>
      </c>
      <c r="D133">
        <v>1423.67</v>
      </c>
      <c r="E133">
        <v>-1866.23</v>
      </c>
      <c r="F133">
        <v>10855.8</v>
      </c>
      <c r="G133">
        <v>28.506799999999998</v>
      </c>
      <c r="H133">
        <v>-4811.59</v>
      </c>
      <c r="I133">
        <v>-5573.19</v>
      </c>
      <c r="J133">
        <v>1058.6300000000001</v>
      </c>
      <c r="K133">
        <v>581.57600000000002</v>
      </c>
      <c r="L133">
        <v>-6003.25</v>
      </c>
      <c r="M133">
        <v>117.01900000000001</v>
      </c>
      <c r="N133">
        <v>-2054.2600000000002</v>
      </c>
      <c r="O133">
        <v>-7306.92</v>
      </c>
      <c r="P133">
        <v>-1160.1600000000001</v>
      </c>
      <c r="Q133">
        <v>-335.04399999999998</v>
      </c>
      <c r="R133">
        <v>-5601.69</v>
      </c>
      <c r="S133">
        <v>-9.5022699999999993</v>
      </c>
      <c r="T133">
        <v>-3318.41</v>
      </c>
    </row>
    <row r="134" spans="1:20" x14ac:dyDescent="0.15">
      <c r="A134">
        <v>130</v>
      </c>
      <c r="B134">
        <v>1</v>
      </c>
      <c r="C134">
        <v>-4635.09</v>
      </c>
      <c r="D134">
        <v>1218.1500000000001</v>
      </c>
      <c r="E134">
        <v>-1953.25</v>
      </c>
      <c r="F134">
        <v>10715.3</v>
      </c>
      <c r="G134">
        <v>80.507199999999997</v>
      </c>
      <c r="H134">
        <v>-4680.59</v>
      </c>
      <c r="I134">
        <v>-5276.15</v>
      </c>
      <c r="J134">
        <v>899.11099999999999</v>
      </c>
      <c r="K134">
        <v>671.58399999999995</v>
      </c>
      <c r="L134">
        <v>-6142.27</v>
      </c>
      <c r="M134">
        <v>294.041</v>
      </c>
      <c r="N134">
        <v>-2092.2600000000002</v>
      </c>
      <c r="O134">
        <v>-7407.92</v>
      </c>
      <c r="P134">
        <v>-1665.71</v>
      </c>
      <c r="Q134">
        <v>-423.55500000000001</v>
      </c>
      <c r="R134">
        <v>-5413.67</v>
      </c>
      <c r="S134">
        <v>-58.508699999999997</v>
      </c>
      <c r="T134">
        <v>-3289.91</v>
      </c>
    </row>
    <row r="135" spans="1:20" x14ac:dyDescent="0.15">
      <c r="A135">
        <v>131</v>
      </c>
      <c r="B135">
        <v>0</v>
      </c>
      <c r="C135">
        <v>-5355.67</v>
      </c>
      <c r="D135">
        <v>786.59199999999998</v>
      </c>
      <c r="E135">
        <v>-2199.7800000000002</v>
      </c>
      <c r="F135">
        <v>10811.9</v>
      </c>
      <c r="G135">
        <v>-106.01600000000001</v>
      </c>
      <c r="H135">
        <v>-4636.08</v>
      </c>
      <c r="I135">
        <v>-5058.13</v>
      </c>
      <c r="J135">
        <v>840.60400000000004</v>
      </c>
      <c r="K135">
        <v>690.58699999999999</v>
      </c>
      <c r="L135">
        <v>-6240.28</v>
      </c>
      <c r="M135">
        <v>493.06200000000001</v>
      </c>
      <c r="N135">
        <v>-2231.2800000000002</v>
      </c>
      <c r="O135">
        <v>-7262.4</v>
      </c>
      <c r="P135">
        <v>-1983.25</v>
      </c>
      <c r="Q135">
        <v>-542.06899999999996</v>
      </c>
      <c r="R135">
        <v>-5246.15</v>
      </c>
      <c r="S135">
        <v>-118.515</v>
      </c>
      <c r="T135">
        <v>-3180.9</v>
      </c>
    </row>
    <row r="136" spans="1:20" x14ac:dyDescent="0.15">
      <c r="A136">
        <v>132</v>
      </c>
      <c r="B136">
        <v>1</v>
      </c>
      <c r="C136">
        <v>-6096.76</v>
      </c>
      <c r="D136">
        <v>96.012600000000006</v>
      </c>
      <c r="E136">
        <v>-2485.81</v>
      </c>
      <c r="F136">
        <v>10993.4</v>
      </c>
      <c r="G136">
        <v>-363.54500000000002</v>
      </c>
      <c r="H136">
        <v>-4182.5200000000004</v>
      </c>
      <c r="I136">
        <v>-4881.1099999999997</v>
      </c>
      <c r="J136">
        <v>750.59400000000005</v>
      </c>
      <c r="K136">
        <v>788.59799999999996</v>
      </c>
      <c r="L136">
        <v>-6350.79</v>
      </c>
      <c r="M136">
        <v>562.57000000000005</v>
      </c>
      <c r="N136">
        <v>-2272.2800000000002</v>
      </c>
      <c r="O136">
        <v>-6897.36</v>
      </c>
      <c r="P136">
        <v>-2161.77</v>
      </c>
      <c r="Q136">
        <v>-632.07899999999995</v>
      </c>
      <c r="R136">
        <v>-5058.13</v>
      </c>
      <c r="S136">
        <v>-128.01599999999999</v>
      </c>
      <c r="T136">
        <v>-3120.89</v>
      </c>
    </row>
    <row r="137" spans="1:20" x14ac:dyDescent="0.15">
      <c r="A137">
        <v>133</v>
      </c>
      <c r="B137">
        <v>0</v>
      </c>
      <c r="C137">
        <v>-6798.34</v>
      </c>
      <c r="D137">
        <v>-626.072</v>
      </c>
      <c r="E137">
        <v>-2744.84</v>
      </c>
      <c r="F137">
        <v>10931.9</v>
      </c>
      <c r="G137">
        <v>-523.06500000000005</v>
      </c>
      <c r="H137">
        <v>-3735.47</v>
      </c>
      <c r="I137">
        <v>-4691.59</v>
      </c>
      <c r="J137">
        <v>731.59199999999998</v>
      </c>
      <c r="K137">
        <v>927.61500000000001</v>
      </c>
      <c r="L137">
        <v>-6330.29</v>
      </c>
      <c r="M137">
        <v>583.07299999999998</v>
      </c>
      <c r="N137">
        <v>-2212.2800000000002</v>
      </c>
      <c r="O137">
        <v>-6511.82</v>
      </c>
      <c r="P137">
        <v>-2242.2800000000002</v>
      </c>
      <c r="Q137">
        <v>-632.07899999999995</v>
      </c>
      <c r="R137">
        <v>-4919.12</v>
      </c>
      <c r="S137">
        <v>-158.02000000000001</v>
      </c>
      <c r="T137">
        <v>-3111.39</v>
      </c>
    </row>
    <row r="138" spans="1:20" x14ac:dyDescent="0.15">
      <c r="A138">
        <v>134</v>
      </c>
      <c r="B138">
        <v>1</v>
      </c>
      <c r="C138">
        <v>-7431.92</v>
      </c>
      <c r="D138">
        <v>-1239.1400000000001</v>
      </c>
      <c r="E138">
        <v>-2861.85</v>
      </c>
      <c r="F138">
        <v>11078.9</v>
      </c>
      <c r="G138">
        <v>-591.07100000000003</v>
      </c>
      <c r="H138">
        <v>-3507.94</v>
      </c>
      <c r="I138">
        <v>-4671.08</v>
      </c>
      <c r="J138">
        <v>671.58399999999995</v>
      </c>
      <c r="K138">
        <v>1016.12</v>
      </c>
      <c r="L138">
        <v>-6350.79</v>
      </c>
      <c r="M138">
        <v>553.06899999999996</v>
      </c>
      <c r="N138">
        <v>-2221.7800000000002</v>
      </c>
      <c r="O138">
        <v>-6222.78</v>
      </c>
      <c r="P138">
        <v>-2202.7800000000002</v>
      </c>
      <c r="Q138">
        <v>-651.08000000000004</v>
      </c>
      <c r="R138">
        <v>-4878.1099999999997</v>
      </c>
      <c r="S138">
        <v>-158.02000000000001</v>
      </c>
      <c r="T138">
        <v>-3090.89</v>
      </c>
    </row>
    <row r="139" spans="1:20" x14ac:dyDescent="0.15">
      <c r="A139">
        <v>135</v>
      </c>
      <c r="B139">
        <v>0</v>
      </c>
      <c r="C139">
        <v>-7992.98</v>
      </c>
      <c r="D139">
        <v>-1735.21</v>
      </c>
      <c r="E139">
        <v>-3108.38</v>
      </c>
      <c r="F139">
        <v>11258.9</v>
      </c>
      <c r="G139">
        <v>-730.08900000000006</v>
      </c>
      <c r="H139">
        <v>-3310.42</v>
      </c>
      <c r="I139">
        <v>-4710.59</v>
      </c>
      <c r="J139">
        <v>662.08399999999995</v>
      </c>
      <c r="K139">
        <v>1125.1400000000001</v>
      </c>
      <c r="L139">
        <v>-6320.79</v>
      </c>
      <c r="M139">
        <v>534.06899999999996</v>
      </c>
      <c r="N139">
        <v>-2261.2800000000002</v>
      </c>
      <c r="O139">
        <v>-6172.27</v>
      </c>
      <c r="P139">
        <v>-2163.27</v>
      </c>
      <c r="Q139">
        <v>-730.08900000000006</v>
      </c>
      <c r="R139">
        <v>-4976.12</v>
      </c>
      <c r="S139">
        <v>-120.02</v>
      </c>
      <c r="T139">
        <v>-3149.39</v>
      </c>
    </row>
    <row r="140" spans="1:20" x14ac:dyDescent="0.15">
      <c r="A140">
        <v>136</v>
      </c>
      <c r="B140">
        <v>1</v>
      </c>
      <c r="C140">
        <v>-8723.06</v>
      </c>
      <c r="D140">
        <v>-2022.74</v>
      </c>
      <c r="E140">
        <v>-3308.91</v>
      </c>
      <c r="F140">
        <v>11230.4</v>
      </c>
      <c r="G140">
        <v>-828.09699999999998</v>
      </c>
      <c r="H140">
        <v>-3055.9</v>
      </c>
      <c r="I140">
        <v>-4759.59</v>
      </c>
      <c r="J140">
        <v>641.57899999999995</v>
      </c>
      <c r="K140">
        <v>1213.6500000000001</v>
      </c>
      <c r="L140">
        <v>-6320.79</v>
      </c>
      <c r="M140">
        <v>474.05900000000003</v>
      </c>
      <c r="N140">
        <v>-2319.7800000000002</v>
      </c>
      <c r="O140">
        <v>-6240.27</v>
      </c>
      <c r="P140">
        <v>-2123.77</v>
      </c>
      <c r="Q140">
        <v>-809.09799999999996</v>
      </c>
      <c r="R140">
        <v>-5153.13</v>
      </c>
      <c r="S140">
        <v>9.4996700000000001</v>
      </c>
      <c r="T140">
        <v>-3286.9</v>
      </c>
    </row>
    <row r="141" spans="1:20" x14ac:dyDescent="0.15">
      <c r="A141">
        <v>137</v>
      </c>
      <c r="B141">
        <v>0</v>
      </c>
      <c r="C141">
        <v>-9503.65</v>
      </c>
      <c r="D141">
        <v>-2182.27</v>
      </c>
      <c r="E141">
        <v>-3202.91</v>
      </c>
      <c r="F141">
        <v>11197.4</v>
      </c>
      <c r="G141">
        <v>-957.61800000000005</v>
      </c>
      <c r="H141">
        <v>-2735.34</v>
      </c>
      <c r="I141">
        <v>-4857.6000000000004</v>
      </c>
      <c r="J141">
        <v>662.08500000000004</v>
      </c>
      <c r="K141">
        <v>1284.6600000000001</v>
      </c>
      <c r="L141">
        <v>-6339.79</v>
      </c>
      <c r="M141">
        <v>464.56</v>
      </c>
      <c r="N141">
        <v>-2428.8000000000002</v>
      </c>
      <c r="O141">
        <v>-6407.79</v>
      </c>
      <c r="P141">
        <v>-2084.2600000000002</v>
      </c>
      <c r="Q141">
        <v>-850.11</v>
      </c>
      <c r="R141">
        <v>-5380.66</v>
      </c>
      <c r="S141">
        <v>77.502099999999999</v>
      </c>
      <c r="T141">
        <v>-3455.93</v>
      </c>
    </row>
    <row r="142" spans="1:20" x14ac:dyDescent="0.15">
      <c r="A142">
        <v>138</v>
      </c>
      <c r="B142">
        <v>1</v>
      </c>
      <c r="C142">
        <v>-10225.700000000001</v>
      </c>
      <c r="D142">
        <v>-2212.2800000000002</v>
      </c>
      <c r="E142">
        <v>-2877.38</v>
      </c>
      <c r="F142">
        <v>11443.9</v>
      </c>
      <c r="G142">
        <v>-921.13099999999997</v>
      </c>
      <c r="H142">
        <v>-2727.35</v>
      </c>
      <c r="I142">
        <v>-5034.62</v>
      </c>
      <c r="J142">
        <v>641.57799999999997</v>
      </c>
      <c r="K142">
        <v>1224.6500000000001</v>
      </c>
      <c r="L142">
        <v>-6447.29</v>
      </c>
      <c r="M142">
        <v>453.55200000000002</v>
      </c>
      <c r="N142">
        <v>-2507.81</v>
      </c>
      <c r="O142">
        <v>-6624.31</v>
      </c>
      <c r="P142">
        <v>-2054.2600000000002</v>
      </c>
      <c r="Q142">
        <v>-790.09900000000005</v>
      </c>
      <c r="R142">
        <v>-5568.69</v>
      </c>
      <c r="S142">
        <v>226.02099999999999</v>
      </c>
      <c r="T142">
        <v>-3544.44</v>
      </c>
    </row>
    <row r="143" spans="1:20" x14ac:dyDescent="0.15">
      <c r="A143">
        <v>139</v>
      </c>
      <c r="B143">
        <v>0</v>
      </c>
      <c r="C143">
        <v>-10857.8</v>
      </c>
      <c r="D143">
        <v>-2221.77</v>
      </c>
      <c r="E143">
        <v>-2521.84</v>
      </c>
      <c r="F143">
        <v>11682.5</v>
      </c>
      <c r="G143">
        <v>-692.09199999999998</v>
      </c>
      <c r="H143">
        <v>-2569.33</v>
      </c>
      <c r="I143">
        <v>-5281.14</v>
      </c>
      <c r="J143">
        <v>662.08500000000004</v>
      </c>
      <c r="K143">
        <v>1224.6500000000001</v>
      </c>
      <c r="L143">
        <v>-6625.82</v>
      </c>
      <c r="M143">
        <v>504.06599999999997</v>
      </c>
      <c r="N143">
        <v>-2586.8200000000002</v>
      </c>
      <c r="O143">
        <v>-6872.35</v>
      </c>
      <c r="P143">
        <v>-2044.76</v>
      </c>
      <c r="Q143">
        <v>-809.096</v>
      </c>
      <c r="R143">
        <v>-5717.21</v>
      </c>
      <c r="S143">
        <v>325.53800000000001</v>
      </c>
      <c r="T143">
        <v>-3662.95</v>
      </c>
    </row>
    <row r="144" spans="1:20" x14ac:dyDescent="0.15">
      <c r="A144">
        <v>140</v>
      </c>
      <c r="B144">
        <v>1</v>
      </c>
      <c r="C144">
        <v>-11518.4</v>
      </c>
      <c r="D144">
        <v>-2270.7800000000002</v>
      </c>
      <c r="E144">
        <v>-2185.29</v>
      </c>
      <c r="F144">
        <v>11772.5</v>
      </c>
      <c r="G144">
        <v>-651.07500000000005</v>
      </c>
      <c r="H144">
        <v>-2439.81</v>
      </c>
      <c r="I144">
        <v>-5557.67</v>
      </c>
      <c r="J144">
        <v>632.07899999999995</v>
      </c>
      <c r="K144">
        <v>1253.1500000000001</v>
      </c>
      <c r="L144">
        <v>-6725.34</v>
      </c>
      <c r="M144">
        <v>474.05900000000003</v>
      </c>
      <c r="N144">
        <v>-2646.83</v>
      </c>
      <c r="O144">
        <v>-7020.87</v>
      </c>
      <c r="P144">
        <v>-1995.76</v>
      </c>
      <c r="Q144">
        <v>-897.60299999999995</v>
      </c>
      <c r="R144">
        <v>-5883.21</v>
      </c>
      <c r="S144">
        <v>355.54399999999998</v>
      </c>
      <c r="T144">
        <v>-3771.96</v>
      </c>
    </row>
    <row r="145" spans="1:20" x14ac:dyDescent="0.15">
      <c r="A145">
        <v>141</v>
      </c>
      <c r="B145">
        <v>0</v>
      </c>
      <c r="C145">
        <v>-12297.5</v>
      </c>
      <c r="D145">
        <v>-2406.77</v>
      </c>
      <c r="E145">
        <v>-1956.25</v>
      </c>
      <c r="F145">
        <v>11810.5</v>
      </c>
      <c r="G145">
        <v>-682.59500000000003</v>
      </c>
      <c r="H145">
        <v>-2428.8000000000002</v>
      </c>
      <c r="I145">
        <v>-5843.7</v>
      </c>
      <c r="J145">
        <v>613.08299999999997</v>
      </c>
      <c r="K145">
        <v>1362.16</v>
      </c>
      <c r="L145">
        <v>-6774.34</v>
      </c>
      <c r="M145">
        <v>455.06400000000002</v>
      </c>
      <c r="N145">
        <v>-2646.83</v>
      </c>
      <c r="O145">
        <v>-7110.89</v>
      </c>
      <c r="P145">
        <v>-1935.74</v>
      </c>
      <c r="Q145">
        <v>-1006.62</v>
      </c>
      <c r="R145">
        <v>-6151.76</v>
      </c>
      <c r="S145">
        <v>365.04199999999997</v>
      </c>
      <c r="T145">
        <v>-3869.97</v>
      </c>
    </row>
    <row r="146" spans="1:20" x14ac:dyDescent="0.15">
      <c r="A146">
        <v>142</v>
      </c>
      <c r="B146">
        <v>1</v>
      </c>
      <c r="C146">
        <v>-13195.1</v>
      </c>
      <c r="D146">
        <v>-2760.8</v>
      </c>
      <c r="E146">
        <v>-1896.24</v>
      </c>
      <c r="F146">
        <v>11940</v>
      </c>
      <c r="G146">
        <v>-602.07100000000003</v>
      </c>
      <c r="H146">
        <v>-2460.3200000000002</v>
      </c>
      <c r="I146">
        <v>-6121.75</v>
      </c>
      <c r="J146">
        <v>524.577</v>
      </c>
      <c r="K146">
        <v>1441.17</v>
      </c>
      <c r="L146">
        <v>-6862.85</v>
      </c>
      <c r="M146">
        <v>404.54700000000003</v>
      </c>
      <c r="N146">
        <v>-2637.33</v>
      </c>
      <c r="O146">
        <v>-7129.88</v>
      </c>
      <c r="P146">
        <v>-1897.75</v>
      </c>
      <c r="Q146">
        <v>-1038.1400000000001</v>
      </c>
      <c r="R146">
        <v>-6279.77</v>
      </c>
      <c r="S146">
        <v>395.04899999999998</v>
      </c>
      <c r="T146">
        <v>-4027.99</v>
      </c>
    </row>
    <row r="147" spans="1:20" x14ac:dyDescent="0.15">
      <c r="A147">
        <v>143</v>
      </c>
      <c r="B147">
        <v>0</v>
      </c>
      <c r="C147">
        <v>-14211.2</v>
      </c>
      <c r="D147">
        <v>-3206.36</v>
      </c>
      <c r="E147">
        <v>-1953.22</v>
      </c>
      <c r="F147">
        <v>11960.5</v>
      </c>
      <c r="G147">
        <v>-622.58199999999999</v>
      </c>
      <c r="H147">
        <v>-2370.3000000000002</v>
      </c>
      <c r="I147">
        <v>-6289.26</v>
      </c>
      <c r="J147">
        <v>387.06900000000002</v>
      </c>
      <c r="K147">
        <v>1529.68</v>
      </c>
      <c r="L147">
        <v>-7000.35</v>
      </c>
      <c r="M147">
        <v>453.548</v>
      </c>
      <c r="N147">
        <v>-2626.32</v>
      </c>
      <c r="O147">
        <v>-7208.89</v>
      </c>
      <c r="P147">
        <v>-1749.23</v>
      </c>
      <c r="Q147">
        <v>-948.11800000000005</v>
      </c>
      <c r="R147">
        <v>-6390.3</v>
      </c>
      <c r="S147">
        <v>404.54599999999999</v>
      </c>
      <c r="T147">
        <v>-4176.51</v>
      </c>
    </row>
    <row r="148" spans="1:20" x14ac:dyDescent="0.15">
      <c r="A148">
        <v>144</v>
      </c>
      <c r="B148">
        <v>1</v>
      </c>
      <c r="C148">
        <v>-15307.8</v>
      </c>
      <c r="D148">
        <v>-3628.38</v>
      </c>
      <c r="E148">
        <v>-2237.73</v>
      </c>
      <c r="F148">
        <v>11949.5</v>
      </c>
      <c r="G148">
        <v>-592.57399999999996</v>
      </c>
      <c r="H148">
        <v>-2370.3000000000002</v>
      </c>
      <c r="I148">
        <v>-6496.28</v>
      </c>
      <c r="J148">
        <v>199.04300000000001</v>
      </c>
      <c r="K148">
        <v>1638.7</v>
      </c>
      <c r="L148">
        <v>-7150.39</v>
      </c>
      <c r="M148">
        <v>513.56399999999996</v>
      </c>
      <c r="N148">
        <v>-2695.83</v>
      </c>
      <c r="O148">
        <v>-7268.91</v>
      </c>
      <c r="P148">
        <v>-1611.72</v>
      </c>
      <c r="Q148">
        <v>-957.61500000000001</v>
      </c>
      <c r="R148">
        <v>-6388.78</v>
      </c>
      <c r="S148">
        <v>444.05099999999999</v>
      </c>
      <c r="T148">
        <v>-4276.03</v>
      </c>
    </row>
    <row r="149" spans="1:20" x14ac:dyDescent="0.15">
      <c r="A149">
        <v>145</v>
      </c>
      <c r="B149">
        <v>0</v>
      </c>
      <c r="C149">
        <v>-16393.400000000001</v>
      </c>
      <c r="D149">
        <v>-4307.9399999999996</v>
      </c>
      <c r="E149">
        <v>-2681.78</v>
      </c>
      <c r="F149">
        <v>12000</v>
      </c>
      <c r="G149">
        <v>-611.56700000000001</v>
      </c>
      <c r="H149">
        <v>-2408.2800000000002</v>
      </c>
      <c r="I149">
        <v>-6733.31</v>
      </c>
      <c r="J149">
        <v>-6.45695</v>
      </c>
      <c r="K149">
        <v>1727.2</v>
      </c>
      <c r="L149">
        <v>-7159.89</v>
      </c>
      <c r="M149">
        <v>504.06799999999998</v>
      </c>
      <c r="N149">
        <v>-2716.34</v>
      </c>
      <c r="O149">
        <v>-7306.89</v>
      </c>
      <c r="P149">
        <v>-1404.7</v>
      </c>
      <c r="Q149">
        <v>-1006.62</v>
      </c>
      <c r="R149">
        <v>-6526.29</v>
      </c>
      <c r="S149">
        <v>483.55500000000001</v>
      </c>
      <c r="T149">
        <v>-4325.03</v>
      </c>
    </row>
    <row r="150" spans="1:20" x14ac:dyDescent="0.15">
      <c r="A150">
        <v>146</v>
      </c>
      <c r="B150">
        <v>1</v>
      </c>
      <c r="C150">
        <v>-17529.5</v>
      </c>
      <c r="D150">
        <v>-5137.53</v>
      </c>
      <c r="E150">
        <v>-3165.33</v>
      </c>
      <c r="F150">
        <v>11979.5</v>
      </c>
      <c r="G150">
        <v>-700.072</v>
      </c>
      <c r="H150">
        <v>-2623.28</v>
      </c>
      <c r="I150">
        <v>-6951.35</v>
      </c>
      <c r="J150">
        <v>-324.01400000000001</v>
      </c>
      <c r="K150">
        <v>1836.22</v>
      </c>
      <c r="L150">
        <v>-7208.89</v>
      </c>
      <c r="M150">
        <v>464.56299999999999</v>
      </c>
      <c r="N150">
        <v>-2695.83</v>
      </c>
      <c r="O150">
        <v>-7426.93</v>
      </c>
      <c r="P150">
        <v>-1167.68</v>
      </c>
      <c r="Q150">
        <v>-1085.6300000000001</v>
      </c>
      <c r="R150">
        <v>-6695.32</v>
      </c>
      <c r="S150">
        <v>523.05999999999995</v>
      </c>
      <c r="T150">
        <v>-4413.54</v>
      </c>
    </row>
    <row r="151" spans="1:20" x14ac:dyDescent="0.15">
      <c r="A151">
        <v>147</v>
      </c>
      <c r="B151">
        <v>0</v>
      </c>
      <c r="C151">
        <v>-18635.7</v>
      </c>
      <c r="D151">
        <v>-5929.14</v>
      </c>
      <c r="E151">
        <v>-3612.42</v>
      </c>
      <c r="F151">
        <v>12057</v>
      </c>
      <c r="G151">
        <v>-790.09900000000005</v>
      </c>
      <c r="H151">
        <v>-2942.36</v>
      </c>
      <c r="I151">
        <v>-7109.36</v>
      </c>
      <c r="J151">
        <v>-512.04100000000005</v>
      </c>
      <c r="K151">
        <v>1934.22</v>
      </c>
      <c r="L151">
        <v>-7268.91</v>
      </c>
      <c r="M151">
        <v>396.572</v>
      </c>
      <c r="N151">
        <v>-2725.84</v>
      </c>
      <c r="O151">
        <v>-7455.41</v>
      </c>
      <c r="P151">
        <v>-959.13699999999994</v>
      </c>
      <c r="Q151">
        <v>-1155.1400000000001</v>
      </c>
      <c r="R151">
        <v>-6793.33</v>
      </c>
      <c r="S151">
        <v>572.05999999999995</v>
      </c>
      <c r="T151">
        <v>-4551.04</v>
      </c>
    </row>
    <row r="152" spans="1:20" x14ac:dyDescent="0.15">
      <c r="A152">
        <v>148</v>
      </c>
      <c r="B152">
        <v>1</v>
      </c>
      <c r="C152">
        <v>-19618.400000000001</v>
      </c>
      <c r="D152">
        <v>-6524.76</v>
      </c>
      <c r="E152">
        <v>-3858.94</v>
      </c>
      <c r="F152">
        <v>12226</v>
      </c>
      <c r="G152">
        <v>-809.08900000000006</v>
      </c>
      <c r="H152">
        <v>-3021.36</v>
      </c>
      <c r="I152">
        <v>-7267.38</v>
      </c>
      <c r="J152">
        <v>-651.06899999999996</v>
      </c>
      <c r="K152">
        <v>2073.25</v>
      </c>
      <c r="L152">
        <v>-7287.9</v>
      </c>
      <c r="M152">
        <v>276.53500000000003</v>
      </c>
      <c r="N152">
        <v>-2754.33</v>
      </c>
      <c r="O152">
        <v>-7564.43</v>
      </c>
      <c r="P152">
        <v>-840.62300000000005</v>
      </c>
      <c r="Q152">
        <v>-1185.1500000000001</v>
      </c>
      <c r="R152">
        <v>-6932.35</v>
      </c>
      <c r="S152">
        <v>632.07899999999995</v>
      </c>
      <c r="T152">
        <v>-4710.58</v>
      </c>
    </row>
    <row r="153" spans="1:20" x14ac:dyDescent="0.15">
      <c r="A153">
        <v>149</v>
      </c>
      <c r="B153">
        <v>0</v>
      </c>
      <c r="C153">
        <v>-20087.5</v>
      </c>
      <c r="D153">
        <v>-6785.35</v>
      </c>
      <c r="E153">
        <v>-4069.01</v>
      </c>
      <c r="F153">
        <v>12314.5</v>
      </c>
      <c r="G153">
        <v>-907.08799999999997</v>
      </c>
      <c r="H153">
        <v>-3071.89</v>
      </c>
      <c r="I153">
        <v>-7415.91</v>
      </c>
      <c r="J153">
        <v>-730.07799999999997</v>
      </c>
      <c r="K153">
        <v>2171.25</v>
      </c>
      <c r="L153">
        <v>-7414.38</v>
      </c>
      <c r="M153">
        <v>276.53500000000003</v>
      </c>
      <c r="N153">
        <v>-2853.85</v>
      </c>
      <c r="O153">
        <v>-7681.42</v>
      </c>
      <c r="P153">
        <v>-750.59400000000005</v>
      </c>
      <c r="Q153">
        <v>-1185.1500000000001</v>
      </c>
      <c r="R153">
        <v>-6992.37</v>
      </c>
      <c r="S153">
        <v>651.06799999999998</v>
      </c>
      <c r="T153">
        <v>-4731.1000000000004</v>
      </c>
    </row>
    <row r="154" spans="1:20" x14ac:dyDescent="0.15">
      <c r="A154">
        <v>150</v>
      </c>
      <c r="B154">
        <v>1</v>
      </c>
      <c r="C154">
        <v>-20157</v>
      </c>
      <c r="D154">
        <v>-6745.85</v>
      </c>
      <c r="E154">
        <v>-4031.03</v>
      </c>
      <c r="F154">
        <v>12414</v>
      </c>
      <c r="G154">
        <v>-1055.6099999999999</v>
      </c>
      <c r="H154">
        <v>-3089.35</v>
      </c>
      <c r="I154">
        <v>-7524.93</v>
      </c>
      <c r="J154">
        <v>-771.11</v>
      </c>
      <c r="K154">
        <v>2310.27</v>
      </c>
      <c r="L154">
        <v>-7633.95</v>
      </c>
      <c r="M154">
        <v>267.04000000000002</v>
      </c>
      <c r="N154">
        <v>-2902.85</v>
      </c>
      <c r="O154">
        <v>-7908.95</v>
      </c>
      <c r="P154">
        <v>-731.60500000000002</v>
      </c>
      <c r="Q154">
        <v>-1232.6199999999999</v>
      </c>
      <c r="R154">
        <v>-7020.86</v>
      </c>
      <c r="S154">
        <v>720.58299999999997</v>
      </c>
      <c r="T154">
        <v>-4720.08</v>
      </c>
    </row>
    <row r="155" spans="1:20" x14ac:dyDescent="0.15">
      <c r="A155">
        <v>151</v>
      </c>
      <c r="B155">
        <v>0</v>
      </c>
      <c r="C155">
        <v>-20187</v>
      </c>
      <c r="D155">
        <v>-6829.77</v>
      </c>
      <c r="E155">
        <v>-3816.05</v>
      </c>
      <c r="F155">
        <v>12472.5</v>
      </c>
      <c r="G155">
        <v>-1136.1500000000001</v>
      </c>
      <c r="H155">
        <v>-3182.44</v>
      </c>
      <c r="I155">
        <v>-7603.93</v>
      </c>
      <c r="J155">
        <v>-682.60699999999997</v>
      </c>
      <c r="K155">
        <v>2379.79</v>
      </c>
      <c r="L155">
        <v>-7682.94</v>
      </c>
      <c r="M155">
        <v>237.03</v>
      </c>
      <c r="N155">
        <v>-2981.86</v>
      </c>
      <c r="O155">
        <v>-8077.99</v>
      </c>
      <c r="P155">
        <v>-633.60799999999995</v>
      </c>
      <c r="Q155">
        <v>-1335.2</v>
      </c>
      <c r="R155">
        <v>-7186.84</v>
      </c>
      <c r="S155">
        <v>750.59400000000005</v>
      </c>
      <c r="T155">
        <v>-4799.08</v>
      </c>
    </row>
    <row r="156" spans="1:20" x14ac:dyDescent="0.15">
      <c r="A156">
        <v>152</v>
      </c>
      <c r="B156">
        <v>1</v>
      </c>
      <c r="C156">
        <v>-20187</v>
      </c>
      <c r="D156">
        <v>-7569.65</v>
      </c>
      <c r="E156">
        <v>-3468.47</v>
      </c>
      <c r="F156">
        <v>12591</v>
      </c>
      <c r="G156">
        <v>-1134.6199999999999</v>
      </c>
      <c r="H156">
        <v>-3030.86</v>
      </c>
      <c r="I156">
        <v>-7682.94</v>
      </c>
      <c r="J156">
        <v>-564.09299999999996</v>
      </c>
      <c r="K156">
        <v>2409.8000000000002</v>
      </c>
      <c r="L156">
        <v>-7790.44</v>
      </c>
      <c r="M156">
        <v>246.523</v>
      </c>
      <c r="N156">
        <v>-3032.39</v>
      </c>
      <c r="O156">
        <v>-8147.51</v>
      </c>
      <c r="P156">
        <v>-485.08300000000003</v>
      </c>
      <c r="Q156">
        <v>-1185.1500000000001</v>
      </c>
      <c r="R156">
        <v>-7483.89</v>
      </c>
      <c r="S156">
        <v>769.58100000000002</v>
      </c>
      <c r="T156">
        <v>-4897.08</v>
      </c>
    </row>
    <row r="157" spans="1:20" x14ac:dyDescent="0.15">
      <c r="A157">
        <v>153</v>
      </c>
      <c r="B157">
        <v>0</v>
      </c>
      <c r="C157">
        <v>-20187</v>
      </c>
      <c r="D157">
        <v>-9482.09</v>
      </c>
      <c r="E157">
        <v>-3413.35</v>
      </c>
      <c r="F157">
        <v>12709.6</v>
      </c>
      <c r="G157">
        <v>-1224.6500000000001</v>
      </c>
      <c r="H157">
        <v>-3149.37</v>
      </c>
      <c r="I157">
        <v>-7761.95</v>
      </c>
      <c r="J157">
        <v>-474.05900000000003</v>
      </c>
      <c r="K157">
        <v>2409.8000000000002</v>
      </c>
      <c r="L157">
        <v>-7997.45</v>
      </c>
      <c r="M157">
        <v>267.041</v>
      </c>
      <c r="N157">
        <v>-2992.88</v>
      </c>
      <c r="O157">
        <v>-8187.01</v>
      </c>
      <c r="P157">
        <v>-395.04899999999998</v>
      </c>
      <c r="Q157">
        <v>-1156.67</v>
      </c>
      <c r="R157">
        <v>-7701.93</v>
      </c>
      <c r="S157">
        <v>820.11</v>
      </c>
      <c r="T157">
        <v>-5064.59</v>
      </c>
    </row>
    <row r="158" spans="1:20" x14ac:dyDescent="0.15">
      <c r="A158">
        <v>154</v>
      </c>
      <c r="B158">
        <v>1</v>
      </c>
      <c r="C158">
        <v>-20187</v>
      </c>
      <c r="D158">
        <v>-12625.3</v>
      </c>
      <c r="E158">
        <v>-3950.79</v>
      </c>
      <c r="F158">
        <v>12885</v>
      </c>
      <c r="G158">
        <v>-1177.19</v>
      </c>
      <c r="H158">
        <v>-3210.93</v>
      </c>
      <c r="I158">
        <v>-7831.47</v>
      </c>
      <c r="J158">
        <v>-436.08699999999999</v>
      </c>
      <c r="K158">
        <v>2390.81</v>
      </c>
      <c r="L158">
        <v>-8234.48</v>
      </c>
      <c r="M158">
        <v>256.01600000000002</v>
      </c>
      <c r="N158">
        <v>-2991.35</v>
      </c>
      <c r="O158">
        <v>-8245.5</v>
      </c>
      <c r="P158">
        <v>-414.03500000000003</v>
      </c>
      <c r="Q158">
        <v>-1019.17</v>
      </c>
      <c r="R158">
        <v>-7850.45</v>
      </c>
      <c r="S158">
        <v>799.59199999999998</v>
      </c>
      <c r="T158">
        <v>-5214.6499999999996</v>
      </c>
    </row>
    <row r="159" spans="1:20" x14ac:dyDescent="0.15">
      <c r="A159">
        <v>155</v>
      </c>
      <c r="B159">
        <v>0</v>
      </c>
      <c r="C159">
        <v>-20177.5</v>
      </c>
      <c r="D159">
        <v>-16262.8</v>
      </c>
      <c r="E159">
        <v>-4966.88</v>
      </c>
      <c r="F159">
        <v>13231.1</v>
      </c>
      <c r="G159">
        <v>-1027.1300000000001</v>
      </c>
      <c r="H159">
        <v>-3196.83</v>
      </c>
      <c r="I159">
        <v>-7870.97</v>
      </c>
      <c r="J159">
        <v>-297.05399999999997</v>
      </c>
      <c r="K159">
        <v>2359.27</v>
      </c>
      <c r="L159">
        <v>-8471.5</v>
      </c>
      <c r="M159">
        <v>306.54700000000003</v>
      </c>
      <c r="N159">
        <v>-3100.37</v>
      </c>
      <c r="O159">
        <v>-8364.02</v>
      </c>
      <c r="P159">
        <v>-531.01499999999999</v>
      </c>
      <c r="Q159">
        <v>-831.13800000000003</v>
      </c>
      <c r="R159">
        <v>-7959.48</v>
      </c>
      <c r="S159">
        <v>839.096</v>
      </c>
      <c r="T159">
        <v>-5224.1400000000003</v>
      </c>
    </row>
    <row r="160" spans="1:20" x14ac:dyDescent="0.15">
      <c r="A160">
        <v>156</v>
      </c>
      <c r="B160">
        <v>1</v>
      </c>
      <c r="C160">
        <v>-19805.8</v>
      </c>
      <c r="D160">
        <v>-19109.599999999999</v>
      </c>
      <c r="E160">
        <v>-5854.69</v>
      </c>
      <c r="F160">
        <v>13585.1</v>
      </c>
      <c r="G160">
        <v>-1046.1099999999999</v>
      </c>
      <c r="H160">
        <v>-3436.93</v>
      </c>
      <c r="I160">
        <v>-7919.97</v>
      </c>
      <c r="J160">
        <v>-208.553</v>
      </c>
      <c r="K160">
        <v>2468.29</v>
      </c>
      <c r="L160">
        <v>-8737.01</v>
      </c>
      <c r="M160">
        <v>286.02699999999999</v>
      </c>
      <c r="N160">
        <v>-3207.86</v>
      </c>
      <c r="O160">
        <v>-8511.01</v>
      </c>
      <c r="P160">
        <v>-787.02599999999995</v>
      </c>
      <c r="Q160">
        <v>-711.08900000000006</v>
      </c>
      <c r="R160">
        <v>-8057.47</v>
      </c>
      <c r="S160">
        <v>869.10799999999995</v>
      </c>
      <c r="T160">
        <v>-5254.16</v>
      </c>
    </row>
    <row r="161" spans="1:20" x14ac:dyDescent="0.15">
      <c r="A161">
        <v>157</v>
      </c>
      <c r="B161">
        <v>0</v>
      </c>
      <c r="C161">
        <v>-18174.8</v>
      </c>
      <c r="D161">
        <v>-19997.400000000001</v>
      </c>
      <c r="E161">
        <v>-5814.91</v>
      </c>
      <c r="F161">
        <v>14011.7</v>
      </c>
      <c r="G161">
        <v>-1134.6099999999999</v>
      </c>
      <c r="H161">
        <v>-3370.49</v>
      </c>
      <c r="I161">
        <v>-8017.96</v>
      </c>
      <c r="J161">
        <v>-99.531099999999995</v>
      </c>
      <c r="K161">
        <v>2537.81</v>
      </c>
      <c r="L161">
        <v>-9102.0400000000009</v>
      </c>
      <c r="M161">
        <v>297.05599999999998</v>
      </c>
      <c r="N161">
        <v>-3386.39</v>
      </c>
      <c r="O161">
        <v>-8767.02</v>
      </c>
      <c r="P161">
        <v>-1103.06</v>
      </c>
      <c r="Q161">
        <v>-692.10500000000002</v>
      </c>
      <c r="R161">
        <v>-8234.4699999999993</v>
      </c>
      <c r="S161">
        <v>878.6</v>
      </c>
      <c r="T161">
        <v>-5282.63</v>
      </c>
    </row>
    <row r="162" spans="1:20" x14ac:dyDescent="0.15">
      <c r="A162">
        <v>158</v>
      </c>
      <c r="B162">
        <v>1</v>
      </c>
      <c r="C162">
        <v>-15855.1</v>
      </c>
      <c r="D162">
        <v>-20147.5</v>
      </c>
      <c r="E162">
        <v>-4948.8900000000003</v>
      </c>
      <c r="F162">
        <v>14269.2</v>
      </c>
      <c r="G162">
        <v>-1234.1400000000001</v>
      </c>
      <c r="H162">
        <v>-3150.9</v>
      </c>
      <c r="I162">
        <v>-8185.47</v>
      </c>
      <c r="J162">
        <v>17.443899999999999</v>
      </c>
      <c r="K162">
        <v>2653.24</v>
      </c>
      <c r="L162">
        <v>-9478.1</v>
      </c>
      <c r="M162">
        <v>227.53800000000001</v>
      </c>
      <c r="N162">
        <v>-3457.45</v>
      </c>
      <c r="O162">
        <v>-9102.0400000000009</v>
      </c>
      <c r="P162">
        <v>-1381.13</v>
      </c>
      <c r="Q162">
        <v>-613.096</v>
      </c>
      <c r="R162">
        <v>-8499.9699999999993</v>
      </c>
      <c r="S162">
        <v>889.63</v>
      </c>
      <c r="T162">
        <v>-5420.13</v>
      </c>
    </row>
    <row r="163" spans="1:20" x14ac:dyDescent="0.15">
      <c r="A163">
        <v>159</v>
      </c>
      <c r="B163">
        <v>0</v>
      </c>
      <c r="C163">
        <v>-13559.2</v>
      </c>
      <c r="D163">
        <v>-20147.5</v>
      </c>
      <c r="E163">
        <v>-3861.74</v>
      </c>
      <c r="F163">
        <v>14514.2</v>
      </c>
      <c r="G163">
        <v>-1235.68</v>
      </c>
      <c r="H163">
        <v>-3082.93</v>
      </c>
      <c r="I163">
        <v>-8373.5</v>
      </c>
      <c r="J163">
        <v>216.50700000000001</v>
      </c>
      <c r="K163">
        <v>2999.29</v>
      </c>
      <c r="L163">
        <v>-9775.16</v>
      </c>
      <c r="M163">
        <v>159.56</v>
      </c>
      <c r="N163">
        <v>-3397.42</v>
      </c>
      <c r="O163">
        <v>-9506.58</v>
      </c>
      <c r="P163">
        <v>-1501.19</v>
      </c>
      <c r="Q163">
        <v>-534.08699999999999</v>
      </c>
      <c r="R163">
        <v>-8865.01</v>
      </c>
      <c r="S163">
        <v>829.60400000000004</v>
      </c>
      <c r="T163">
        <v>-5617.65</v>
      </c>
    </row>
    <row r="164" spans="1:20" x14ac:dyDescent="0.15">
      <c r="A164">
        <v>160</v>
      </c>
      <c r="B164">
        <v>1</v>
      </c>
      <c r="C164">
        <v>-11775.3</v>
      </c>
      <c r="D164">
        <v>-20157</v>
      </c>
      <c r="E164">
        <v>-2976.99</v>
      </c>
      <c r="F164">
        <v>14861.8</v>
      </c>
      <c r="G164">
        <v>-1098.19</v>
      </c>
      <c r="H164">
        <v>-2820.51</v>
      </c>
      <c r="I164">
        <v>-8560</v>
      </c>
      <c r="J164">
        <v>305.00700000000001</v>
      </c>
      <c r="K164">
        <v>3286.86</v>
      </c>
      <c r="L164">
        <v>-9974.2199999999993</v>
      </c>
      <c r="M164">
        <v>20.523499999999999</v>
      </c>
      <c r="N164">
        <v>-3444.88</v>
      </c>
      <c r="O164">
        <v>-9960.11</v>
      </c>
      <c r="P164">
        <v>-1482.21</v>
      </c>
      <c r="Q164">
        <v>-483.55</v>
      </c>
      <c r="R164">
        <v>-9231.58</v>
      </c>
      <c r="S164">
        <v>810.62199999999996</v>
      </c>
      <c r="T164">
        <v>-5834.15</v>
      </c>
    </row>
    <row r="165" spans="1:20" x14ac:dyDescent="0.15">
      <c r="A165">
        <v>161</v>
      </c>
      <c r="B165">
        <v>0</v>
      </c>
      <c r="C165">
        <v>-10585.5</v>
      </c>
      <c r="D165">
        <v>-20187</v>
      </c>
      <c r="E165">
        <v>-2732.24</v>
      </c>
      <c r="F165">
        <v>15021.4</v>
      </c>
      <c r="G165">
        <v>-910.15700000000004</v>
      </c>
      <c r="H165">
        <v>-2303.86</v>
      </c>
      <c r="I165">
        <v>-8846.02</v>
      </c>
      <c r="J165">
        <v>395.04899999999998</v>
      </c>
      <c r="K165">
        <v>3465.4</v>
      </c>
      <c r="L165">
        <v>-10053.200000000001</v>
      </c>
      <c r="M165">
        <v>-105.937</v>
      </c>
      <c r="N165">
        <v>-3642.4</v>
      </c>
      <c r="O165">
        <v>-10521.1</v>
      </c>
      <c r="P165">
        <v>-1479.12</v>
      </c>
      <c r="Q165">
        <v>-579.99699999999996</v>
      </c>
      <c r="R165">
        <v>-9441.68</v>
      </c>
      <c r="S165">
        <v>731.61300000000006</v>
      </c>
      <c r="T165">
        <v>-6044.25</v>
      </c>
    </row>
    <row r="166" spans="1:20" x14ac:dyDescent="0.15">
      <c r="A166">
        <v>162</v>
      </c>
      <c r="B166">
        <v>1</v>
      </c>
      <c r="C166">
        <v>-9793.91</v>
      </c>
      <c r="D166">
        <v>-20187</v>
      </c>
      <c r="E166">
        <v>-3344.01</v>
      </c>
      <c r="F166">
        <v>15060.9</v>
      </c>
      <c r="G166">
        <v>-752.13900000000001</v>
      </c>
      <c r="H166">
        <v>-2179.17</v>
      </c>
      <c r="I166">
        <v>-9152.56</v>
      </c>
      <c r="J166">
        <v>395.04899999999998</v>
      </c>
      <c r="K166">
        <v>3555.44</v>
      </c>
      <c r="L166">
        <v>-10132.200000000001</v>
      </c>
      <c r="M166">
        <v>-344.50900000000001</v>
      </c>
      <c r="N166">
        <v>-3792.47</v>
      </c>
      <c r="O166">
        <v>-11137.3</v>
      </c>
      <c r="P166">
        <v>-1697.17</v>
      </c>
      <c r="Q166">
        <v>-894.48800000000006</v>
      </c>
      <c r="R166">
        <v>-9451.17</v>
      </c>
      <c r="S166">
        <v>652.60400000000004</v>
      </c>
      <c r="T166">
        <v>-6044.25</v>
      </c>
    </row>
    <row r="167" spans="1:20" x14ac:dyDescent="0.15">
      <c r="A167">
        <v>163</v>
      </c>
      <c r="B167">
        <v>0</v>
      </c>
      <c r="C167">
        <v>-9255.19</v>
      </c>
      <c r="D167">
        <v>-20177.5</v>
      </c>
      <c r="E167">
        <v>-4851.58</v>
      </c>
      <c r="F167">
        <v>15081.4</v>
      </c>
      <c r="G167">
        <v>-575.14099999999996</v>
      </c>
      <c r="H167">
        <v>-2534.71</v>
      </c>
      <c r="I167">
        <v>-9410.1200000000008</v>
      </c>
      <c r="J167">
        <v>395.04899999999998</v>
      </c>
      <c r="K167">
        <v>3555.44</v>
      </c>
      <c r="L167">
        <v>-10192.299999999999</v>
      </c>
      <c r="M167">
        <v>-444.04399999999998</v>
      </c>
      <c r="N167">
        <v>-3801.96</v>
      </c>
      <c r="O167">
        <v>-11405.9</v>
      </c>
      <c r="P167">
        <v>-1836.21</v>
      </c>
      <c r="Q167">
        <v>-1338.53</v>
      </c>
      <c r="R167">
        <v>-9509.65</v>
      </c>
      <c r="S167">
        <v>554.61500000000001</v>
      </c>
      <c r="T167">
        <v>-6025.27</v>
      </c>
    </row>
    <row r="168" spans="1:20" x14ac:dyDescent="0.15">
      <c r="A168">
        <v>164</v>
      </c>
      <c r="B168">
        <v>1</v>
      </c>
      <c r="C168">
        <v>-10332.299999999999</v>
      </c>
      <c r="D168">
        <v>-19179.599999999999</v>
      </c>
      <c r="E168">
        <v>-6847.54</v>
      </c>
      <c r="F168">
        <v>15108.3</v>
      </c>
      <c r="G168">
        <v>-442.49599999999998</v>
      </c>
      <c r="H168">
        <v>-2814.34</v>
      </c>
      <c r="I168">
        <v>-9598.15</v>
      </c>
      <c r="J168">
        <v>376.07100000000003</v>
      </c>
      <c r="K168">
        <v>3555.44</v>
      </c>
      <c r="L168">
        <v>-10125.799999999999</v>
      </c>
      <c r="M168">
        <v>-474.05900000000003</v>
      </c>
      <c r="N168">
        <v>-3813</v>
      </c>
      <c r="O168">
        <v>-11477</v>
      </c>
      <c r="P168">
        <v>-1877.26</v>
      </c>
      <c r="Q168">
        <v>-1755.65</v>
      </c>
      <c r="R168">
        <v>-9599.7000000000007</v>
      </c>
      <c r="S168">
        <v>425.065</v>
      </c>
      <c r="T168">
        <v>-5993.71</v>
      </c>
    </row>
    <row r="169" spans="1:20" x14ac:dyDescent="0.15">
      <c r="A169">
        <v>165</v>
      </c>
      <c r="B169">
        <v>0</v>
      </c>
      <c r="C169">
        <v>-14005.3</v>
      </c>
      <c r="D169">
        <v>-15453.8</v>
      </c>
      <c r="E169">
        <v>-9116.34</v>
      </c>
      <c r="F169">
        <v>15402.3</v>
      </c>
      <c r="G169">
        <v>-611.55200000000002</v>
      </c>
      <c r="H169">
        <v>-2758.96</v>
      </c>
      <c r="I169">
        <v>-9765.66</v>
      </c>
      <c r="J169">
        <v>297.06200000000001</v>
      </c>
      <c r="K169">
        <v>3545.95</v>
      </c>
      <c r="L169">
        <v>-9915.74</v>
      </c>
      <c r="M169">
        <v>-436.10399999999998</v>
      </c>
      <c r="N169">
        <v>-3724.5</v>
      </c>
      <c r="O169">
        <v>-11369.5</v>
      </c>
      <c r="P169">
        <v>-1788.76</v>
      </c>
      <c r="Q169">
        <v>-1973.7</v>
      </c>
      <c r="R169">
        <v>-9580.7199999999993</v>
      </c>
      <c r="S169">
        <v>395.04899999999998</v>
      </c>
      <c r="T169">
        <v>-6093.25</v>
      </c>
    </row>
    <row r="170" spans="1:20" x14ac:dyDescent="0.15">
      <c r="A170">
        <v>166</v>
      </c>
      <c r="B170">
        <v>1</v>
      </c>
      <c r="C170">
        <v>-13546.7</v>
      </c>
      <c r="D170">
        <v>-13229.3</v>
      </c>
      <c r="E170">
        <v>-9514.1200000000008</v>
      </c>
      <c r="F170">
        <v>15885.8</v>
      </c>
      <c r="G170">
        <v>-614.65300000000002</v>
      </c>
      <c r="H170">
        <v>-2431.88</v>
      </c>
      <c r="I170">
        <v>-9925.23</v>
      </c>
      <c r="J170">
        <v>227.541</v>
      </c>
      <c r="K170">
        <v>3515.94</v>
      </c>
      <c r="L170">
        <v>-9925.23</v>
      </c>
      <c r="M170">
        <v>-278.08499999999998</v>
      </c>
      <c r="N170">
        <v>-3624.96</v>
      </c>
      <c r="O170">
        <v>-11172</v>
      </c>
      <c r="P170">
        <v>-1651.27</v>
      </c>
      <c r="Q170">
        <v>-2093.7600000000002</v>
      </c>
      <c r="R170">
        <v>-9473.25</v>
      </c>
      <c r="S170">
        <v>395.04899999999998</v>
      </c>
      <c r="T170">
        <v>-6085.31</v>
      </c>
    </row>
    <row r="171" spans="1:20" x14ac:dyDescent="0.15">
      <c r="A171">
        <v>167</v>
      </c>
      <c r="B171">
        <v>0</v>
      </c>
      <c r="C171">
        <v>-12048.8</v>
      </c>
      <c r="D171">
        <v>-11643.6</v>
      </c>
      <c r="E171">
        <v>-8692.81</v>
      </c>
      <c r="F171">
        <v>16323.5</v>
      </c>
      <c r="G171">
        <v>-377.625</v>
      </c>
      <c r="H171">
        <v>-2204.34</v>
      </c>
      <c r="I171">
        <v>-9983.7099999999991</v>
      </c>
      <c r="J171">
        <v>207.01300000000001</v>
      </c>
      <c r="K171">
        <v>3496.96</v>
      </c>
      <c r="L171">
        <v>-9926.7800000000007</v>
      </c>
      <c r="M171">
        <v>-158.02000000000001</v>
      </c>
      <c r="N171">
        <v>-3566.48</v>
      </c>
      <c r="O171">
        <v>-10993.4</v>
      </c>
      <c r="P171">
        <v>-1444.26</v>
      </c>
      <c r="Q171">
        <v>-2065.3000000000002</v>
      </c>
      <c r="R171">
        <v>-9332.65</v>
      </c>
      <c r="S171">
        <v>423.51400000000001</v>
      </c>
      <c r="T171">
        <v>-5927.29</v>
      </c>
    </row>
    <row r="172" spans="1:20" x14ac:dyDescent="0.15">
      <c r="A172">
        <v>168</v>
      </c>
      <c r="B172">
        <v>1</v>
      </c>
      <c r="C172">
        <v>-11146.6</v>
      </c>
      <c r="D172">
        <v>-4910.79</v>
      </c>
      <c r="E172">
        <v>-8896.2099999999991</v>
      </c>
      <c r="F172">
        <v>16577.900000000001</v>
      </c>
      <c r="G172">
        <v>-74.183800000000005</v>
      </c>
      <c r="H172">
        <v>-2016.31</v>
      </c>
      <c r="I172">
        <v>-10111.700000000001</v>
      </c>
      <c r="J172">
        <v>265.49299999999999</v>
      </c>
      <c r="K172">
        <v>3417.95</v>
      </c>
      <c r="L172">
        <v>-9865.19</v>
      </c>
      <c r="M172">
        <v>-139.04400000000001</v>
      </c>
      <c r="N172">
        <v>-3447.97</v>
      </c>
      <c r="O172">
        <v>-10855.9</v>
      </c>
      <c r="P172">
        <v>-1159.79</v>
      </c>
      <c r="Q172">
        <v>-1870.88</v>
      </c>
      <c r="R172">
        <v>-9438.57</v>
      </c>
      <c r="S172">
        <v>523.05200000000002</v>
      </c>
      <c r="T172">
        <v>-5807.22</v>
      </c>
    </row>
    <row r="173" spans="1:20" x14ac:dyDescent="0.15">
      <c r="A173">
        <v>169</v>
      </c>
      <c r="B173">
        <v>0</v>
      </c>
      <c r="C173">
        <v>-10372.200000000001</v>
      </c>
      <c r="D173">
        <v>7470</v>
      </c>
      <c r="E173">
        <v>-6463.88</v>
      </c>
      <c r="F173">
        <v>17012.5</v>
      </c>
      <c r="G173">
        <v>534.24900000000002</v>
      </c>
      <c r="H173">
        <v>-1915.21</v>
      </c>
      <c r="I173">
        <v>-10250.799999999999</v>
      </c>
      <c r="J173">
        <v>384.00700000000001</v>
      </c>
      <c r="K173">
        <v>3357.92</v>
      </c>
      <c r="L173">
        <v>-9993.19</v>
      </c>
      <c r="M173">
        <v>-88.497200000000007</v>
      </c>
      <c r="N173">
        <v>-3357.92</v>
      </c>
      <c r="O173">
        <v>-10677.4</v>
      </c>
      <c r="P173">
        <v>-753.70399999999995</v>
      </c>
      <c r="Q173">
        <v>-1426.84</v>
      </c>
      <c r="R173">
        <v>-9783.07</v>
      </c>
      <c r="S173">
        <v>553.06899999999996</v>
      </c>
      <c r="T173">
        <v>-5854.66</v>
      </c>
    </row>
    <row r="174" spans="1:20" x14ac:dyDescent="0.15">
      <c r="A174">
        <v>170</v>
      </c>
      <c r="B174">
        <v>1</v>
      </c>
      <c r="C174">
        <v>-9897.0499999999993</v>
      </c>
      <c r="D174">
        <v>17134.099999999999</v>
      </c>
      <c r="E174">
        <v>-2510.61</v>
      </c>
      <c r="F174">
        <v>17598.8</v>
      </c>
      <c r="G174">
        <v>1518.75</v>
      </c>
      <c r="H174">
        <v>-2041.66</v>
      </c>
      <c r="I174">
        <v>-10367.700000000001</v>
      </c>
      <c r="J174">
        <v>493.03300000000002</v>
      </c>
      <c r="K174">
        <v>3329.46</v>
      </c>
      <c r="L174">
        <v>-10113.299999999999</v>
      </c>
      <c r="M174">
        <v>-128.00200000000001</v>
      </c>
      <c r="N174">
        <v>-3357.92</v>
      </c>
      <c r="O174">
        <v>-10558.9</v>
      </c>
      <c r="P174">
        <v>-485.10300000000001</v>
      </c>
      <c r="Q174">
        <v>-886.38</v>
      </c>
      <c r="R174">
        <v>-10217.6</v>
      </c>
      <c r="S174">
        <v>534.09500000000003</v>
      </c>
      <c r="T174">
        <v>-6061.67</v>
      </c>
    </row>
    <row r="175" spans="1:20" x14ac:dyDescent="0.15">
      <c r="A175">
        <v>171</v>
      </c>
      <c r="B175">
        <v>0</v>
      </c>
      <c r="C175">
        <v>-11764.8</v>
      </c>
      <c r="D175">
        <v>15184.5</v>
      </c>
      <c r="E175">
        <v>-639.87099999999998</v>
      </c>
      <c r="F175">
        <v>18627.5</v>
      </c>
      <c r="G175">
        <v>2800.31</v>
      </c>
      <c r="H175">
        <v>-2346.65</v>
      </c>
      <c r="I175">
        <v>-10557.3</v>
      </c>
      <c r="J175">
        <v>543.58199999999999</v>
      </c>
      <c r="K175">
        <v>3210.94</v>
      </c>
      <c r="L175">
        <v>-10141.700000000001</v>
      </c>
      <c r="M175">
        <v>-176.99299999999999</v>
      </c>
      <c r="N175">
        <v>-3319.97</v>
      </c>
      <c r="O175">
        <v>-10497.3</v>
      </c>
      <c r="P175">
        <v>-414.02300000000002</v>
      </c>
      <c r="Q175">
        <v>-202.2</v>
      </c>
      <c r="R175">
        <v>-10585.8</v>
      </c>
      <c r="S175">
        <v>436.113</v>
      </c>
      <c r="T175">
        <v>-6251.27</v>
      </c>
    </row>
    <row r="176" spans="1:20" x14ac:dyDescent="0.15">
      <c r="A176">
        <v>172</v>
      </c>
      <c r="B176">
        <v>1</v>
      </c>
      <c r="C176">
        <v>-13656.4</v>
      </c>
      <c r="D176">
        <v>8038.09</v>
      </c>
      <c r="E176">
        <v>890.149</v>
      </c>
      <c r="F176">
        <v>19336.900000000001</v>
      </c>
      <c r="G176">
        <v>4337.87</v>
      </c>
      <c r="H176">
        <v>-2646.83</v>
      </c>
      <c r="I176">
        <v>-10577.8</v>
      </c>
      <c r="J176">
        <v>542.02300000000002</v>
      </c>
      <c r="K176">
        <v>3101.92</v>
      </c>
      <c r="L176">
        <v>-10364.6</v>
      </c>
      <c r="M176">
        <v>-189.59800000000001</v>
      </c>
      <c r="N176">
        <v>-3114.52</v>
      </c>
      <c r="O176">
        <v>-10615.8</v>
      </c>
      <c r="P176">
        <v>-464.57299999999998</v>
      </c>
      <c r="Q176">
        <v>499.52499999999998</v>
      </c>
      <c r="R176">
        <v>-10696.3</v>
      </c>
      <c r="S176">
        <v>287.58100000000002</v>
      </c>
      <c r="T176">
        <v>-6271.8</v>
      </c>
    </row>
    <row r="177" spans="1:20" x14ac:dyDescent="0.15">
      <c r="A177">
        <v>173</v>
      </c>
      <c r="B177">
        <v>0</v>
      </c>
      <c r="C177">
        <v>-16040.9</v>
      </c>
      <c r="D177">
        <v>4765.34</v>
      </c>
      <c r="E177">
        <v>4514.96</v>
      </c>
      <c r="F177">
        <v>19396.900000000001</v>
      </c>
      <c r="G177">
        <v>6077.63</v>
      </c>
      <c r="H177">
        <v>-2646.83</v>
      </c>
      <c r="I177">
        <v>-10557.3</v>
      </c>
      <c r="J177">
        <v>651.05100000000004</v>
      </c>
      <c r="K177">
        <v>3032.39</v>
      </c>
      <c r="L177">
        <v>-11135.8</v>
      </c>
      <c r="M177">
        <v>7.9245299999999999</v>
      </c>
      <c r="N177">
        <v>-2777.95</v>
      </c>
      <c r="O177">
        <v>-10724.8</v>
      </c>
      <c r="P177">
        <v>-396.61099999999999</v>
      </c>
      <c r="Q177">
        <v>2054.4899999999998</v>
      </c>
      <c r="R177">
        <v>-10694.8</v>
      </c>
      <c r="S177">
        <v>188.03899999999999</v>
      </c>
      <c r="T177">
        <v>-6213.32</v>
      </c>
    </row>
    <row r="178" spans="1:20" x14ac:dyDescent="0.15">
      <c r="A178">
        <v>174</v>
      </c>
      <c r="B178">
        <v>1</v>
      </c>
      <c r="C178">
        <v>-18200.7</v>
      </c>
      <c r="D178">
        <v>-307.31400000000002</v>
      </c>
      <c r="E178">
        <v>6078.75</v>
      </c>
      <c r="F178">
        <v>19444.3</v>
      </c>
      <c r="G178">
        <v>7592.98</v>
      </c>
      <c r="H178">
        <v>-2694.26</v>
      </c>
      <c r="I178">
        <v>-10634.7</v>
      </c>
      <c r="J178">
        <v>758.51599999999996</v>
      </c>
      <c r="K178">
        <v>2983.4</v>
      </c>
      <c r="L178">
        <v>-12256</v>
      </c>
      <c r="M178">
        <v>110.592</v>
      </c>
      <c r="N178">
        <v>-2558.33</v>
      </c>
      <c r="O178">
        <v>-10727.9</v>
      </c>
      <c r="P178">
        <v>-323.96199999999999</v>
      </c>
      <c r="Q178">
        <v>3745.15</v>
      </c>
      <c r="R178">
        <v>-10898.7</v>
      </c>
      <c r="S178">
        <v>148.53399999999999</v>
      </c>
      <c r="T178">
        <v>-6151.72</v>
      </c>
    </row>
    <row r="179" spans="1:20" x14ac:dyDescent="0.15">
      <c r="A179">
        <v>175</v>
      </c>
      <c r="B179">
        <v>0</v>
      </c>
      <c r="C179">
        <v>-17864</v>
      </c>
      <c r="D179">
        <v>-6507.66</v>
      </c>
      <c r="E179">
        <v>2461.23</v>
      </c>
      <c r="F179">
        <v>19689.3</v>
      </c>
      <c r="G179">
        <v>8626.35</v>
      </c>
      <c r="H179">
        <v>-2863.33</v>
      </c>
      <c r="I179">
        <v>-10727.9</v>
      </c>
      <c r="J179">
        <v>918.09900000000005</v>
      </c>
      <c r="K179">
        <v>2847.48</v>
      </c>
      <c r="L179">
        <v>-12067.9</v>
      </c>
      <c r="M179">
        <v>-191.267</v>
      </c>
      <c r="N179">
        <v>-2480.89</v>
      </c>
      <c r="O179">
        <v>-10415</v>
      </c>
      <c r="P179">
        <v>-597.36599999999999</v>
      </c>
      <c r="Q179">
        <v>4421.42</v>
      </c>
      <c r="R179">
        <v>-11382.2</v>
      </c>
      <c r="S179">
        <v>90.059299999999993</v>
      </c>
      <c r="T179">
        <v>-6317.66</v>
      </c>
    </row>
    <row r="180" spans="1:20" x14ac:dyDescent="0.15">
      <c r="A180">
        <v>176</v>
      </c>
      <c r="B180">
        <v>1</v>
      </c>
      <c r="C180">
        <v>-15953.5</v>
      </c>
      <c r="D180">
        <v>-9979.09</v>
      </c>
      <c r="E180">
        <v>-4178.49</v>
      </c>
      <c r="F180">
        <v>20008.5</v>
      </c>
      <c r="G180">
        <v>8762.09</v>
      </c>
      <c r="H180">
        <v>-2743.15</v>
      </c>
      <c r="I180">
        <v>-10424.5</v>
      </c>
      <c r="J180">
        <v>995.54200000000003</v>
      </c>
      <c r="K180">
        <v>2484.02</v>
      </c>
      <c r="L180">
        <v>-11396.4</v>
      </c>
      <c r="M180">
        <v>-747.46199999999999</v>
      </c>
      <c r="N180">
        <v>-2216.9699999999998</v>
      </c>
      <c r="O180">
        <v>-9909.3799999999992</v>
      </c>
      <c r="P180">
        <v>-1110.93</v>
      </c>
      <c r="Q180">
        <v>4680.55</v>
      </c>
      <c r="R180">
        <v>-11620.7</v>
      </c>
      <c r="S180">
        <v>-75.878299999999996</v>
      </c>
      <c r="T180">
        <v>-6652.67</v>
      </c>
    </row>
    <row r="181" spans="1:20" x14ac:dyDescent="0.15">
      <c r="A181">
        <v>177</v>
      </c>
      <c r="B181">
        <v>0</v>
      </c>
      <c r="C181">
        <v>-14362.5</v>
      </c>
      <c r="D181">
        <v>-10459.1</v>
      </c>
      <c r="E181">
        <v>-6810.28</v>
      </c>
      <c r="F181">
        <v>20068.5</v>
      </c>
      <c r="G181">
        <v>7415.71</v>
      </c>
      <c r="H181">
        <v>-2381.4299999999998</v>
      </c>
      <c r="I181">
        <v>-9948.89</v>
      </c>
      <c r="J181">
        <v>1174.0999999999999</v>
      </c>
      <c r="K181">
        <v>2027.37</v>
      </c>
      <c r="L181">
        <v>-11598.7</v>
      </c>
      <c r="M181">
        <v>-1016.08</v>
      </c>
      <c r="N181">
        <v>-1752.4</v>
      </c>
      <c r="O181">
        <v>-9610.75</v>
      </c>
      <c r="P181">
        <v>-1605.52</v>
      </c>
      <c r="Q181">
        <v>4731.1099999999997</v>
      </c>
      <c r="R181">
        <v>-10799</v>
      </c>
      <c r="S181">
        <v>-391.91500000000002</v>
      </c>
      <c r="T181">
        <v>-6839.05</v>
      </c>
    </row>
    <row r="182" spans="1:20" x14ac:dyDescent="0.15">
      <c r="A182">
        <v>178</v>
      </c>
      <c r="B182">
        <v>1</v>
      </c>
      <c r="C182">
        <v>-14961.3</v>
      </c>
      <c r="D182">
        <v>-7504.15</v>
      </c>
      <c r="E182">
        <v>-1916.34</v>
      </c>
      <c r="F182">
        <v>20068.5</v>
      </c>
      <c r="G182">
        <v>5302.93</v>
      </c>
      <c r="H182">
        <v>-3345.37</v>
      </c>
      <c r="I182">
        <v>-9612.32</v>
      </c>
      <c r="J182">
        <v>1302.0899999999999</v>
      </c>
      <c r="K182">
        <v>1760.32</v>
      </c>
      <c r="L182">
        <v>-11849.8</v>
      </c>
      <c r="M182">
        <v>-1200.98</v>
      </c>
      <c r="N182">
        <v>-1384.24</v>
      </c>
      <c r="O182">
        <v>-9349.98</v>
      </c>
      <c r="P182">
        <v>-2040.07</v>
      </c>
      <c r="Q182">
        <v>4511.41</v>
      </c>
      <c r="R182">
        <v>-9443.18</v>
      </c>
      <c r="S182">
        <v>-717.43499999999995</v>
      </c>
      <c r="T182">
        <v>-6241.71</v>
      </c>
    </row>
    <row r="183" spans="1:20" x14ac:dyDescent="0.15">
      <c r="A183">
        <v>179</v>
      </c>
      <c r="B183">
        <v>0</v>
      </c>
      <c r="C183">
        <v>-13989.2</v>
      </c>
      <c r="D183">
        <v>-5429.57</v>
      </c>
      <c r="E183">
        <v>2855.47</v>
      </c>
      <c r="F183">
        <v>20068.5</v>
      </c>
      <c r="G183">
        <v>2635.65</v>
      </c>
      <c r="H183">
        <v>-4704.3500000000004</v>
      </c>
      <c r="I183">
        <v>-9326.2999999999993</v>
      </c>
      <c r="J183">
        <v>1450.63</v>
      </c>
      <c r="K183">
        <v>1504.33</v>
      </c>
      <c r="L183">
        <v>-11020.2</v>
      </c>
      <c r="M183">
        <v>-1586.54</v>
      </c>
      <c r="N183">
        <v>-1131.3900000000001</v>
      </c>
      <c r="O183">
        <v>-8648.3799999999992</v>
      </c>
      <c r="P183">
        <v>-2446.17</v>
      </c>
      <c r="Q183">
        <v>3910.99</v>
      </c>
      <c r="R183">
        <v>-8420.83</v>
      </c>
      <c r="S183">
        <v>-1082.46</v>
      </c>
      <c r="T183">
        <v>-5339.45</v>
      </c>
    </row>
    <row r="184" spans="1:20" x14ac:dyDescent="0.15">
      <c r="A184">
        <v>180</v>
      </c>
      <c r="B184">
        <v>1</v>
      </c>
      <c r="C184">
        <v>-9716.43</v>
      </c>
      <c r="D184">
        <v>-5818.33</v>
      </c>
      <c r="E184">
        <v>2814.18</v>
      </c>
      <c r="F184">
        <v>20068.5</v>
      </c>
      <c r="G184">
        <v>845.32100000000003</v>
      </c>
      <c r="H184">
        <v>-6050.59</v>
      </c>
      <c r="I184">
        <v>-8972.33</v>
      </c>
      <c r="J184">
        <v>1559.66</v>
      </c>
      <c r="K184">
        <v>1188.29</v>
      </c>
      <c r="L184">
        <v>-10588.9</v>
      </c>
      <c r="M184">
        <v>-1837.77</v>
      </c>
      <c r="N184">
        <v>-568.83900000000006</v>
      </c>
      <c r="O184">
        <v>-8081.12</v>
      </c>
      <c r="P184">
        <v>-2553.5700000000002</v>
      </c>
      <c r="Q184">
        <v>3929.95</v>
      </c>
      <c r="R184">
        <v>-7921.52</v>
      </c>
      <c r="S184">
        <v>-1458.54</v>
      </c>
      <c r="T184">
        <v>-4840.1400000000003</v>
      </c>
    </row>
    <row r="185" spans="1:20" x14ac:dyDescent="0.15">
      <c r="A185">
        <v>181</v>
      </c>
      <c r="B185">
        <v>0</v>
      </c>
      <c r="C185">
        <v>-6730.04</v>
      </c>
      <c r="D185">
        <v>-6346.05</v>
      </c>
      <c r="E185">
        <v>-725.55</v>
      </c>
      <c r="F185">
        <v>20068.5</v>
      </c>
      <c r="G185">
        <v>-156.40299999999999</v>
      </c>
      <c r="H185">
        <v>-6671.66</v>
      </c>
      <c r="I185">
        <v>-8593.11</v>
      </c>
      <c r="J185">
        <v>1648.15</v>
      </c>
      <c r="K185">
        <v>919.67</v>
      </c>
      <c r="L185">
        <v>-11247.8</v>
      </c>
      <c r="M185">
        <v>-1796.69</v>
      </c>
      <c r="N185">
        <v>-61.6173</v>
      </c>
      <c r="O185">
        <v>-7986.33</v>
      </c>
      <c r="P185">
        <v>-1820.33</v>
      </c>
      <c r="Q185">
        <v>3942.58</v>
      </c>
      <c r="R185">
        <v>-7975.28</v>
      </c>
      <c r="S185">
        <v>-1755.61</v>
      </c>
      <c r="T185">
        <v>-4855.96</v>
      </c>
    </row>
    <row r="186" spans="1:20" x14ac:dyDescent="0.15">
      <c r="A186">
        <v>182</v>
      </c>
      <c r="B186">
        <v>1</v>
      </c>
      <c r="C186">
        <v>-6703.24</v>
      </c>
      <c r="D186">
        <v>-5565.4</v>
      </c>
      <c r="E186">
        <v>-5239.9799999999996</v>
      </c>
      <c r="F186">
        <v>20068.5</v>
      </c>
      <c r="G186">
        <v>910.25599999999997</v>
      </c>
      <c r="H186">
        <v>-8484.18</v>
      </c>
      <c r="I186">
        <v>-8542.5499999999993</v>
      </c>
      <c r="J186">
        <v>1804.59</v>
      </c>
      <c r="K186">
        <v>782.19100000000003</v>
      </c>
      <c r="L186">
        <v>-11252.6</v>
      </c>
      <c r="M186">
        <v>-1875.7</v>
      </c>
      <c r="N186">
        <v>109.032</v>
      </c>
      <c r="O186">
        <v>-8427.2199999999993</v>
      </c>
      <c r="P186">
        <v>-554.61</v>
      </c>
      <c r="Q186">
        <v>3726.1</v>
      </c>
      <c r="R186">
        <v>-8582.09</v>
      </c>
      <c r="S186">
        <v>-1954.71</v>
      </c>
      <c r="T186">
        <v>-5190.96</v>
      </c>
    </row>
    <row r="187" spans="1:20" x14ac:dyDescent="0.15">
      <c r="A187">
        <v>183</v>
      </c>
      <c r="B187">
        <v>0</v>
      </c>
      <c r="C187">
        <v>-7995.83</v>
      </c>
      <c r="D187">
        <v>-4367.66</v>
      </c>
      <c r="E187">
        <v>-6320.79</v>
      </c>
      <c r="F187">
        <v>20068.5</v>
      </c>
      <c r="G187">
        <v>2774.88</v>
      </c>
      <c r="H187">
        <v>-11350.6</v>
      </c>
      <c r="I187">
        <v>-8601.02</v>
      </c>
      <c r="J187">
        <v>2071.64</v>
      </c>
      <c r="K187">
        <v>575.18600000000004</v>
      </c>
      <c r="L187">
        <v>-10935</v>
      </c>
      <c r="M187">
        <v>-1916.78</v>
      </c>
      <c r="N187">
        <v>50.563400000000001</v>
      </c>
      <c r="O187">
        <v>-9157.26</v>
      </c>
      <c r="P187">
        <v>515.16499999999996</v>
      </c>
      <c r="Q187">
        <v>3525.42</v>
      </c>
      <c r="R187">
        <v>-9590.24</v>
      </c>
      <c r="S187">
        <v>-1995.79</v>
      </c>
      <c r="T187">
        <v>-5586.01</v>
      </c>
    </row>
    <row r="188" spans="1:20" x14ac:dyDescent="0.15">
      <c r="A188">
        <v>184</v>
      </c>
      <c r="B188">
        <v>1</v>
      </c>
      <c r="C188">
        <v>-9084.56</v>
      </c>
      <c r="D188">
        <v>-4415.09</v>
      </c>
      <c r="E188">
        <v>-6282.86</v>
      </c>
      <c r="F188">
        <v>20068.5</v>
      </c>
      <c r="G188">
        <v>4780.13</v>
      </c>
      <c r="H188">
        <v>-13524.9</v>
      </c>
      <c r="I188">
        <v>-8681.6</v>
      </c>
      <c r="J188">
        <v>2327.64</v>
      </c>
      <c r="K188">
        <v>328.67700000000002</v>
      </c>
      <c r="L188">
        <v>-10794.3</v>
      </c>
      <c r="M188">
        <v>-1799.84</v>
      </c>
      <c r="N188">
        <v>-86.913899999999998</v>
      </c>
      <c r="O188">
        <v>-9899.94</v>
      </c>
      <c r="P188">
        <v>1287.8699999999999</v>
      </c>
      <c r="Q188">
        <v>3536.48</v>
      </c>
      <c r="R188">
        <v>-10405.6</v>
      </c>
      <c r="S188">
        <v>-1897.81</v>
      </c>
      <c r="T188">
        <v>-5981.05</v>
      </c>
    </row>
    <row r="189" spans="1:20" x14ac:dyDescent="0.15">
      <c r="A189">
        <v>185</v>
      </c>
      <c r="B189">
        <v>0</v>
      </c>
      <c r="C189">
        <v>-9214.1299999999992</v>
      </c>
      <c r="D189">
        <v>-5097.72</v>
      </c>
      <c r="E189">
        <v>-6058.47</v>
      </c>
      <c r="F189">
        <v>19964.2</v>
      </c>
      <c r="G189">
        <v>6508.84</v>
      </c>
      <c r="H189">
        <v>-13698.7</v>
      </c>
      <c r="I189">
        <v>-8680.02</v>
      </c>
      <c r="J189">
        <v>2624.71</v>
      </c>
      <c r="K189">
        <v>80.589100000000002</v>
      </c>
      <c r="L189">
        <v>-10862.3</v>
      </c>
      <c r="M189">
        <v>-1572.29</v>
      </c>
      <c r="N189">
        <v>-265.47399999999999</v>
      </c>
      <c r="O189">
        <v>-10502</v>
      </c>
      <c r="P189">
        <v>1823.55</v>
      </c>
      <c r="Q189">
        <v>3457.47</v>
      </c>
      <c r="R189">
        <v>-10696.4</v>
      </c>
      <c r="S189">
        <v>-1711.35</v>
      </c>
      <c r="T189">
        <v>-6271.8</v>
      </c>
    </row>
    <row r="190" spans="1:20" x14ac:dyDescent="0.15">
      <c r="A190">
        <v>186</v>
      </c>
      <c r="B190">
        <v>1</v>
      </c>
      <c r="C190">
        <v>-9310.52</v>
      </c>
      <c r="D190">
        <v>-4588.8999999999996</v>
      </c>
      <c r="E190">
        <v>-5443.78</v>
      </c>
      <c r="F190">
        <v>18894.400000000001</v>
      </c>
      <c r="G190">
        <v>7020.82</v>
      </c>
      <c r="H190">
        <v>-12510.4</v>
      </c>
      <c r="I190">
        <v>-8798.5400000000009</v>
      </c>
      <c r="J190">
        <v>2852.26</v>
      </c>
      <c r="K190">
        <v>-58.466999999999999</v>
      </c>
      <c r="L190">
        <v>-11001.3</v>
      </c>
      <c r="M190">
        <v>-1412.7</v>
      </c>
      <c r="N190">
        <v>-402.95</v>
      </c>
      <c r="O190">
        <v>-11029.8</v>
      </c>
      <c r="P190">
        <v>2074.8000000000002</v>
      </c>
      <c r="Q190">
        <v>3331.06</v>
      </c>
      <c r="R190">
        <v>-10618.9</v>
      </c>
      <c r="S190">
        <v>-1472.74</v>
      </c>
      <c r="T190">
        <v>-6184.89</v>
      </c>
    </row>
    <row r="191" spans="1:20" x14ac:dyDescent="0.15">
      <c r="A191">
        <v>187</v>
      </c>
      <c r="B191">
        <v>0</v>
      </c>
      <c r="C191">
        <v>-9520.69</v>
      </c>
      <c r="D191">
        <v>-2893.37</v>
      </c>
      <c r="E191">
        <v>-4325.01</v>
      </c>
      <c r="F191">
        <v>16059.6</v>
      </c>
      <c r="G191">
        <v>6094.83</v>
      </c>
      <c r="H191">
        <v>-10603.2</v>
      </c>
      <c r="I191">
        <v>-8936.01</v>
      </c>
      <c r="J191">
        <v>3021.34</v>
      </c>
      <c r="K191">
        <v>-118.515</v>
      </c>
      <c r="L191">
        <v>-11023.5</v>
      </c>
      <c r="M191">
        <v>-1354.23</v>
      </c>
      <c r="N191">
        <v>-581.51099999999997</v>
      </c>
      <c r="O191">
        <v>-11066.1</v>
      </c>
      <c r="P191">
        <v>1938.91</v>
      </c>
      <c r="Q191">
        <v>3092.45</v>
      </c>
      <c r="R191">
        <v>-10440.4</v>
      </c>
      <c r="S191">
        <v>-1363.71</v>
      </c>
      <c r="T191">
        <v>-5966.83</v>
      </c>
    </row>
    <row r="192" spans="1:20" x14ac:dyDescent="0.15">
      <c r="A192">
        <v>188</v>
      </c>
      <c r="B192">
        <v>1</v>
      </c>
      <c r="C192">
        <v>-9549.1299999999992</v>
      </c>
      <c r="D192">
        <v>-1213.6099999999999</v>
      </c>
      <c r="E192">
        <v>-3530.17</v>
      </c>
      <c r="F192">
        <v>14213.9</v>
      </c>
      <c r="G192">
        <v>4268.2</v>
      </c>
      <c r="H192">
        <v>-7551.86</v>
      </c>
      <c r="I192">
        <v>-9076.65</v>
      </c>
      <c r="J192">
        <v>3081.38</v>
      </c>
      <c r="K192">
        <v>-127.995</v>
      </c>
      <c r="L192">
        <v>-10837</v>
      </c>
      <c r="M192">
        <v>-1207.28</v>
      </c>
      <c r="N192">
        <v>-681.06399999999996</v>
      </c>
      <c r="O192">
        <v>-10535.2</v>
      </c>
      <c r="P192">
        <v>1613.39</v>
      </c>
      <c r="Q192">
        <v>3011.85</v>
      </c>
      <c r="R192">
        <v>-10331.299999999999</v>
      </c>
      <c r="S192">
        <v>-1332.1</v>
      </c>
      <c r="T192">
        <v>-5894.13</v>
      </c>
    </row>
    <row r="193" spans="1:20" x14ac:dyDescent="0.15">
      <c r="A193">
        <v>189</v>
      </c>
      <c r="B193">
        <v>0</v>
      </c>
      <c r="C193">
        <v>-9610.76</v>
      </c>
      <c r="D193">
        <v>-420.35</v>
      </c>
      <c r="E193">
        <v>-3209.38</v>
      </c>
      <c r="F193">
        <v>12099.7</v>
      </c>
      <c r="G193">
        <v>112.33</v>
      </c>
      <c r="H193">
        <v>-4476.6499999999996</v>
      </c>
      <c r="I193">
        <v>-9046.6299999999992</v>
      </c>
      <c r="J193">
        <v>3043.46</v>
      </c>
      <c r="K193">
        <v>-139.06</v>
      </c>
      <c r="L193">
        <v>-10588.9</v>
      </c>
      <c r="M193">
        <v>-951.28899999999999</v>
      </c>
      <c r="N193">
        <v>-701.60900000000004</v>
      </c>
      <c r="O193">
        <v>-9890.4699999999993</v>
      </c>
      <c r="P193">
        <v>1238.8900000000001</v>
      </c>
      <c r="Q193">
        <v>2994.48</v>
      </c>
      <c r="R193">
        <v>-10242.799999999999</v>
      </c>
      <c r="S193">
        <v>-1450.62</v>
      </c>
      <c r="T193">
        <v>-6091.65</v>
      </c>
    </row>
    <row r="194" spans="1:20" x14ac:dyDescent="0.15">
      <c r="A194">
        <v>190</v>
      </c>
      <c r="B194">
        <v>1</v>
      </c>
      <c r="C194">
        <v>-9520.69</v>
      </c>
      <c r="D194">
        <v>75.836500000000001</v>
      </c>
      <c r="E194">
        <v>-3362.64</v>
      </c>
      <c r="F194">
        <v>7242.22</v>
      </c>
      <c r="G194">
        <v>-2847.57</v>
      </c>
      <c r="H194">
        <v>-6734.64</v>
      </c>
      <c r="I194">
        <v>-9008.7099999999991</v>
      </c>
      <c r="J194">
        <v>2885.45</v>
      </c>
      <c r="K194">
        <v>-31.611999999999998</v>
      </c>
      <c r="L194">
        <v>-10402.4</v>
      </c>
      <c r="M194">
        <v>-606.81299999999999</v>
      </c>
      <c r="N194">
        <v>-681.06299999999999</v>
      </c>
      <c r="O194">
        <v>-9503.32</v>
      </c>
      <c r="P194">
        <v>813.81799999999998</v>
      </c>
      <c r="Q194">
        <v>2834.88</v>
      </c>
      <c r="R194">
        <v>-10114.799999999999</v>
      </c>
      <c r="S194">
        <v>-1540.69</v>
      </c>
      <c r="T194">
        <v>-6213.34</v>
      </c>
    </row>
    <row r="195" spans="1:20" x14ac:dyDescent="0.15">
      <c r="A195">
        <v>191</v>
      </c>
      <c r="B195">
        <v>0</v>
      </c>
      <c r="C195">
        <v>-9624.9599999999991</v>
      </c>
      <c r="D195">
        <v>391.87299999999999</v>
      </c>
      <c r="E195">
        <v>-3923.59</v>
      </c>
      <c r="F195">
        <v>4541.38</v>
      </c>
      <c r="G195">
        <v>-946.73</v>
      </c>
      <c r="H195">
        <v>-9370.66</v>
      </c>
      <c r="I195">
        <v>-8860.17</v>
      </c>
      <c r="J195">
        <v>2717.95</v>
      </c>
      <c r="K195">
        <v>175.39</v>
      </c>
      <c r="L195">
        <v>-10144.9</v>
      </c>
      <c r="M195">
        <v>-200.70099999999999</v>
      </c>
      <c r="N195">
        <v>-730.04700000000003</v>
      </c>
      <c r="O195">
        <v>-9323.16</v>
      </c>
      <c r="P195">
        <v>409.29300000000001</v>
      </c>
      <c r="Q195">
        <v>2766.93</v>
      </c>
      <c r="R195">
        <v>-9956.83</v>
      </c>
      <c r="S195">
        <v>-1540.69</v>
      </c>
      <c r="T195">
        <v>-6047.43</v>
      </c>
    </row>
    <row r="196" spans="1:20" x14ac:dyDescent="0.15">
      <c r="A196">
        <v>192</v>
      </c>
      <c r="B196">
        <v>1</v>
      </c>
      <c r="C196">
        <v>-10002.6</v>
      </c>
      <c r="D196">
        <v>688.952</v>
      </c>
      <c r="E196">
        <v>-4492.49</v>
      </c>
      <c r="F196">
        <v>6949.51</v>
      </c>
      <c r="G196">
        <v>3130.07</v>
      </c>
      <c r="H196">
        <v>-7602.43</v>
      </c>
      <c r="I196">
        <v>-8732.18</v>
      </c>
      <c r="J196">
        <v>2577.3000000000002</v>
      </c>
      <c r="K196">
        <v>393.46</v>
      </c>
      <c r="L196">
        <v>-9918.92</v>
      </c>
      <c r="M196">
        <v>86.899000000000001</v>
      </c>
      <c r="N196">
        <v>-828.01400000000001</v>
      </c>
      <c r="O196">
        <v>-9294.73</v>
      </c>
      <c r="P196">
        <v>12.658200000000001</v>
      </c>
      <c r="Q196">
        <v>2580.48</v>
      </c>
      <c r="R196">
        <v>-9798.81</v>
      </c>
      <c r="S196">
        <v>-1531.21</v>
      </c>
      <c r="T196">
        <v>-5769.31</v>
      </c>
    </row>
    <row r="197" spans="1:20" x14ac:dyDescent="0.15">
      <c r="A197">
        <v>193</v>
      </c>
      <c r="B197">
        <v>0</v>
      </c>
      <c r="C197">
        <v>-9773.6299999999992</v>
      </c>
      <c r="D197">
        <v>556.32000000000005</v>
      </c>
      <c r="E197">
        <v>-4478.3100000000004</v>
      </c>
      <c r="F197">
        <v>9422.7199999999993</v>
      </c>
      <c r="G197">
        <v>7719.03</v>
      </c>
      <c r="H197">
        <v>-6148.59</v>
      </c>
      <c r="I197">
        <v>-8631.0300000000007</v>
      </c>
      <c r="J197">
        <v>2559.9299999999998</v>
      </c>
      <c r="K197">
        <v>523.04300000000001</v>
      </c>
      <c r="L197">
        <v>-9602.8799999999992</v>
      </c>
      <c r="M197">
        <v>265.46499999999997</v>
      </c>
      <c r="N197">
        <v>-976.55399999999997</v>
      </c>
      <c r="O197">
        <v>-9138.2999999999993</v>
      </c>
      <c r="P197">
        <v>-292.30900000000003</v>
      </c>
      <c r="Q197">
        <v>2313.4299999999998</v>
      </c>
      <c r="R197">
        <v>-9650.27</v>
      </c>
      <c r="S197">
        <v>-1453.8</v>
      </c>
      <c r="T197">
        <v>-5649.2</v>
      </c>
    </row>
    <row r="198" spans="1:20" x14ac:dyDescent="0.15">
      <c r="A198">
        <v>194</v>
      </c>
      <c r="B198">
        <v>1</v>
      </c>
      <c r="C198">
        <v>-8468.31</v>
      </c>
      <c r="D198">
        <v>-785.24300000000005</v>
      </c>
      <c r="E198">
        <v>-4129.0600000000004</v>
      </c>
      <c r="F198">
        <v>8329.56</v>
      </c>
      <c r="G198">
        <v>10186</v>
      </c>
      <c r="H198">
        <v>-5187.96</v>
      </c>
      <c r="I198">
        <v>-8710.0400000000009</v>
      </c>
      <c r="J198">
        <v>2324.5</v>
      </c>
      <c r="K198">
        <v>505.67899999999997</v>
      </c>
      <c r="L198">
        <v>-9239.4500000000007</v>
      </c>
      <c r="M198">
        <v>374.50099999999998</v>
      </c>
      <c r="N198">
        <v>-1066.6300000000001</v>
      </c>
      <c r="O198">
        <v>-8814.3799999999992</v>
      </c>
      <c r="P198">
        <v>-706.31100000000004</v>
      </c>
      <c r="Q198">
        <v>2047.96</v>
      </c>
      <c r="R198">
        <v>-9522.2800000000007</v>
      </c>
      <c r="S198">
        <v>-1275.23</v>
      </c>
      <c r="T198">
        <v>-5649.2</v>
      </c>
    </row>
    <row r="199" spans="1:20" x14ac:dyDescent="0.15">
      <c r="A199">
        <v>195</v>
      </c>
      <c r="B199">
        <v>0</v>
      </c>
      <c r="C199">
        <v>-8128.54</v>
      </c>
      <c r="D199">
        <v>-2095.27</v>
      </c>
      <c r="E199">
        <v>-4154.3100000000004</v>
      </c>
      <c r="F199">
        <v>4014.08</v>
      </c>
      <c r="G199">
        <v>9422.9</v>
      </c>
      <c r="H199">
        <v>-2974.12</v>
      </c>
      <c r="I199">
        <v>-8722.7099999999991</v>
      </c>
      <c r="J199">
        <v>1987.91</v>
      </c>
      <c r="K199">
        <v>374.5</v>
      </c>
      <c r="L199">
        <v>-8697.4599999999991</v>
      </c>
      <c r="M199">
        <v>425.077</v>
      </c>
      <c r="N199">
        <v>-1076.1099999999999</v>
      </c>
      <c r="O199">
        <v>-8359.2800000000007</v>
      </c>
      <c r="P199">
        <v>-1180.3699999999999</v>
      </c>
      <c r="Q199">
        <v>1701.9</v>
      </c>
      <c r="R199">
        <v>-9297.92</v>
      </c>
      <c r="S199">
        <v>-1137.76</v>
      </c>
      <c r="T199">
        <v>-5601.82</v>
      </c>
    </row>
    <row r="200" spans="1:20" x14ac:dyDescent="0.15">
      <c r="A200">
        <v>196</v>
      </c>
      <c r="B200">
        <v>1</v>
      </c>
      <c r="C200">
        <v>-8278.58</v>
      </c>
      <c r="D200">
        <v>-2839.57</v>
      </c>
      <c r="E200">
        <v>-4452.9799999999996</v>
      </c>
      <c r="F200">
        <v>294.08699999999999</v>
      </c>
      <c r="G200">
        <v>7141.21</v>
      </c>
      <c r="H200">
        <v>-1344.76</v>
      </c>
      <c r="I200">
        <v>-8487.27</v>
      </c>
      <c r="J200">
        <v>1730.34</v>
      </c>
      <c r="K200">
        <v>453.50900000000001</v>
      </c>
      <c r="L200">
        <v>-8084.34</v>
      </c>
      <c r="M200">
        <v>395.04899999999998</v>
      </c>
      <c r="N200">
        <v>-1134.57</v>
      </c>
      <c r="O200">
        <v>-7964.23</v>
      </c>
      <c r="P200">
        <v>-1644.94</v>
      </c>
      <c r="Q200">
        <v>1385.86</v>
      </c>
      <c r="R200">
        <v>-8844.41</v>
      </c>
      <c r="S200">
        <v>-940.23699999999997</v>
      </c>
      <c r="T200">
        <v>-5356.91</v>
      </c>
    </row>
    <row r="201" spans="1:20" x14ac:dyDescent="0.15">
      <c r="A201">
        <v>197</v>
      </c>
      <c r="B201">
        <v>0</v>
      </c>
      <c r="C201">
        <v>-9190.27</v>
      </c>
      <c r="D201">
        <v>-3256.76</v>
      </c>
      <c r="E201">
        <v>-4580.97</v>
      </c>
      <c r="F201">
        <v>-856.54399999999998</v>
      </c>
      <c r="G201">
        <v>4167.29</v>
      </c>
      <c r="H201">
        <v>-1660.59</v>
      </c>
      <c r="I201">
        <v>-8131.73</v>
      </c>
      <c r="J201">
        <v>1504.38</v>
      </c>
      <c r="K201">
        <v>541.995</v>
      </c>
      <c r="L201">
        <v>-7569.19</v>
      </c>
      <c r="M201">
        <v>366.61900000000003</v>
      </c>
      <c r="N201">
        <v>-1262.56</v>
      </c>
      <c r="O201">
        <v>-7578.66</v>
      </c>
      <c r="P201">
        <v>-2070.02</v>
      </c>
      <c r="Q201">
        <v>1088.78</v>
      </c>
      <c r="R201">
        <v>-8330.86</v>
      </c>
      <c r="S201">
        <v>-733.23699999999997</v>
      </c>
      <c r="T201">
        <v>-4980.82</v>
      </c>
    </row>
    <row r="202" spans="1:20" x14ac:dyDescent="0.15">
      <c r="A202">
        <v>198</v>
      </c>
      <c r="B202">
        <v>1</v>
      </c>
      <c r="C202">
        <v>-10413.4</v>
      </c>
      <c r="D202">
        <v>-3512.74</v>
      </c>
      <c r="E202">
        <v>-4644.2299999999996</v>
      </c>
      <c r="F202">
        <v>176.74100000000001</v>
      </c>
      <c r="G202">
        <v>1454.04</v>
      </c>
      <c r="H202">
        <v>-3591.52</v>
      </c>
      <c r="I202">
        <v>-7785.67</v>
      </c>
      <c r="J202">
        <v>1197.82</v>
      </c>
      <c r="K202">
        <v>688.93799999999999</v>
      </c>
      <c r="L202">
        <v>-7212.05</v>
      </c>
      <c r="M202">
        <v>238.62799999999999</v>
      </c>
      <c r="N202">
        <v>-1392.15</v>
      </c>
      <c r="O202">
        <v>-7251.55</v>
      </c>
      <c r="P202">
        <v>-2408.1999999999998</v>
      </c>
      <c r="Q202">
        <v>889.66</v>
      </c>
      <c r="R202">
        <v>-7845.73</v>
      </c>
      <c r="S202">
        <v>-505.68599999999998</v>
      </c>
      <c r="T202">
        <v>-4683.7299999999996</v>
      </c>
    </row>
    <row r="203" spans="1:20" x14ac:dyDescent="0.15">
      <c r="A203">
        <v>199</v>
      </c>
      <c r="B203">
        <v>0</v>
      </c>
      <c r="C203">
        <v>-10617.5</v>
      </c>
      <c r="D203">
        <v>-3468.68</v>
      </c>
      <c r="E203">
        <v>-4407.2</v>
      </c>
      <c r="F203">
        <v>2259.41</v>
      </c>
      <c r="G203">
        <v>-368.096</v>
      </c>
      <c r="H203">
        <v>-5427.93</v>
      </c>
      <c r="I203">
        <v>-7479.11</v>
      </c>
      <c r="J203">
        <v>911.81399999999996</v>
      </c>
      <c r="K203">
        <v>850.15599999999995</v>
      </c>
      <c r="L203">
        <v>-7012.93</v>
      </c>
      <c r="M203">
        <v>80.610100000000003</v>
      </c>
      <c r="N203">
        <v>-1441.13</v>
      </c>
      <c r="O203">
        <v>-7024</v>
      </c>
      <c r="P203">
        <v>-2556.7399999999998</v>
      </c>
      <c r="Q203">
        <v>801.17499999999995</v>
      </c>
      <c r="R203">
        <v>-7488.58</v>
      </c>
      <c r="S203">
        <v>-298.68700000000001</v>
      </c>
      <c r="T203">
        <v>-4446.71</v>
      </c>
    </row>
    <row r="204" spans="1:20" x14ac:dyDescent="0.15">
      <c r="A204">
        <v>200</v>
      </c>
      <c r="B204">
        <v>1</v>
      </c>
      <c r="C204">
        <v>-9514.5499999999993</v>
      </c>
      <c r="D204">
        <v>-2207.7399999999998</v>
      </c>
      <c r="E204">
        <v>-4264.93</v>
      </c>
      <c r="F204">
        <v>4166.83</v>
      </c>
      <c r="G204">
        <v>-823.33100000000002</v>
      </c>
      <c r="H204">
        <v>-5595.55</v>
      </c>
      <c r="I204">
        <v>-7231</v>
      </c>
      <c r="J204">
        <v>643.15599999999995</v>
      </c>
      <c r="K204">
        <v>761.67100000000005</v>
      </c>
      <c r="L204">
        <v>-6952.87</v>
      </c>
      <c r="M204">
        <v>-67.932299999999998</v>
      </c>
      <c r="N204">
        <v>-1529.61</v>
      </c>
      <c r="O204">
        <v>-6826.48</v>
      </c>
      <c r="P204">
        <v>-2627.88</v>
      </c>
      <c r="Q204">
        <v>701.61300000000006</v>
      </c>
      <c r="R204">
        <v>-7270.51</v>
      </c>
      <c r="S204">
        <v>-109.039</v>
      </c>
      <c r="T204">
        <v>-4276.01</v>
      </c>
    </row>
    <row r="205" spans="1:20" x14ac:dyDescent="0.15">
      <c r="A205">
        <v>201</v>
      </c>
      <c r="B205">
        <v>0</v>
      </c>
      <c r="C205">
        <v>-8408.2800000000007</v>
      </c>
      <c r="D205">
        <v>-848.69799999999998</v>
      </c>
      <c r="E205">
        <v>-4460.8500000000004</v>
      </c>
      <c r="F205">
        <v>4911.29</v>
      </c>
      <c r="G205">
        <v>-297.233</v>
      </c>
      <c r="H205">
        <v>-5089.87</v>
      </c>
      <c r="I205">
        <v>-7101.41</v>
      </c>
      <c r="J205">
        <v>496.21600000000001</v>
      </c>
      <c r="K205">
        <v>662.10799999999995</v>
      </c>
      <c r="L205">
        <v>-6914.97</v>
      </c>
      <c r="M205">
        <v>-195.92099999999999</v>
      </c>
      <c r="N205">
        <v>-1629.18</v>
      </c>
      <c r="O205">
        <v>-6628.96</v>
      </c>
      <c r="P205">
        <v>-2558.34</v>
      </c>
      <c r="Q205">
        <v>662.10799999999995</v>
      </c>
      <c r="R205">
        <v>-7121.97</v>
      </c>
      <c r="S205">
        <v>-69.534400000000005</v>
      </c>
      <c r="T205">
        <v>-4296.5600000000004</v>
      </c>
    </row>
    <row r="206" spans="1:20" x14ac:dyDescent="0.15">
      <c r="A206">
        <v>202</v>
      </c>
      <c r="B206">
        <v>1</v>
      </c>
      <c r="C206">
        <v>-8232.77</v>
      </c>
      <c r="D206">
        <v>-120.12</v>
      </c>
      <c r="E206">
        <v>-4776.8900000000003</v>
      </c>
      <c r="F206">
        <v>4464.21</v>
      </c>
      <c r="G206">
        <v>665.16499999999996</v>
      </c>
      <c r="H206">
        <v>-4715.38</v>
      </c>
      <c r="I206">
        <v>-7061.91</v>
      </c>
      <c r="J206">
        <v>259.18900000000002</v>
      </c>
      <c r="K206">
        <v>594.17899999999997</v>
      </c>
      <c r="L206">
        <v>-6756.95</v>
      </c>
      <c r="M206">
        <v>-334.99</v>
      </c>
      <c r="N206">
        <v>-1678.16</v>
      </c>
      <c r="O206">
        <v>-6431.43</v>
      </c>
      <c r="P206">
        <v>-2528.3200000000002</v>
      </c>
      <c r="Q206">
        <v>622.60400000000004</v>
      </c>
      <c r="R206">
        <v>-6965.55</v>
      </c>
      <c r="S206">
        <v>-58.454999999999998</v>
      </c>
      <c r="T206">
        <v>-4257.0600000000004</v>
      </c>
    </row>
    <row r="207" spans="1:20" x14ac:dyDescent="0.15">
      <c r="A207">
        <v>203</v>
      </c>
      <c r="B207">
        <v>0</v>
      </c>
      <c r="C207">
        <v>-8665.7099999999991</v>
      </c>
      <c r="D207">
        <v>-85.272000000000006</v>
      </c>
      <c r="E207">
        <v>-5036.08</v>
      </c>
      <c r="F207">
        <v>3609.24</v>
      </c>
      <c r="G207">
        <v>1335.14</v>
      </c>
      <c r="H207">
        <v>-4233.45</v>
      </c>
      <c r="I207">
        <v>-6993.98</v>
      </c>
      <c r="J207">
        <v>41.111199999999997</v>
      </c>
      <c r="K207">
        <v>483.53399999999999</v>
      </c>
      <c r="L207">
        <v>-6608.4</v>
      </c>
      <c r="M207">
        <v>-423.47300000000001</v>
      </c>
      <c r="N207">
        <v>-1766.64</v>
      </c>
      <c r="O207">
        <v>-6281.28</v>
      </c>
      <c r="P207">
        <v>-2518.84</v>
      </c>
      <c r="Q207">
        <v>564.15</v>
      </c>
      <c r="R207">
        <v>-6689.02</v>
      </c>
      <c r="S207">
        <v>-146.93899999999999</v>
      </c>
      <c r="T207">
        <v>-4189.13</v>
      </c>
    </row>
    <row r="208" spans="1:20" x14ac:dyDescent="0.15">
      <c r="A208">
        <v>204</v>
      </c>
      <c r="B208">
        <v>1</v>
      </c>
      <c r="C208">
        <v>-9142.98</v>
      </c>
      <c r="D208">
        <v>-459.762</v>
      </c>
      <c r="E208">
        <v>-5001.3900000000003</v>
      </c>
      <c r="F208">
        <v>3345.23</v>
      </c>
      <c r="G208">
        <v>1983.11</v>
      </c>
      <c r="H208">
        <v>-3629.8</v>
      </c>
      <c r="I208">
        <v>-6826.49</v>
      </c>
      <c r="J208">
        <v>-126.381</v>
      </c>
      <c r="K208">
        <v>541.98699999999997</v>
      </c>
      <c r="L208">
        <v>-6489.89</v>
      </c>
      <c r="M208">
        <v>-532.51300000000003</v>
      </c>
      <c r="N208">
        <v>-1885.15</v>
      </c>
      <c r="O208">
        <v>-6262.34</v>
      </c>
      <c r="P208">
        <v>-2394.0700000000002</v>
      </c>
      <c r="Q208">
        <v>474.05900000000003</v>
      </c>
      <c r="R208">
        <v>-6374.59</v>
      </c>
      <c r="S208">
        <v>-284.40100000000001</v>
      </c>
      <c r="T208">
        <v>-4040.58</v>
      </c>
    </row>
    <row r="209" spans="1:20" x14ac:dyDescent="0.15">
      <c r="A209">
        <v>205</v>
      </c>
      <c r="B209">
        <v>0</v>
      </c>
      <c r="C209">
        <v>-9237.9</v>
      </c>
      <c r="D209">
        <v>-884.83799999999997</v>
      </c>
      <c r="E209">
        <v>-4568.45</v>
      </c>
      <c r="F209">
        <v>3782.82</v>
      </c>
      <c r="G209">
        <v>2066.9499999999998</v>
      </c>
      <c r="H209">
        <v>-3267.83</v>
      </c>
      <c r="I209">
        <v>-6600.54</v>
      </c>
      <c r="J209">
        <v>-333.37799999999999</v>
      </c>
      <c r="K209">
        <v>660.50099999999998</v>
      </c>
      <c r="L209">
        <v>-6361.9</v>
      </c>
      <c r="M209">
        <v>-602.048</v>
      </c>
      <c r="N209">
        <v>-1984.72</v>
      </c>
      <c r="O209">
        <v>-6192.8</v>
      </c>
      <c r="P209">
        <v>-1999.02</v>
      </c>
      <c r="Q209">
        <v>455.11099999999999</v>
      </c>
      <c r="R209">
        <v>-5949.51</v>
      </c>
      <c r="S209">
        <v>-453.50200000000001</v>
      </c>
      <c r="T209">
        <v>-3903.12</v>
      </c>
    </row>
    <row r="210" spans="1:20" x14ac:dyDescent="0.15">
      <c r="A210">
        <v>206</v>
      </c>
      <c r="B210">
        <v>1</v>
      </c>
      <c r="C210">
        <v>-8920.25</v>
      </c>
      <c r="D210">
        <v>-1232.52</v>
      </c>
      <c r="E210">
        <v>-4091.18</v>
      </c>
      <c r="F210">
        <v>4740.3999999999996</v>
      </c>
      <c r="G210">
        <v>1752.52</v>
      </c>
      <c r="H210">
        <v>-3367.39</v>
      </c>
      <c r="I210">
        <v>-6265.56</v>
      </c>
      <c r="J210">
        <v>-541.98500000000001</v>
      </c>
      <c r="K210">
        <v>779.01400000000001</v>
      </c>
      <c r="L210">
        <v>-6194.41</v>
      </c>
      <c r="M210">
        <v>-632.07899999999995</v>
      </c>
      <c r="N210">
        <v>-2052.65</v>
      </c>
      <c r="O210">
        <v>-6134.35</v>
      </c>
      <c r="P210">
        <v>-1622.92</v>
      </c>
      <c r="Q210">
        <v>366.62900000000002</v>
      </c>
      <c r="R210">
        <v>-5545</v>
      </c>
      <c r="S210">
        <v>-523.03800000000001</v>
      </c>
      <c r="T210">
        <v>-3724.55</v>
      </c>
    </row>
    <row r="211" spans="1:20" x14ac:dyDescent="0.15">
      <c r="A211">
        <v>207</v>
      </c>
      <c r="B211">
        <v>0</v>
      </c>
      <c r="C211">
        <v>-8817.4599999999991</v>
      </c>
      <c r="D211">
        <v>-1401.62</v>
      </c>
      <c r="E211">
        <v>-3929.93</v>
      </c>
      <c r="F211">
        <v>5690.12</v>
      </c>
      <c r="G211">
        <v>1308.5</v>
      </c>
      <c r="H211">
        <v>-3425.84</v>
      </c>
      <c r="I211">
        <v>-5879.99</v>
      </c>
      <c r="J211">
        <v>-641.55200000000002</v>
      </c>
      <c r="K211">
        <v>878.58199999999999</v>
      </c>
      <c r="L211">
        <v>-6015.83</v>
      </c>
      <c r="M211">
        <v>-641.55200000000002</v>
      </c>
      <c r="N211">
        <v>-2191.7199999999998</v>
      </c>
      <c r="O211">
        <v>-5987.42</v>
      </c>
      <c r="P211">
        <v>-1297.4100000000001</v>
      </c>
      <c r="Q211">
        <v>238.642</v>
      </c>
      <c r="R211">
        <v>-5157.8100000000004</v>
      </c>
      <c r="S211">
        <v>-543.596</v>
      </c>
      <c r="T211">
        <v>-3606.03</v>
      </c>
    </row>
    <row r="212" spans="1:20" x14ac:dyDescent="0.15">
      <c r="A212">
        <v>208</v>
      </c>
      <c r="B212">
        <v>1</v>
      </c>
      <c r="C212">
        <v>-9005.51</v>
      </c>
      <c r="D212">
        <v>-1499.57</v>
      </c>
      <c r="E212">
        <v>-4027.89</v>
      </c>
      <c r="F212">
        <v>6548.14</v>
      </c>
      <c r="G212">
        <v>891.28099999999995</v>
      </c>
      <c r="H212">
        <v>-3534.88</v>
      </c>
      <c r="I212">
        <v>-5514.97</v>
      </c>
      <c r="J212">
        <v>-671.58399999999995</v>
      </c>
      <c r="K212">
        <v>918.08600000000001</v>
      </c>
      <c r="L212">
        <v>-5887.85</v>
      </c>
      <c r="M212">
        <v>-662.11099999999999</v>
      </c>
      <c r="N212">
        <v>-2261.25</v>
      </c>
      <c r="O212">
        <v>-5731.44</v>
      </c>
      <c r="P212">
        <v>-989.23699999999997</v>
      </c>
      <c r="Q212">
        <v>109.042</v>
      </c>
      <c r="R212">
        <v>-4920.78</v>
      </c>
      <c r="S212">
        <v>-504.09100000000001</v>
      </c>
      <c r="T212">
        <v>-3496.99</v>
      </c>
    </row>
    <row r="213" spans="1:20" x14ac:dyDescent="0.15">
      <c r="A213">
        <v>209</v>
      </c>
      <c r="B213">
        <v>0</v>
      </c>
      <c r="C213">
        <v>-9182.4699999999993</v>
      </c>
      <c r="D213">
        <v>-1638.65</v>
      </c>
      <c r="E213">
        <v>-4204.8500000000004</v>
      </c>
      <c r="F213">
        <v>7496.25</v>
      </c>
      <c r="G213">
        <v>673.19899999999996</v>
      </c>
      <c r="H213">
        <v>-3509.7</v>
      </c>
      <c r="I213">
        <v>-5129.3999999999996</v>
      </c>
      <c r="J213">
        <v>-671.58399999999995</v>
      </c>
      <c r="K213">
        <v>948.11800000000005</v>
      </c>
      <c r="L213">
        <v>-5758.25</v>
      </c>
      <c r="M213">
        <v>-632.07899999999995</v>
      </c>
      <c r="N213">
        <v>-2310.23</v>
      </c>
      <c r="O213">
        <v>-5424.88</v>
      </c>
      <c r="P213">
        <v>-859.63599999999997</v>
      </c>
      <c r="Q213">
        <v>60.064999999999998</v>
      </c>
      <c r="R213">
        <v>-4712.17</v>
      </c>
      <c r="S213">
        <v>-464.58699999999999</v>
      </c>
      <c r="T213">
        <v>-3427.46</v>
      </c>
    </row>
    <row r="214" spans="1:20" x14ac:dyDescent="0.15">
      <c r="A214">
        <v>210</v>
      </c>
      <c r="B214">
        <v>1</v>
      </c>
      <c r="C214">
        <v>-9419.5</v>
      </c>
      <c r="D214">
        <v>-1727.13</v>
      </c>
      <c r="E214">
        <v>-4451.3500000000004</v>
      </c>
      <c r="F214">
        <v>8444.36</v>
      </c>
      <c r="G214">
        <v>515.18100000000004</v>
      </c>
      <c r="H214">
        <v>-3125.74</v>
      </c>
      <c r="I214">
        <v>-4792.8</v>
      </c>
      <c r="J214">
        <v>-662.11199999999997</v>
      </c>
      <c r="K214">
        <v>929.17399999999998</v>
      </c>
      <c r="L214">
        <v>-5709.27</v>
      </c>
      <c r="M214">
        <v>-651.02300000000002</v>
      </c>
      <c r="N214">
        <v>-2389.2399999999998</v>
      </c>
      <c r="O214">
        <v>-5157.82</v>
      </c>
      <c r="P214">
        <v>-820.13099999999997</v>
      </c>
      <c r="Q214">
        <v>-9.4720600000000008</v>
      </c>
      <c r="R214">
        <v>-4593.66</v>
      </c>
      <c r="S214">
        <v>-425.08199999999999</v>
      </c>
      <c r="T214">
        <v>-3416.37</v>
      </c>
    </row>
    <row r="215" spans="1:20" x14ac:dyDescent="0.15">
      <c r="A215">
        <v>211</v>
      </c>
      <c r="B215">
        <v>0</v>
      </c>
      <c r="C215">
        <v>-9599.7000000000007</v>
      </c>
      <c r="D215">
        <v>-1807.76</v>
      </c>
      <c r="E215">
        <v>-4680.5200000000004</v>
      </c>
      <c r="F215">
        <v>9382.99</v>
      </c>
      <c r="G215">
        <v>347.69099999999997</v>
      </c>
      <c r="H215">
        <v>-2717.99</v>
      </c>
      <c r="I215">
        <v>-4516.2700000000004</v>
      </c>
      <c r="J215">
        <v>-622.60699999999997</v>
      </c>
      <c r="K215">
        <v>831.22199999999998</v>
      </c>
      <c r="L215">
        <v>-5639.73</v>
      </c>
      <c r="M215">
        <v>-739.50400000000002</v>
      </c>
      <c r="N215">
        <v>-2439.83</v>
      </c>
      <c r="O215">
        <v>-4987.09</v>
      </c>
      <c r="P215">
        <v>-809.04200000000003</v>
      </c>
      <c r="Q215">
        <v>-58.448300000000003</v>
      </c>
      <c r="R215">
        <v>-4503.5600000000004</v>
      </c>
      <c r="S215">
        <v>-376.10599999999999</v>
      </c>
      <c r="T215">
        <v>-3504.85</v>
      </c>
    </row>
    <row r="216" spans="1:20" x14ac:dyDescent="0.15">
      <c r="A216">
        <v>212</v>
      </c>
      <c r="B216">
        <v>1</v>
      </c>
      <c r="C216">
        <v>-9599.7000000000007</v>
      </c>
      <c r="D216">
        <v>-1796.66</v>
      </c>
      <c r="E216">
        <v>-4740.59</v>
      </c>
      <c r="F216">
        <v>10263.200000000001</v>
      </c>
      <c r="G216">
        <v>93.340100000000007</v>
      </c>
      <c r="H216">
        <v>-2501.52</v>
      </c>
      <c r="I216">
        <v>-4258.68</v>
      </c>
      <c r="J216">
        <v>-611.51700000000005</v>
      </c>
      <c r="K216">
        <v>711.08900000000006</v>
      </c>
      <c r="L216">
        <v>-5609.7</v>
      </c>
      <c r="M216">
        <v>-829.60400000000004</v>
      </c>
      <c r="N216">
        <v>-2428.7399999999998</v>
      </c>
      <c r="O216">
        <v>-5026.6000000000004</v>
      </c>
      <c r="P216">
        <v>-888.05100000000004</v>
      </c>
      <c r="Q216">
        <v>-137.45699999999999</v>
      </c>
      <c r="R216">
        <v>-4513.03</v>
      </c>
      <c r="S216">
        <v>-306.56799999999998</v>
      </c>
      <c r="T216">
        <v>-3594.95</v>
      </c>
    </row>
    <row r="217" spans="1:20" x14ac:dyDescent="0.15">
      <c r="A217">
        <v>213</v>
      </c>
      <c r="B217">
        <v>0</v>
      </c>
      <c r="C217">
        <v>-9590.23</v>
      </c>
      <c r="D217">
        <v>-1856.73</v>
      </c>
      <c r="E217">
        <v>-4721.6499999999996</v>
      </c>
      <c r="F217">
        <v>11005.9</v>
      </c>
      <c r="G217">
        <v>-322.26799999999997</v>
      </c>
      <c r="H217">
        <v>-2149.2199999999998</v>
      </c>
      <c r="I217">
        <v>-4070.63</v>
      </c>
      <c r="J217">
        <v>-671.58399999999995</v>
      </c>
      <c r="K217">
        <v>701.61800000000005</v>
      </c>
      <c r="L217">
        <v>-5647.58</v>
      </c>
      <c r="M217">
        <v>-858.01599999999996</v>
      </c>
      <c r="N217">
        <v>-2517.2199999999998</v>
      </c>
      <c r="O217">
        <v>-5085.04</v>
      </c>
      <c r="P217">
        <v>-967.06</v>
      </c>
      <c r="Q217">
        <v>-206.99600000000001</v>
      </c>
      <c r="R217">
        <v>-4562.01</v>
      </c>
      <c r="S217">
        <v>-257.59300000000002</v>
      </c>
      <c r="T217">
        <v>-3604.42</v>
      </c>
    </row>
    <row r="218" spans="1:20" x14ac:dyDescent="0.15">
      <c r="A218">
        <v>214</v>
      </c>
      <c r="B218">
        <v>1</v>
      </c>
      <c r="C218">
        <v>-9541.25</v>
      </c>
      <c r="D218">
        <v>-1847.26</v>
      </c>
      <c r="E218">
        <v>-4680.5200000000004</v>
      </c>
      <c r="F218">
        <v>11522.7</v>
      </c>
      <c r="G218">
        <v>-658.86800000000005</v>
      </c>
      <c r="H218">
        <v>-1556.65</v>
      </c>
      <c r="I218">
        <v>-3931.55</v>
      </c>
      <c r="J218">
        <v>-652.64300000000003</v>
      </c>
      <c r="K218">
        <v>690.52499999999998</v>
      </c>
      <c r="L218">
        <v>-5796.13</v>
      </c>
      <c r="M218">
        <v>-976.53</v>
      </c>
      <c r="N218">
        <v>-2626.27</v>
      </c>
      <c r="O218">
        <v>-5231.97</v>
      </c>
      <c r="P218">
        <v>-1055.54</v>
      </c>
      <c r="Q218">
        <v>-284.38200000000001</v>
      </c>
      <c r="R218">
        <v>-4659.96</v>
      </c>
      <c r="S218">
        <v>-188.054</v>
      </c>
      <c r="T218">
        <v>-3662.87</v>
      </c>
    </row>
    <row r="219" spans="1:20" x14ac:dyDescent="0.15">
      <c r="A219">
        <v>215</v>
      </c>
      <c r="B219">
        <v>0</v>
      </c>
      <c r="C219">
        <v>-9490.65</v>
      </c>
      <c r="D219">
        <v>-1798.29</v>
      </c>
      <c r="E219">
        <v>-4712.18</v>
      </c>
      <c r="F219">
        <v>11808.7</v>
      </c>
      <c r="G219">
        <v>-906.98900000000003</v>
      </c>
      <c r="H219">
        <v>-1011.44</v>
      </c>
      <c r="I219">
        <v>-3862.01</v>
      </c>
      <c r="J219">
        <v>-583.10400000000004</v>
      </c>
      <c r="K219">
        <v>750.59400000000005</v>
      </c>
      <c r="L219">
        <v>-5914.64</v>
      </c>
      <c r="M219">
        <v>-1104.51</v>
      </c>
      <c r="N219">
        <v>-2705.28</v>
      </c>
      <c r="O219">
        <v>-5478.47</v>
      </c>
      <c r="P219">
        <v>-1174.05</v>
      </c>
      <c r="Q219">
        <v>-462.96499999999997</v>
      </c>
      <c r="R219">
        <v>-4817.9799999999996</v>
      </c>
      <c r="S219">
        <v>-129.60900000000001</v>
      </c>
      <c r="T219">
        <v>-3771.91</v>
      </c>
    </row>
    <row r="220" spans="1:20" x14ac:dyDescent="0.15">
      <c r="A220">
        <v>216</v>
      </c>
      <c r="B220">
        <v>1</v>
      </c>
      <c r="C220">
        <v>-9539.6299999999992</v>
      </c>
      <c r="D220">
        <v>-1700.34</v>
      </c>
      <c r="E220">
        <v>-4517.91</v>
      </c>
      <c r="F220">
        <v>12191.1</v>
      </c>
      <c r="G220">
        <v>-1027.1300000000001</v>
      </c>
      <c r="H220">
        <v>-730.02800000000002</v>
      </c>
      <c r="I220">
        <v>-3850.92</v>
      </c>
      <c r="J220">
        <v>-543.59900000000005</v>
      </c>
      <c r="K220">
        <v>779.00300000000004</v>
      </c>
      <c r="L220">
        <v>-6004.75</v>
      </c>
      <c r="M220">
        <v>-1243.5899999999999</v>
      </c>
      <c r="N220">
        <v>-2793.75</v>
      </c>
      <c r="O220">
        <v>-5736.06</v>
      </c>
      <c r="P220">
        <v>-1283.0999999999999</v>
      </c>
      <c r="Q220">
        <v>-581.47900000000004</v>
      </c>
      <c r="R220">
        <v>-4957.0600000000004</v>
      </c>
      <c r="S220">
        <v>-30.0351</v>
      </c>
      <c r="T220">
        <v>-3869.86</v>
      </c>
    </row>
    <row r="221" spans="1:20" x14ac:dyDescent="0.15">
      <c r="A221">
        <v>217</v>
      </c>
      <c r="B221">
        <v>0</v>
      </c>
      <c r="C221">
        <v>-9628.11</v>
      </c>
      <c r="D221">
        <v>-1542.32</v>
      </c>
      <c r="E221">
        <v>-4168.58</v>
      </c>
      <c r="F221">
        <v>12868.8</v>
      </c>
      <c r="G221">
        <v>-1008.19</v>
      </c>
      <c r="H221">
        <v>-884.79300000000001</v>
      </c>
      <c r="I221">
        <v>-3939.4</v>
      </c>
      <c r="J221">
        <v>-494.625</v>
      </c>
      <c r="K221">
        <v>897.51700000000005</v>
      </c>
      <c r="L221">
        <v>-6023.69</v>
      </c>
      <c r="M221">
        <v>-1332.07</v>
      </c>
      <c r="N221">
        <v>-2902.8</v>
      </c>
      <c r="O221">
        <v>-5924.11</v>
      </c>
      <c r="P221">
        <v>-1352.64</v>
      </c>
      <c r="Q221">
        <v>-718.93100000000004</v>
      </c>
      <c r="R221">
        <v>-5026.6000000000004</v>
      </c>
      <c r="S221">
        <v>18.9389</v>
      </c>
      <c r="T221">
        <v>-3999.47</v>
      </c>
    </row>
    <row r="222" spans="1:20" x14ac:dyDescent="0.15">
      <c r="A222">
        <v>218</v>
      </c>
      <c r="B222">
        <v>1</v>
      </c>
      <c r="C222">
        <v>-9680.34</v>
      </c>
      <c r="D222">
        <v>-1403.24</v>
      </c>
      <c r="E222">
        <v>-4117.9799999999996</v>
      </c>
      <c r="F222">
        <v>13826.4</v>
      </c>
      <c r="G222">
        <v>-1052.28</v>
      </c>
      <c r="H222">
        <v>-1204.0899999999999</v>
      </c>
      <c r="I222">
        <v>-4048.44</v>
      </c>
      <c r="J222">
        <v>-406.14699999999999</v>
      </c>
      <c r="K222">
        <v>1034.97</v>
      </c>
      <c r="L222">
        <v>-6102.7</v>
      </c>
      <c r="M222">
        <v>-1469.52</v>
      </c>
      <c r="N222">
        <v>-2972.34</v>
      </c>
      <c r="O222">
        <v>-6034.78</v>
      </c>
      <c r="P222">
        <v>-1411.08</v>
      </c>
      <c r="Q222">
        <v>-906.98500000000001</v>
      </c>
      <c r="R222">
        <v>-5066.1000000000004</v>
      </c>
      <c r="S222">
        <v>88.478899999999996</v>
      </c>
      <c r="T222">
        <v>-4038.97</v>
      </c>
    </row>
    <row r="223" spans="1:20" x14ac:dyDescent="0.15">
      <c r="A223">
        <v>219</v>
      </c>
      <c r="B223">
        <v>0</v>
      </c>
      <c r="C223">
        <v>-9531.7900000000009</v>
      </c>
      <c r="D223">
        <v>-1295.82</v>
      </c>
      <c r="E223">
        <v>-4100.67</v>
      </c>
      <c r="F223">
        <v>14842.4</v>
      </c>
      <c r="G223">
        <v>-1543.64</v>
      </c>
      <c r="H223">
        <v>-1254.69</v>
      </c>
      <c r="I223">
        <v>-4155.8599999999997</v>
      </c>
      <c r="J223">
        <v>-334.97699999999998</v>
      </c>
      <c r="K223">
        <v>1213.55</v>
      </c>
      <c r="L223">
        <v>-6181.71</v>
      </c>
      <c r="M223">
        <v>-1638.64</v>
      </c>
      <c r="N223">
        <v>-2983.44</v>
      </c>
      <c r="O223">
        <v>-6004.75</v>
      </c>
      <c r="P223">
        <v>-1510.66</v>
      </c>
      <c r="Q223">
        <v>-1083.94</v>
      </c>
      <c r="R223">
        <v>-5115.07</v>
      </c>
      <c r="S223">
        <v>99.577399999999997</v>
      </c>
      <c r="T223">
        <v>-4059.54</v>
      </c>
    </row>
    <row r="224" spans="1:20" x14ac:dyDescent="0.15">
      <c r="A224">
        <v>220</v>
      </c>
      <c r="B224">
        <v>1</v>
      </c>
      <c r="C224">
        <v>-9479.5499999999993</v>
      </c>
      <c r="D224">
        <v>-1145.6400000000001</v>
      </c>
      <c r="E224">
        <v>-3941.02</v>
      </c>
      <c r="F224">
        <v>15929.6</v>
      </c>
      <c r="G224">
        <v>-2262.56</v>
      </c>
      <c r="H224">
        <v>-1328.8</v>
      </c>
      <c r="I224">
        <v>-4343.91</v>
      </c>
      <c r="J224">
        <v>-404.51799999999997</v>
      </c>
      <c r="K224">
        <v>1322.6</v>
      </c>
      <c r="L224">
        <v>-6251.25</v>
      </c>
      <c r="M224">
        <v>-1708.18</v>
      </c>
      <c r="N224">
        <v>-2904.43</v>
      </c>
      <c r="O224">
        <v>-6033.15</v>
      </c>
      <c r="P224">
        <v>-1550.16</v>
      </c>
      <c r="Q224">
        <v>-1283.0899999999999</v>
      </c>
      <c r="R224">
        <v>-5156.21</v>
      </c>
      <c r="S224">
        <v>11.0999</v>
      </c>
      <c r="T224">
        <v>-4048.44</v>
      </c>
    </row>
    <row r="225" spans="1:20" x14ac:dyDescent="0.15">
      <c r="A225">
        <v>221</v>
      </c>
      <c r="B225">
        <v>0</v>
      </c>
      <c r="C225">
        <v>-9580.76</v>
      </c>
      <c r="D225">
        <v>-1174.05</v>
      </c>
      <c r="E225">
        <v>-3882.58</v>
      </c>
      <c r="F225">
        <v>17051.400000000001</v>
      </c>
      <c r="G225">
        <v>-3207.4</v>
      </c>
      <c r="H225">
        <v>-1772.82</v>
      </c>
      <c r="I225">
        <v>-4530.33</v>
      </c>
      <c r="J225">
        <v>-415.61799999999999</v>
      </c>
      <c r="K225">
        <v>1401.61</v>
      </c>
      <c r="L225">
        <v>-6281.28</v>
      </c>
      <c r="M225">
        <v>-1719.28</v>
      </c>
      <c r="N225">
        <v>-2853.82</v>
      </c>
      <c r="O225">
        <v>-6151.67</v>
      </c>
      <c r="P225">
        <v>-1570.73</v>
      </c>
      <c r="Q225">
        <v>-1362.1</v>
      </c>
      <c r="R225">
        <v>-5077.2</v>
      </c>
      <c r="S225">
        <v>-116.88200000000001</v>
      </c>
      <c r="T225">
        <v>-4117.9799999999996</v>
      </c>
    </row>
    <row r="226" spans="1:20" x14ac:dyDescent="0.15">
      <c r="A226">
        <v>222</v>
      </c>
      <c r="B226">
        <v>1</v>
      </c>
      <c r="C226">
        <v>-9520.69</v>
      </c>
      <c r="D226">
        <v>-1349.37</v>
      </c>
      <c r="E226">
        <v>-3773.54</v>
      </c>
      <c r="F226">
        <v>18464.099999999999</v>
      </c>
      <c r="G226">
        <v>-4449.3500000000004</v>
      </c>
      <c r="H226">
        <v>-2275.2800000000002</v>
      </c>
      <c r="I226">
        <v>-4835.2700000000004</v>
      </c>
      <c r="J226">
        <v>-298.73899999999998</v>
      </c>
      <c r="K226">
        <v>1452.21</v>
      </c>
      <c r="L226">
        <v>-6290.75</v>
      </c>
      <c r="M226">
        <v>-1649.74</v>
      </c>
      <c r="N226">
        <v>-2864.92</v>
      </c>
      <c r="O226">
        <v>-6270.18</v>
      </c>
      <c r="P226">
        <v>-1521.76</v>
      </c>
      <c r="Q226">
        <v>-1431.65</v>
      </c>
      <c r="R226">
        <v>-5017.13</v>
      </c>
      <c r="S226">
        <v>-265.43200000000002</v>
      </c>
      <c r="T226">
        <v>-4129.08</v>
      </c>
    </row>
    <row r="227" spans="1:20" x14ac:dyDescent="0.15">
      <c r="A227">
        <v>223</v>
      </c>
      <c r="B227">
        <v>0</v>
      </c>
      <c r="C227">
        <v>-9568.02</v>
      </c>
      <c r="D227">
        <v>-1657.57</v>
      </c>
      <c r="E227">
        <v>-3656.66</v>
      </c>
      <c r="F227">
        <v>19629</v>
      </c>
      <c r="G227">
        <v>-5852.57</v>
      </c>
      <c r="H227">
        <v>-2848.91</v>
      </c>
      <c r="I227">
        <v>-5239.78</v>
      </c>
      <c r="J227">
        <v>-52.244500000000002</v>
      </c>
      <c r="K227">
        <v>1431.64</v>
      </c>
      <c r="L227">
        <v>-6368.13</v>
      </c>
      <c r="M227">
        <v>-1610.23</v>
      </c>
      <c r="N227">
        <v>-2814.32</v>
      </c>
      <c r="O227">
        <v>-6426.56</v>
      </c>
      <c r="P227">
        <v>-1433.28</v>
      </c>
      <c r="Q227">
        <v>-1471.15</v>
      </c>
      <c r="R227">
        <v>-5055</v>
      </c>
      <c r="S227">
        <v>-374.47899999999998</v>
      </c>
      <c r="T227">
        <v>-4069.01</v>
      </c>
    </row>
    <row r="228" spans="1:20" x14ac:dyDescent="0.15">
      <c r="A228">
        <v>224</v>
      </c>
      <c r="B228">
        <v>1</v>
      </c>
      <c r="C228">
        <v>-9793.9500000000007</v>
      </c>
      <c r="D228">
        <v>-1815.59</v>
      </c>
      <c r="E228">
        <v>-3429.1</v>
      </c>
      <c r="F228">
        <v>19999</v>
      </c>
      <c r="G228">
        <v>-7110.53</v>
      </c>
      <c r="H228">
        <v>-3258.34</v>
      </c>
      <c r="I228">
        <v>-5674.33</v>
      </c>
      <c r="J228">
        <v>224.28700000000001</v>
      </c>
      <c r="K228">
        <v>1471.15</v>
      </c>
      <c r="L228">
        <v>-6565.65</v>
      </c>
      <c r="M228">
        <v>-1570.73</v>
      </c>
      <c r="N228">
        <v>-2853.82</v>
      </c>
      <c r="O228">
        <v>-6759.9</v>
      </c>
      <c r="P228">
        <v>-1314.77</v>
      </c>
      <c r="Q228">
        <v>-1529.59</v>
      </c>
      <c r="R228">
        <v>-5260.35</v>
      </c>
      <c r="S228">
        <v>-453.488</v>
      </c>
      <c r="T228">
        <v>-4116.34</v>
      </c>
    </row>
    <row r="229" spans="1:20" x14ac:dyDescent="0.15">
      <c r="A229">
        <v>225</v>
      </c>
      <c r="B229">
        <v>0</v>
      </c>
      <c r="C229">
        <v>-10081.6</v>
      </c>
      <c r="D229">
        <v>-1926.28</v>
      </c>
      <c r="E229">
        <v>-3307.31</v>
      </c>
      <c r="F229">
        <v>20038.5</v>
      </c>
      <c r="G229">
        <v>-7965.61</v>
      </c>
      <c r="H229">
        <v>-3346.81</v>
      </c>
      <c r="I229">
        <v>-6127.81</v>
      </c>
      <c r="J229">
        <v>500.81900000000002</v>
      </c>
      <c r="K229">
        <v>1529.59</v>
      </c>
      <c r="L229">
        <v>-6772.64</v>
      </c>
      <c r="M229">
        <v>-1521.76</v>
      </c>
      <c r="N229">
        <v>-2912.26</v>
      </c>
      <c r="O229">
        <v>-7245.06</v>
      </c>
      <c r="P229">
        <v>-1186.79</v>
      </c>
      <c r="Q229">
        <v>-1638.64</v>
      </c>
      <c r="R229">
        <v>-5644.29</v>
      </c>
      <c r="S229">
        <v>-504.09800000000001</v>
      </c>
      <c r="T229">
        <v>-4323.33</v>
      </c>
    </row>
    <row r="230" spans="1:20" x14ac:dyDescent="0.15">
      <c r="A230">
        <v>226</v>
      </c>
      <c r="B230">
        <v>1</v>
      </c>
      <c r="C230">
        <v>-10269.6</v>
      </c>
      <c r="D230">
        <v>-1915.17</v>
      </c>
      <c r="E230">
        <v>-3397.42</v>
      </c>
      <c r="F230">
        <v>20068.5</v>
      </c>
      <c r="G230">
        <v>-8277.1</v>
      </c>
      <c r="H230">
        <v>-3399.06</v>
      </c>
      <c r="I230">
        <v>-6660.3</v>
      </c>
      <c r="J230">
        <v>777.351</v>
      </c>
      <c r="K230">
        <v>1638.63</v>
      </c>
      <c r="L230">
        <v>-7019.13</v>
      </c>
      <c r="M230">
        <v>-1452.22</v>
      </c>
      <c r="N230">
        <v>-3049.7</v>
      </c>
      <c r="O230">
        <v>-7630.64</v>
      </c>
      <c r="P230">
        <v>-1047.7</v>
      </c>
      <c r="Q230">
        <v>-1717.64</v>
      </c>
      <c r="R230">
        <v>-6137.27</v>
      </c>
      <c r="S230">
        <v>-474.05900000000003</v>
      </c>
      <c r="T230">
        <v>-4588.76</v>
      </c>
    </row>
    <row r="231" spans="1:20" x14ac:dyDescent="0.15">
      <c r="A231">
        <v>227</v>
      </c>
      <c r="B231">
        <v>0</v>
      </c>
      <c r="C231">
        <v>-10408.700000000001</v>
      </c>
      <c r="D231">
        <v>-1984.71</v>
      </c>
      <c r="E231">
        <v>-3369.03</v>
      </c>
      <c r="F231">
        <v>20068.5</v>
      </c>
      <c r="G231">
        <v>-8150.77</v>
      </c>
      <c r="H231">
        <v>-3127.46</v>
      </c>
      <c r="I231">
        <v>-7224.48</v>
      </c>
      <c r="J231">
        <v>1044.42</v>
      </c>
      <c r="K231">
        <v>1764.97</v>
      </c>
      <c r="L231">
        <v>-7314.59</v>
      </c>
      <c r="M231">
        <v>-1422.18</v>
      </c>
      <c r="N231">
        <v>-3237.76</v>
      </c>
      <c r="O231">
        <v>-7938.85</v>
      </c>
      <c r="P231">
        <v>-978.15800000000002</v>
      </c>
      <c r="Q231">
        <v>-1796.65</v>
      </c>
      <c r="R231">
        <v>-6699.8</v>
      </c>
      <c r="S231">
        <v>-474.05900000000003</v>
      </c>
      <c r="T231">
        <v>-4887.5</v>
      </c>
    </row>
    <row r="232" spans="1:20" x14ac:dyDescent="0.15">
      <c r="A232">
        <v>228</v>
      </c>
      <c r="B232">
        <v>1</v>
      </c>
      <c r="C232">
        <v>-10563.5</v>
      </c>
      <c r="D232">
        <v>-2081.0100000000002</v>
      </c>
      <c r="E232">
        <v>-3307.31</v>
      </c>
      <c r="F232">
        <v>20068.5</v>
      </c>
      <c r="G232">
        <v>-7968.89</v>
      </c>
      <c r="H232">
        <v>-2410.1999999999998</v>
      </c>
      <c r="I232">
        <v>-7698.53</v>
      </c>
      <c r="J232">
        <v>1281.44</v>
      </c>
      <c r="K232">
        <v>2022.57</v>
      </c>
      <c r="L232">
        <v>-7594.41</v>
      </c>
      <c r="M232">
        <v>-1412.71</v>
      </c>
      <c r="N232">
        <v>-3367.38</v>
      </c>
      <c r="O232">
        <v>-8049.54</v>
      </c>
      <c r="P232">
        <v>-948.11800000000005</v>
      </c>
      <c r="Q232">
        <v>-1828.34</v>
      </c>
      <c r="R232">
        <v>-7273.44</v>
      </c>
      <c r="S232">
        <v>-464.59399999999999</v>
      </c>
      <c r="T232">
        <v>-5053.34</v>
      </c>
    </row>
    <row r="233" spans="1:20" x14ac:dyDescent="0.15">
      <c r="A233">
        <v>229</v>
      </c>
      <c r="B233">
        <v>0</v>
      </c>
      <c r="C233">
        <v>-10892.3</v>
      </c>
      <c r="D233">
        <v>-2253.4299999999998</v>
      </c>
      <c r="E233">
        <v>-3435.28</v>
      </c>
      <c r="F233">
        <v>20068.5</v>
      </c>
      <c r="G233">
        <v>-8305.09</v>
      </c>
      <c r="H233">
        <v>-1394.19</v>
      </c>
      <c r="I233">
        <v>-8134.73</v>
      </c>
      <c r="J233">
        <v>1509.01</v>
      </c>
      <c r="K233">
        <v>2220.1</v>
      </c>
      <c r="L233">
        <v>-7633.92</v>
      </c>
      <c r="M233">
        <v>-1382.67</v>
      </c>
      <c r="N233">
        <v>-3378.49</v>
      </c>
      <c r="O233">
        <v>-8000.57</v>
      </c>
      <c r="P233">
        <v>-957.58299999999997</v>
      </c>
      <c r="Q233">
        <v>-1690.89</v>
      </c>
      <c r="R233">
        <v>-7749.14</v>
      </c>
      <c r="S233">
        <v>-444.01900000000001</v>
      </c>
      <c r="T233">
        <v>-5331.52</v>
      </c>
    </row>
    <row r="234" spans="1:20" x14ac:dyDescent="0.15">
      <c r="A234">
        <v>230</v>
      </c>
      <c r="B234">
        <v>1</v>
      </c>
      <c r="C234">
        <v>-10991.8</v>
      </c>
      <c r="D234">
        <v>-2123.8000000000002</v>
      </c>
      <c r="E234">
        <v>-3593.3</v>
      </c>
      <c r="F234">
        <v>20068.5</v>
      </c>
      <c r="G234">
        <v>-9464.7199999999993</v>
      </c>
      <c r="H234">
        <v>-477.35199999999998</v>
      </c>
      <c r="I234">
        <v>-8356.1200000000008</v>
      </c>
      <c r="J234">
        <v>1678.14</v>
      </c>
      <c r="K234">
        <v>2417.62</v>
      </c>
      <c r="L234">
        <v>-7682.89</v>
      </c>
      <c r="M234">
        <v>-1363.74</v>
      </c>
      <c r="N234">
        <v>-3290.02</v>
      </c>
      <c r="O234">
        <v>-7949.96</v>
      </c>
      <c r="P234">
        <v>-1025.48</v>
      </c>
      <c r="Q234">
        <v>-1531.23</v>
      </c>
      <c r="R234">
        <v>-8028.96</v>
      </c>
      <c r="S234">
        <v>-483.524</v>
      </c>
      <c r="T234">
        <v>-5489.54</v>
      </c>
    </row>
    <row r="235" spans="1:20" x14ac:dyDescent="0.15">
      <c r="A235">
        <v>231</v>
      </c>
      <c r="B235">
        <v>0</v>
      </c>
      <c r="C235">
        <v>-11050.3</v>
      </c>
      <c r="D235">
        <v>-2093.7600000000002</v>
      </c>
      <c r="E235">
        <v>-3760.78</v>
      </c>
      <c r="F235">
        <v>20068.5</v>
      </c>
      <c r="G235">
        <v>-11291</v>
      </c>
      <c r="H235">
        <v>-369.529</v>
      </c>
      <c r="I235">
        <v>-8239.25</v>
      </c>
      <c r="J235">
        <v>1709.82</v>
      </c>
      <c r="K235">
        <v>2605.6799999999998</v>
      </c>
      <c r="L235">
        <v>-7771.36</v>
      </c>
      <c r="M235">
        <v>-1256.3399999999999</v>
      </c>
      <c r="N235">
        <v>-3162.04</v>
      </c>
      <c r="O235">
        <v>-8027.32</v>
      </c>
      <c r="P235">
        <v>-1155.1099999999999</v>
      </c>
      <c r="Q235">
        <v>-1557.97</v>
      </c>
      <c r="R235">
        <v>-8002.22</v>
      </c>
      <c r="S235">
        <v>-504.1</v>
      </c>
      <c r="T235">
        <v>-5581.31</v>
      </c>
    </row>
    <row r="236" spans="1:20" x14ac:dyDescent="0.15">
      <c r="A236">
        <v>232</v>
      </c>
      <c r="B236">
        <v>1</v>
      </c>
      <c r="C236">
        <v>-11178.2</v>
      </c>
      <c r="D236">
        <v>-2065.37</v>
      </c>
      <c r="E236">
        <v>-3901.52</v>
      </c>
      <c r="F236">
        <v>20068.5</v>
      </c>
      <c r="G236">
        <v>-14011.8</v>
      </c>
      <c r="H236">
        <v>-988.83900000000006</v>
      </c>
      <c r="I236">
        <v>-8059.01</v>
      </c>
      <c r="J236">
        <v>1619.7</v>
      </c>
      <c r="K236">
        <v>2735.3</v>
      </c>
      <c r="L236">
        <v>-7956.12</v>
      </c>
      <c r="M236">
        <v>-1049.3599999999999</v>
      </c>
      <c r="N236">
        <v>-3013.49</v>
      </c>
      <c r="O236">
        <v>-8281.6200000000008</v>
      </c>
      <c r="P236">
        <v>-1166.22</v>
      </c>
      <c r="Q236">
        <v>-1804.46</v>
      </c>
      <c r="R236">
        <v>-7765.19</v>
      </c>
      <c r="S236">
        <v>-474.05900000000003</v>
      </c>
      <c r="T236">
        <v>-5424.94</v>
      </c>
    </row>
    <row r="237" spans="1:20" x14ac:dyDescent="0.15">
      <c r="A237">
        <v>233</v>
      </c>
      <c r="B237">
        <v>0</v>
      </c>
      <c r="C237">
        <v>-11383.6</v>
      </c>
      <c r="D237">
        <v>-1946.86</v>
      </c>
      <c r="E237">
        <v>-3833.63</v>
      </c>
      <c r="F237">
        <v>20068.5</v>
      </c>
      <c r="G237">
        <v>-16932.3</v>
      </c>
      <c r="H237">
        <v>-2007.7</v>
      </c>
      <c r="I237">
        <v>-8096.86</v>
      </c>
      <c r="J237">
        <v>1591.31</v>
      </c>
      <c r="K237">
        <v>2765.35</v>
      </c>
      <c r="L237">
        <v>-8351.16</v>
      </c>
      <c r="M237">
        <v>-821.79100000000005</v>
      </c>
      <c r="N237">
        <v>-2913.9</v>
      </c>
      <c r="O237">
        <v>-8754.0300000000007</v>
      </c>
      <c r="P237">
        <v>-1058.82</v>
      </c>
      <c r="Q237">
        <v>-2052.61</v>
      </c>
      <c r="R237">
        <v>-7594.41</v>
      </c>
      <c r="S237">
        <v>-455.13200000000001</v>
      </c>
      <c r="T237">
        <v>-5205.1899999999996</v>
      </c>
    </row>
    <row r="238" spans="1:20" x14ac:dyDescent="0.15">
      <c r="A238">
        <v>234</v>
      </c>
      <c r="B238">
        <v>1</v>
      </c>
      <c r="C238">
        <v>-11720.2</v>
      </c>
      <c r="D238">
        <v>-1885.12</v>
      </c>
      <c r="E238">
        <v>-3732.39</v>
      </c>
      <c r="F238">
        <v>19964.400000000001</v>
      </c>
      <c r="G238">
        <v>-19039.3</v>
      </c>
      <c r="H238">
        <v>-3684.17</v>
      </c>
      <c r="I238">
        <v>-8292.73</v>
      </c>
      <c r="J238">
        <v>1491.72</v>
      </c>
      <c r="K238">
        <v>2755.88</v>
      </c>
      <c r="L238">
        <v>-8755.67</v>
      </c>
      <c r="M238">
        <v>-605.34299999999996</v>
      </c>
      <c r="N238">
        <v>-2912.25</v>
      </c>
      <c r="O238">
        <v>-9356.06</v>
      </c>
      <c r="P238">
        <v>-842.37199999999996</v>
      </c>
      <c r="Q238">
        <v>-2201.16</v>
      </c>
      <c r="R238">
        <v>-7738.01</v>
      </c>
      <c r="S238">
        <v>-385.58600000000001</v>
      </c>
      <c r="T238">
        <v>-5231.92</v>
      </c>
    </row>
    <row r="239" spans="1:20" x14ac:dyDescent="0.15">
      <c r="A239">
        <v>235</v>
      </c>
      <c r="B239">
        <v>0</v>
      </c>
      <c r="C239">
        <v>-12006.2</v>
      </c>
      <c r="D239">
        <v>-1965.78</v>
      </c>
      <c r="E239">
        <v>-3745.16</v>
      </c>
      <c r="F239">
        <v>19312.2</v>
      </c>
      <c r="G239">
        <v>-19967.3</v>
      </c>
      <c r="H239">
        <v>-5408.4</v>
      </c>
      <c r="I239">
        <v>-8608.77</v>
      </c>
      <c r="J239">
        <v>1452.22</v>
      </c>
      <c r="K239">
        <v>2735.3</v>
      </c>
      <c r="L239">
        <v>-9086.1299999999992</v>
      </c>
      <c r="M239">
        <v>-328.81099999999998</v>
      </c>
      <c r="N239">
        <v>-3021.3</v>
      </c>
      <c r="O239">
        <v>-9959.74</v>
      </c>
      <c r="P239">
        <v>-546.91499999999996</v>
      </c>
      <c r="Q239">
        <v>-2281.8200000000002</v>
      </c>
      <c r="R239">
        <v>-8249.91</v>
      </c>
      <c r="S239">
        <v>-336.61900000000003</v>
      </c>
      <c r="T239">
        <v>-5497.34</v>
      </c>
    </row>
    <row r="240" spans="1:20" x14ac:dyDescent="0.15">
      <c r="A240">
        <v>236</v>
      </c>
      <c r="B240">
        <v>1</v>
      </c>
      <c r="C240">
        <v>-12274.9</v>
      </c>
      <c r="D240">
        <v>-1869.51</v>
      </c>
      <c r="E240">
        <v>-3528.71</v>
      </c>
      <c r="F240">
        <v>17760.900000000001</v>
      </c>
      <c r="G240">
        <v>-20157</v>
      </c>
      <c r="H240">
        <v>-6475.5</v>
      </c>
      <c r="I240">
        <v>-8924.7999999999993</v>
      </c>
      <c r="J240">
        <v>1441.1</v>
      </c>
      <c r="K240">
        <v>2812.66</v>
      </c>
      <c r="L240">
        <v>-9048.2800000000007</v>
      </c>
      <c r="M240">
        <v>-61.741</v>
      </c>
      <c r="N240">
        <v>-3100.31</v>
      </c>
      <c r="O240">
        <v>-10454.4</v>
      </c>
      <c r="P240">
        <v>-200.83600000000001</v>
      </c>
      <c r="Q240">
        <v>-2232.86</v>
      </c>
      <c r="R240">
        <v>-8900.91</v>
      </c>
      <c r="S240">
        <v>-238.685</v>
      </c>
      <c r="T240">
        <v>-5843.42</v>
      </c>
    </row>
    <row r="241" spans="1:20" x14ac:dyDescent="0.15">
      <c r="A241">
        <v>237</v>
      </c>
      <c r="B241">
        <v>0</v>
      </c>
      <c r="C241">
        <v>-12346.1</v>
      </c>
      <c r="D241">
        <v>-1583.51</v>
      </c>
      <c r="E241">
        <v>-3214.33</v>
      </c>
      <c r="F241">
        <v>15472.9</v>
      </c>
      <c r="G241">
        <v>-20187</v>
      </c>
      <c r="H241">
        <v>-6413.06</v>
      </c>
      <c r="I241">
        <v>-9221.92</v>
      </c>
      <c r="J241">
        <v>1529.57</v>
      </c>
      <c r="K241">
        <v>3000.72</v>
      </c>
      <c r="L241">
        <v>-8909.19</v>
      </c>
      <c r="M241">
        <v>156.36199999999999</v>
      </c>
      <c r="N241">
        <v>-3188.78</v>
      </c>
      <c r="O241">
        <v>-10832.2</v>
      </c>
      <c r="P241">
        <v>67.890699999999995</v>
      </c>
      <c r="Q241">
        <v>-2125.46</v>
      </c>
      <c r="R241">
        <v>-9536.2999999999993</v>
      </c>
      <c r="S241">
        <v>-99.590900000000005</v>
      </c>
      <c r="T241">
        <v>-6131.07</v>
      </c>
    </row>
    <row r="242" spans="1:20" x14ac:dyDescent="0.15">
      <c r="A242">
        <v>238</v>
      </c>
      <c r="B242">
        <v>1</v>
      </c>
      <c r="C242">
        <v>-12267.1</v>
      </c>
      <c r="D242">
        <v>-1258.01</v>
      </c>
      <c r="E242">
        <v>-2817.63</v>
      </c>
      <c r="F242">
        <v>13001.4</v>
      </c>
      <c r="G242">
        <v>-20187</v>
      </c>
      <c r="H242">
        <v>-5111.0600000000004</v>
      </c>
      <c r="I242">
        <v>-9421.1</v>
      </c>
      <c r="J242">
        <v>1657.55</v>
      </c>
      <c r="K242">
        <v>3139.81</v>
      </c>
      <c r="L242">
        <v>-8886.9500000000007</v>
      </c>
      <c r="M242">
        <v>314.38099999999997</v>
      </c>
      <c r="N242">
        <v>-3297.83</v>
      </c>
      <c r="O242">
        <v>-11001.3</v>
      </c>
      <c r="P242">
        <v>176.94300000000001</v>
      </c>
      <c r="Q242">
        <v>-1975.25</v>
      </c>
      <c r="R242">
        <v>-9865.11</v>
      </c>
      <c r="S242">
        <v>-11.1203</v>
      </c>
      <c r="T242">
        <v>-6300.21</v>
      </c>
    </row>
    <row r="243" spans="1:20" x14ac:dyDescent="0.15">
      <c r="A243">
        <v>239</v>
      </c>
      <c r="B243">
        <v>0</v>
      </c>
      <c r="C243">
        <v>-12235.4</v>
      </c>
      <c r="D243">
        <v>-911.93399999999997</v>
      </c>
      <c r="E243">
        <v>-2550.56</v>
      </c>
      <c r="F243">
        <v>10984.5</v>
      </c>
      <c r="G243">
        <v>-20187</v>
      </c>
      <c r="H243">
        <v>-3811.9</v>
      </c>
      <c r="I243">
        <v>-9500.11</v>
      </c>
      <c r="J243">
        <v>1796.64</v>
      </c>
      <c r="K243">
        <v>3209.36</v>
      </c>
      <c r="L243">
        <v>-9035.51</v>
      </c>
      <c r="M243">
        <v>462.93799999999999</v>
      </c>
      <c r="N243">
        <v>-3433.61</v>
      </c>
      <c r="O243">
        <v>-11014.1</v>
      </c>
      <c r="P243">
        <v>218.107</v>
      </c>
      <c r="Q243">
        <v>-2079.3200000000002</v>
      </c>
      <c r="R243">
        <v>-9926.86</v>
      </c>
      <c r="S243">
        <v>97.932199999999995</v>
      </c>
      <c r="T243">
        <v>-6303.53</v>
      </c>
    </row>
    <row r="244" spans="1:20" x14ac:dyDescent="0.15">
      <c r="A244">
        <v>240</v>
      </c>
      <c r="B244">
        <v>1</v>
      </c>
      <c r="C244">
        <v>-12335</v>
      </c>
      <c r="D244">
        <v>-595.89700000000005</v>
      </c>
      <c r="E244">
        <v>-2389.2199999999998</v>
      </c>
      <c r="F244">
        <v>10188.9</v>
      </c>
      <c r="G244">
        <v>-20187</v>
      </c>
      <c r="H244">
        <v>-3101.97</v>
      </c>
      <c r="I244">
        <v>-9550.73</v>
      </c>
      <c r="J244">
        <v>1904.04</v>
      </c>
      <c r="K244">
        <v>3239.4</v>
      </c>
      <c r="L244">
        <v>-9125.64</v>
      </c>
      <c r="M244">
        <v>581.45100000000002</v>
      </c>
      <c r="N244">
        <v>-3730.72</v>
      </c>
      <c r="O244">
        <v>-10759.8</v>
      </c>
      <c r="P244">
        <v>120.17700000000001</v>
      </c>
      <c r="Q244">
        <v>-2532.79</v>
      </c>
      <c r="R244">
        <v>-9798.8799999999992</v>
      </c>
      <c r="S244">
        <v>139.09800000000001</v>
      </c>
      <c r="T244">
        <v>-6066.5</v>
      </c>
    </row>
    <row r="245" spans="1:20" x14ac:dyDescent="0.15">
      <c r="A245">
        <v>241</v>
      </c>
      <c r="B245">
        <v>0</v>
      </c>
      <c r="C245">
        <v>-12365</v>
      </c>
      <c r="D245">
        <v>-308.24200000000002</v>
      </c>
      <c r="E245">
        <v>-2468.23</v>
      </c>
      <c r="F245">
        <v>11564.5</v>
      </c>
      <c r="G245">
        <v>-19468</v>
      </c>
      <c r="H245">
        <v>-3231.09</v>
      </c>
      <c r="I245">
        <v>-9501.77</v>
      </c>
      <c r="J245">
        <v>2044.8</v>
      </c>
      <c r="K245">
        <v>3201.56</v>
      </c>
      <c r="L245">
        <v>-9031.0300000000007</v>
      </c>
      <c r="M245">
        <v>652.66300000000001</v>
      </c>
      <c r="N245">
        <v>-3939.37</v>
      </c>
      <c r="O245">
        <v>-10287.4</v>
      </c>
      <c r="P245">
        <v>-75.683099999999996</v>
      </c>
      <c r="Q245">
        <v>-2999.05</v>
      </c>
      <c r="R245">
        <v>-9612.49</v>
      </c>
      <c r="S245">
        <v>50.628700000000002</v>
      </c>
      <c r="T245">
        <v>-5857.85</v>
      </c>
    </row>
    <row r="246" spans="1:20" x14ac:dyDescent="0.15">
      <c r="A246">
        <v>242</v>
      </c>
      <c r="B246">
        <v>1</v>
      </c>
      <c r="C246">
        <v>-12431.3</v>
      </c>
      <c r="D246">
        <v>-176.94</v>
      </c>
      <c r="E246">
        <v>-2585.08</v>
      </c>
      <c r="F246">
        <v>15964.5</v>
      </c>
      <c r="G246">
        <v>-16740</v>
      </c>
      <c r="H246">
        <v>-4163.08</v>
      </c>
      <c r="I246">
        <v>-9403.84</v>
      </c>
      <c r="J246">
        <v>2033.67</v>
      </c>
      <c r="K246">
        <v>3043.54</v>
      </c>
      <c r="L246">
        <v>-8635.99</v>
      </c>
      <c r="M246">
        <v>592.57399999999996</v>
      </c>
      <c r="N246">
        <v>-4020.04</v>
      </c>
      <c r="O246">
        <v>-9789.43</v>
      </c>
      <c r="P246">
        <v>-439.02</v>
      </c>
      <c r="Q246">
        <v>-3192.1</v>
      </c>
      <c r="R246">
        <v>-9345.41</v>
      </c>
      <c r="S246">
        <v>-58.424999999999997</v>
      </c>
      <c r="T246">
        <v>-5767.72</v>
      </c>
    </row>
    <row r="247" spans="1:20" x14ac:dyDescent="0.15">
      <c r="A247">
        <v>243</v>
      </c>
      <c r="B247">
        <v>0</v>
      </c>
      <c r="C247">
        <v>-12688.9</v>
      </c>
      <c r="D247">
        <v>-246.489</v>
      </c>
      <c r="E247">
        <v>-2803.18</v>
      </c>
      <c r="F247">
        <v>17570.7</v>
      </c>
      <c r="G247">
        <v>-14845.5</v>
      </c>
      <c r="H247">
        <v>-3861.92</v>
      </c>
      <c r="I247">
        <v>-9236.36</v>
      </c>
      <c r="J247">
        <v>2074.84</v>
      </c>
      <c r="K247">
        <v>2885.53</v>
      </c>
      <c r="L247">
        <v>-8288.24</v>
      </c>
      <c r="M247">
        <v>573.65499999999997</v>
      </c>
      <c r="N247">
        <v>-3980.54</v>
      </c>
      <c r="O247">
        <v>-9667.58</v>
      </c>
      <c r="P247">
        <v>-924.2</v>
      </c>
      <c r="Q247">
        <v>-2956.74</v>
      </c>
      <c r="R247">
        <v>-9070.5499999999993</v>
      </c>
      <c r="S247">
        <v>-137.434</v>
      </c>
      <c r="T247">
        <v>-5701.5</v>
      </c>
    </row>
    <row r="248" spans="1:20" x14ac:dyDescent="0.15">
      <c r="A248">
        <v>244</v>
      </c>
      <c r="B248">
        <v>1</v>
      </c>
      <c r="C248">
        <v>-12895.9</v>
      </c>
      <c r="D248">
        <v>-200.86</v>
      </c>
      <c r="E248">
        <v>-2923.36</v>
      </c>
      <c r="F248">
        <v>14211.7</v>
      </c>
      <c r="G248">
        <v>-11790.2</v>
      </c>
      <c r="H248">
        <v>-482.995</v>
      </c>
      <c r="I248">
        <v>-9057.76</v>
      </c>
      <c r="J248">
        <v>2024.21</v>
      </c>
      <c r="K248">
        <v>2803.18</v>
      </c>
      <c r="L248">
        <v>-8175.85</v>
      </c>
      <c r="M248">
        <v>475.72699999999998</v>
      </c>
      <c r="N248">
        <v>-3912.66</v>
      </c>
      <c r="O248">
        <v>-9833.39</v>
      </c>
      <c r="P248">
        <v>-1300.33</v>
      </c>
      <c r="Q248">
        <v>-2430.94</v>
      </c>
      <c r="R248">
        <v>-8656.58</v>
      </c>
      <c r="S248">
        <v>-216.44300000000001</v>
      </c>
      <c r="T248">
        <v>-5406.05</v>
      </c>
    </row>
    <row r="249" spans="1:20" x14ac:dyDescent="0.15">
      <c r="A249">
        <v>245</v>
      </c>
      <c r="B249">
        <v>0</v>
      </c>
      <c r="C249">
        <v>-13180.2</v>
      </c>
      <c r="D249">
        <v>171.929</v>
      </c>
      <c r="E249">
        <v>-2970.66</v>
      </c>
      <c r="F249">
        <v>13395.5</v>
      </c>
      <c r="G249">
        <v>-3367.95</v>
      </c>
      <c r="H249">
        <v>-5355.42</v>
      </c>
      <c r="I249">
        <v>-8986.5400000000009</v>
      </c>
      <c r="J249">
        <v>2044.8</v>
      </c>
      <c r="K249">
        <v>2913.91</v>
      </c>
      <c r="L249">
        <v>-8532.51</v>
      </c>
      <c r="M249">
        <v>308.25</v>
      </c>
      <c r="N249">
        <v>-3697.88</v>
      </c>
      <c r="O249">
        <v>-10234.6</v>
      </c>
      <c r="P249">
        <v>-1559.61</v>
      </c>
      <c r="Q249">
        <v>-1279.18</v>
      </c>
      <c r="R249">
        <v>-8305.49</v>
      </c>
      <c r="S249">
        <v>-285.99299999999999</v>
      </c>
      <c r="T249">
        <v>-5078.8900000000003</v>
      </c>
    </row>
    <row r="250" spans="1:20" x14ac:dyDescent="0.15">
      <c r="A250">
        <v>246</v>
      </c>
      <c r="B250">
        <v>1</v>
      </c>
      <c r="C250">
        <v>-13643.1</v>
      </c>
      <c r="D250">
        <v>762.827</v>
      </c>
      <c r="E250">
        <v>-3234.39</v>
      </c>
      <c r="F250">
        <v>15562.7</v>
      </c>
      <c r="G250">
        <v>10478.700000000001</v>
      </c>
      <c r="H250">
        <v>-11064.2</v>
      </c>
      <c r="I250">
        <v>-9122.2999999999993</v>
      </c>
      <c r="J250">
        <v>2005.29</v>
      </c>
      <c r="K250">
        <v>2874.4</v>
      </c>
      <c r="L250">
        <v>-9718.75</v>
      </c>
      <c r="M250">
        <v>110.727</v>
      </c>
      <c r="N250">
        <v>-3321.76</v>
      </c>
      <c r="O250">
        <v>-11000.7</v>
      </c>
      <c r="P250">
        <v>-1534.58</v>
      </c>
      <c r="Q250">
        <v>-74.563800000000001</v>
      </c>
      <c r="R250">
        <v>-8505.7900000000009</v>
      </c>
      <c r="S250">
        <v>-325.49799999999999</v>
      </c>
      <c r="T250">
        <v>-4917.53</v>
      </c>
    </row>
    <row r="251" spans="1:20" x14ac:dyDescent="0.15">
      <c r="A251">
        <v>247</v>
      </c>
      <c r="B251">
        <v>0</v>
      </c>
      <c r="C251">
        <v>-14243.5</v>
      </c>
      <c r="D251">
        <v>1606.32</v>
      </c>
      <c r="E251">
        <v>-3793.57</v>
      </c>
      <c r="F251">
        <v>17181.2</v>
      </c>
      <c r="G251">
        <v>18650.2</v>
      </c>
      <c r="H251">
        <v>-7124.43</v>
      </c>
      <c r="I251">
        <v>-9504.5400000000009</v>
      </c>
      <c r="J251">
        <v>1965.79</v>
      </c>
      <c r="K251">
        <v>2920.02</v>
      </c>
      <c r="L251">
        <v>-11309</v>
      </c>
      <c r="M251">
        <v>-162.46100000000001</v>
      </c>
      <c r="N251">
        <v>-3005.72</v>
      </c>
      <c r="O251">
        <v>-11991.7</v>
      </c>
      <c r="P251">
        <v>-1169.58</v>
      </c>
      <c r="Q251">
        <v>675.44899999999996</v>
      </c>
      <c r="R251">
        <v>-9339.83</v>
      </c>
      <c r="S251">
        <v>-365.00299999999999</v>
      </c>
      <c r="T251">
        <v>-5138.41</v>
      </c>
    </row>
    <row r="252" spans="1:20" x14ac:dyDescent="0.15">
      <c r="A252">
        <v>248</v>
      </c>
      <c r="B252">
        <v>1</v>
      </c>
      <c r="C252">
        <v>-15031.9</v>
      </c>
      <c r="D252">
        <v>2775.89</v>
      </c>
      <c r="E252">
        <v>-4519.13</v>
      </c>
      <c r="F252">
        <v>19659</v>
      </c>
      <c r="G252">
        <v>18212.5</v>
      </c>
      <c r="H252">
        <v>1324.67</v>
      </c>
      <c r="I252">
        <v>-10068.700000000001</v>
      </c>
      <c r="J252">
        <v>1888.45</v>
      </c>
      <c r="K252">
        <v>3226.6</v>
      </c>
      <c r="L252">
        <v>-12102.4</v>
      </c>
      <c r="M252">
        <v>-590.9</v>
      </c>
      <c r="N252">
        <v>-2651.85</v>
      </c>
      <c r="O252">
        <v>-12780.1</v>
      </c>
      <c r="P252">
        <v>-755.61500000000001</v>
      </c>
      <c r="Q252">
        <v>2498.19</v>
      </c>
      <c r="R252">
        <v>-10545.6</v>
      </c>
      <c r="S252">
        <v>-395.04899999999998</v>
      </c>
      <c r="T252">
        <v>-5828.9</v>
      </c>
    </row>
    <row r="253" spans="1:20" x14ac:dyDescent="0.15">
      <c r="A253">
        <v>249</v>
      </c>
      <c r="B253">
        <v>0</v>
      </c>
      <c r="C253">
        <v>-15997.2</v>
      </c>
      <c r="D253">
        <v>3635.53</v>
      </c>
      <c r="E253">
        <v>-4933.09</v>
      </c>
      <c r="F253">
        <v>20008.400000000001</v>
      </c>
      <c r="G253">
        <v>10461.5</v>
      </c>
      <c r="H253">
        <v>4278.8500000000004</v>
      </c>
      <c r="I253">
        <v>-10505</v>
      </c>
      <c r="J253">
        <v>1672.02</v>
      </c>
      <c r="K253">
        <v>3493.67</v>
      </c>
      <c r="L253">
        <v>-12986.5</v>
      </c>
      <c r="M253">
        <v>-663.80200000000002</v>
      </c>
      <c r="N253">
        <v>-2244</v>
      </c>
      <c r="O253">
        <v>-13594.1</v>
      </c>
      <c r="P253">
        <v>-253.18799999999999</v>
      </c>
      <c r="Q253">
        <v>4727.78</v>
      </c>
      <c r="R253">
        <v>-11587.2</v>
      </c>
      <c r="S253">
        <v>-404.50700000000001</v>
      </c>
      <c r="T253">
        <v>-6503.83</v>
      </c>
    </row>
    <row r="254" spans="1:20" x14ac:dyDescent="0.15">
      <c r="A254">
        <v>250</v>
      </c>
      <c r="B254">
        <v>1</v>
      </c>
      <c r="C254">
        <v>-17152.3</v>
      </c>
      <c r="D254">
        <v>4389.47</v>
      </c>
      <c r="E254">
        <v>-5388.23</v>
      </c>
      <c r="F254">
        <v>20011.8</v>
      </c>
      <c r="G254">
        <v>-794.58900000000006</v>
      </c>
      <c r="H254">
        <v>2317.5100000000002</v>
      </c>
      <c r="I254">
        <v>-10849.4</v>
      </c>
      <c r="J254">
        <v>1404.94</v>
      </c>
      <c r="K254">
        <v>3683.42</v>
      </c>
      <c r="L254">
        <v>-14468.3</v>
      </c>
      <c r="M254">
        <v>-523.02099999999996</v>
      </c>
      <c r="N254">
        <v>-2103.2199999999998</v>
      </c>
      <c r="O254">
        <v>-13786.1</v>
      </c>
      <c r="P254">
        <v>386.66500000000002</v>
      </c>
      <c r="Q254">
        <v>4834.09</v>
      </c>
      <c r="R254">
        <v>-12203.7</v>
      </c>
      <c r="S254">
        <v>-434.55399999999997</v>
      </c>
      <c r="T254">
        <v>-6872.18</v>
      </c>
    </row>
    <row r="255" spans="1:20" x14ac:dyDescent="0.15">
      <c r="A255">
        <v>251</v>
      </c>
      <c r="B255">
        <v>0</v>
      </c>
      <c r="C255">
        <v>-18271.3</v>
      </c>
      <c r="D255">
        <v>4836.84</v>
      </c>
      <c r="E255">
        <v>-5849.47</v>
      </c>
      <c r="F255">
        <v>19878.8</v>
      </c>
      <c r="G255">
        <v>-10338.799999999999</v>
      </c>
      <c r="H255">
        <v>-357.964</v>
      </c>
      <c r="I255">
        <v>-11189.4</v>
      </c>
      <c r="J255">
        <v>1111.17</v>
      </c>
      <c r="K255">
        <v>3628.35</v>
      </c>
      <c r="L255">
        <v>-14252.4</v>
      </c>
      <c r="M255">
        <v>-600.35199999999998</v>
      </c>
      <c r="N255">
        <v>-2085.98</v>
      </c>
      <c r="O255">
        <v>-12833.6</v>
      </c>
      <c r="P255">
        <v>1176.76</v>
      </c>
      <c r="Q255">
        <v>4446.82</v>
      </c>
      <c r="R255">
        <v>-12368.4</v>
      </c>
      <c r="S255">
        <v>-444.01100000000002</v>
      </c>
      <c r="T255">
        <v>-6982.92</v>
      </c>
    </row>
    <row r="256" spans="1:20" x14ac:dyDescent="0.15">
      <c r="A256">
        <v>252</v>
      </c>
      <c r="B256">
        <v>1</v>
      </c>
      <c r="C256">
        <v>-19160.900000000001</v>
      </c>
      <c r="D256">
        <v>4969.84</v>
      </c>
      <c r="E256">
        <v>-6577.79</v>
      </c>
      <c r="F256">
        <v>19546.7</v>
      </c>
      <c r="G256">
        <v>-15045.7</v>
      </c>
      <c r="H256">
        <v>-5977.25</v>
      </c>
      <c r="I256">
        <v>-11143.7</v>
      </c>
      <c r="J256">
        <v>674.94299999999998</v>
      </c>
      <c r="K256">
        <v>3301.18</v>
      </c>
      <c r="L256">
        <v>-13433.4</v>
      </c>
      <c r="M256">
        <v>-637.11800000000005</v>
      </c>
      <c r="N256">
        <v>-1945.2</v>
      </c>
      <c r="O256">
        <v>-11462.1</v>
      </c>
      <c r="P256">
        <v>1853.37</v>
      </c>
      <c r="Q256">
        <v>4238.16</v>
      </c>
      <c r="R256">
        <v>-11882.2</v>
      </c>
      <c r="S256">
        <v>-445.69</v>
      </c>
      <c r="T256">
        <v>-6896.13</v>
      </c>
    </row>
    <row r="257" spans="1:20" x14ac:dyDescent="0.15">
      <c r="A257">
        <v>253</v>
      </c>
      <c r="B257">
        <v>0</v>
      </c>
      <c r="C257">
        <v>-19867.599999999999</v>
      </c>
      <c r="D257">
        <v>4687.22</v>
      </c>
      <c r="E257">
        <v>-7401.29</v>
      </c>
      <c r="F257">
        <v>17049.7</v>
      </c>
      <c r="G257">
        <v>-15429.4</v>
      </c>
      <c r="H257">
        <v>-7592.52</v>
      </c>
      <c r="I257">
        <v>-10865.5</v>
      </c>
      <c r="J257">
        <v>330.53899999999999</v>
      </c>
      <c r="K257">
        <v>3073.61</v>
      </c>
      <c r="L257">
        <v>-13341.5</v>
      </c>
      <c r="M257">
        <v>-106.328</v>
      </c>
      <c r="N257">
        <v>-1946.88</v>
      </c>
      <c r="O257">
        <v>-9990.9699999999993</v>
      </c>
      <c r="P257">
        <v>2037.03</v>
      </c>
      <c r="Q257">
        <v>4119.6499999999996</v>
      </c>
      <c r="R257">
        <v>-10855</v>
      </c>
      <c r="S257">
        <v>-279.89699999999999</v>
      </c>
      <c r="T257">
        <v>-6583.46</v>
      </c>
    </row>
    <row r="258" spans="1:20" x14ac:dyDescent="0.15">
      <c r="A258">
        <v>254</v>
      </c>
      <c r="B258">
        <v>1</v>
      </c>
      <c r="C258">
        <v>-20126.900000000001</v>
      </c>
      <c r="D258">
        <v>3718.11</v>
      </c>
      <c r="E258">
        <v>-7566.68</v>
      </c>
      <c r="F258">
        <v>14145.5</v>
      </c>
      <c r="G258">
        <v>-11583.8</v>
      </c>
      <c r="H258">
        <v>-3262.56</v>
      </c>
      <c r="I258">
        <v>-10735.9</v>
      </c>
      <c r="J258">
        <v>-18.911100000000001</v>
      </c>
      <c r="K258">
        <v>2819.35</v>
      </c>
      <c r="L258">
        <v>-13270.9</v>
      </c>
      <c r="M258">
        <v>566.93200000000002</v>
      </c>
      <c r="N258">
        <v>-1856.73</v>
      </c>
      <c r="O258">
        <v>-8499.25</v>
      </c>
      <c r="P258">
        <v>1629.8</v>
      </c>
      <c r="Q258">
        <v>3802.57</v>
      </c>
      <c r="R258">
        <v>-9998.11</v>
      </c>
      <c r="S258">
        <v>45.594799999999999</v>
      </c>
      <c r="T258">
        <v>-6058.76</v>
      </c>
    </row>
    <row r="259" spans="1:20" x14ac:dyDescent="0.15">
      <c r="A259">
        <v>255</v>
      </c>
      <c r="B259">
        <v>0</v>
      </c>
      <c r="C259">
        <v>-20187</v>
      </c>
      <c r="D259">
        <v>1653.77</v>
      </c>
      <c r="E259">
        <v>-6594.61</v>
      </c>
      <c r="F259">
        <v>14457.8</v>
      </c>
      <c r="G259">
        <v>-6044.52</v>
      </c>
      <c r="H259">
        <v>171.226</v>
      </c>
      <c r="I259">
        <v>-10639.6</v>
      </c>
      <c r="J259">
        <v>-97.920199999999994</v>
      </c>
      <c r="K259">
        <v>2365.89</v>
      </c>
      <c r="L259">
        <v>-12438.6</v>
      </c>
      <c r="M259">
        <v>1034.9000000000001</v>
      </c>
      <c r="N259">
        <v>-1790.55</v>
      </c>
      <c r="O259">
        <v>-7292.87</v>
      </c>
      <c r="P259">
        <v>624.95899999999995</v>
      </c>
      <c r="Q259">
        <v>3223.21</v>
      </c>
      <c r="R259">
        <v>-9804.99</v>
      </c>
      <c r="S259">
        <v>410.59100000000001</v>
      </c>
      <c r="T259">
        <v>-5747.13</v>
      </c>
    </row>
    <row r="260" spans="1:20" x14ac:dyDescent="0.15">
      <c r="A260">
        <v>256</v>
      </c>
      <c r="B260">
        <v>1</v>
      </c>
      <c r="C260">
        <v>-20187</v>
      </c>
      <c r="D260">
        <v>641.53399999999999</v>
      </c>
      <c r="E260">
        <v>-6235.04</v>
      </c>
      <c r="F260">
        <v>12938</v>
      </c>
      <c r="G260">
        <v>-3873.17</v>
      </c>
      <c r="H260">
        <v>1220.26</v>
      </c>
      <c r="I260">
        <v>-10363.1</v>
      </c>
      <c r="J260">
        <v>-195.839</v>
      </c>
      <c r="K260">
        <v>1795.61</v>
      </c>
      <c r="L260">
        <v>-11379.1</v>
      </c>
      <c r="M260">
        <v>1241.8800000000001</v>
      </c>
      <c r="N260">
        <v>-1504.56</v>
      </c>
      <c r="O260">
        <v>-7219.29</v>
      </c>
      <c r="P260">
        <v>-531.81399999999996</v>
      </c>
      <c r="Q260">
        <v>3853.6</v>
      </c>
      <c r="R260">
        <v>-10002.5</v>
      </c>
      <c r="S260">
        <v>786.72699999999998</v>
      </c>
      <c r="T260">
        <v>-5920.68</v>
      </c>
    </row>
    <row r="261" spans="1:20" x14ac:dyDescent="0.15">
      <c r="A261">
        <v>257</v>
      </c>
      <c r="B261">
        <v>0</v>
      </c>
      <c r="C261">
        <v>-20187</v>
      </c>
      <c r="D261">
        <v>1305.03</v>
      </c>
      <c r="E261">
        <v>-7075.11</v>
      </c>
      <c r="F261">
        <v>9234</v>
      </c>
      <c r="G261">
        <v>-3856.97</v>
      </c>
      <c r="H261">
        <v>-881.64400000000001</v>
      </c>
      <c r="I261">
        <v>-10067.700000000001</v>
      </c>
      <c r="J261">
        <v>-420.03800000000001</v>
      </c>
      <c r="K261">
        <v>1073.3800000000001</v>
      </c>
      <c r="L261">
        <v>-11306.2</v>
      </c>
      <c r="M261">
        <v>1412.72</v>
      </c>
      <c r="N261">
        <v>-1226.3399999999999</v>
      </c>
      <c r="O261">
        <v>-8318.67</v>
      </c>
      <c r="P261">
        <v>-1607.89</v>
      </c>
      <c r="Q261">
        <v>4490.7299999999996</v>
      </c>
      <c r="R261">
        <v>-10190.6</v>
      </c>
      <c r="S261">
        <v>1102.76</v>
      </c>
      <c r="T261">
        <v>-6319.1</v>
      </c>
    </row>
    <row r="262" spans="1:20" x14ac:dyDescent="0.15">
      <c r="A262">
        <v>258</v>
      </c>
      <c r="B262">
        <v>1</v>
      </c>
      <c r="C262">
        <v>-20187</v>
      </c>
      <c r="D262">
        <v>4122.01</v>
      </c>
      <c r="E262">
        <v>-8633</v>
      </c>
      <c r="F262">
        <v>6477.12</v>
      </c>
      <c r="G262">
        <v>-4471.1400000000003</v>
      </c>
      <c r="H262">
        <v>-5942.63</v>
      </c>
      <c r="I262">
        <v>-9768.86</v>
      </c>
      <c r="J262">
        <v>-864.04200000000003</v>
      </c>
      <c r="K262">
        <v>507.488</v>
      </c>
      <c r="L262">
        <v>-11465.9</v>
      </c>
      <c r="M262">
        <v>1269.22</v>
      </c>
      <c r="N262">
        <v>-1106.1400000000001</v>
      </c>
      <c r="O262">
        <v>-9870.49</v>
      </c>
      <c r="P262">
        <v>-2742.38</v>
      </c>
      <c r="Q262">
        <v>4653.82</v>
      </c>
      <c r="R262">
        <v>-10386.4</v>
      </c>
      <c r="S262">
        <v>1390.44</v>
      </c>
      <c r="T262">
        <v>-6382.58</v>
      </c>
    </row>
    <row r="263" spans="1:20" x14ac:dyDescent="0.15">
      <c r="A263">
        <v>259</v>
      </c>
      <c r="B263">
        <v>0</v>
      </c>
      <c r="C263">
        <v>-20111.400000000001</v>
      </c>
      <c r="D263">
        <v>7234.1</v>
      </c>
      <c r="E263">
        <v>-10116</v>
      </c>
      <c r="F263">
        <v>7561.6</v>
      </c>
      <c r="G263">
        <v>-5240.32</v>
      </c>
      <c r="H263">
        <v>-4116.6499999999996</v>
      </c>
      <c r="I263">
        <v>-9678.7099999999991</v>
      </c>
      <c r="J263">
        <v>-1338.1</v>
      </c>
      <c r="K263">
        <v>180.30799999999999</v>
      </c>
      <c r="L263">
        <v>-11495.9</v>
      </c>
      <c r="M263">
        <v>728.99400000000003</v>
      </c>
      <c r="N263">
        <v>-1096.68</v>
      </c>
      <c r="O263">
        <v>-11247.1</v>
      </c>
      <c r="P263">
        <v>-3967.02</v>
      </c>
      <c r="Q263">
        <v>4418.4799999999996</v>
      </c>
      <c r="R263">
        <v>-10702.5</v>
      </c>
      <c r="S263">
        <v>1550.15</v>
      </c>
      <c r="T263">
        <v>-6202.27</v>
      </c>
    </row>
    <row r="264" spans="1:20" x14ac:dyDescent="0.15">
      <c r="A264">
        <v>260</v>
      </c>
      <c r="B264">
        <v>1</v>
      </c>
      <c r="C264">
        <v>-19313.2</v>
      </c>
      <c r="D264">
        <v>9139.4699999999993</v>
      </c>
      <c r="E264">
        <v>-10522.8</v>
      </c>
      <c r="F264">
        <v>11430.4</v>
      </c>
      <c r="G264">
        <v>-4186.2299999999996</v>
      </c>
      <c r="H264">
        <v>-2067.09</v>
      </c>
      <c r="I264">
        <v>-9669.25</v>
      </c>
      <c r="J264">
        <v>-1745.98</v>
      </c>
      <c r="K264">
        <v>-18.906600000000001</v>
      </c>
      <c r="L264">
        <v>-11543.2</v>
      </c>
      <c r="M264">
        <v>25.6736</v>
      </c>
      <c r="N264">
        <v>-991.00699999999995</v>
      </c>
      <c r="O264">
        <v>-12173.6</v>
      </c>
      <c r="P264">
        <v>-5030.96</v>
      </c>
      <c r="Q264">
        <v>4034.58</v>
      </c>
      <c r="R264">
        <v>-10961.8</v>
      </c>
      <c r="S264">
        <v>1551.84</v>
      </c>
      <c r="T264">
        <v>-6249.54</v>
      </c>
    </row>
    <row r="265" spans="1:20" x14ac:dyDescent="0.15">
      <c r="A265">
        <v>261</v>
      </c>
      <c r="B265">
        <v>0</v>
      </c>
      <c r="C265">
        <v>-16869</v>
      </c>
      <c r="D265">
        <v>8785.0499999999993</v>
      </c>
      <c r="E265">
        <v>-9993.76</v>
      </c>
      <c r="F265">
        <v>13852.4</v>
      </c>
      <c r="G265">
        <v>-1908.09</v>
      </c>
      <c r="H265">
        <v>-2508.98</v>
      </c>
      <c r="I265">
        <v>-9620.2999999999993</v>
      </c>
      <c r="J265">
        <v>-1905.69</v>
      </c>
      <c r="K265">
        <v>-88.462800000000001</v>
      </c>
      <c r="L265">
        <v>-11759.6</v>
      </c>
      <c r="M265">
        <v>-517.93700000000001</v>
      </c>
      <c r="N265">
        <v>-656.06399999999996</v>
      </c>
      <c r="O265">
        <v>-12349.5</v>
      </c>
      <c r="P265">
        <v>-5366.6</v>
      </c>
      <c r="Q265">
        <v>3598.33</v>
      </c>
      <c r="R265">
        <v>-10993.5</v>
      </c>
      <c r="S265">
        <v>1423.87</v>
      </c>
      <c r="T265">
        <v>-6418.7</v>
      </c>
    </row>
    <row r="266" spans="1:20" x14ac:dyDescent="0.15">
      <c r="A266">
        <v>262</v>
      </c>
      <c r="B266">
        <v>1</v>
      </c>
      <c r="C266">
        <v>-14215.4</v>
      </c>
      <c r="D266">
        <v>5120.3100000000004</v>
      </c>
      <c r="E266">
        <v>-8937.2999999999993</v>
      </c>
      <c r="F266">
        <v>12978</v>
      </c>
      <c r="G266">
        <v>-1094.99</v>
      </c>
      <c r="H266">
        <v>-4979.58</v>
      </c>
      <c r="I266">
        <v>-9569.65</v>
      </c>
      <c r="J266">
        <v>-1879.03</v>
      </c>
      <c r="K266">
        <v>-137.41999999999999</v>
      </c>
      <c r="L266">
        <v>-11941.6</v>
      </c>
      <c r="M266">
        <v>-1012.59</v>
      </c>
      <c r="N266">
        <v>-298.82900000000001</v>
      </c>
      <c r="O266">
        <v>-11850.5</v>
      </c>
      <c r="P266">
        <v>-4840.92</v>
      </c>
      <c r="Q266">
        <v>3329.56</v>
      </c>
      <c r="R266">
        <v>-10856.1</v>
      </c>
      <c r="S266">
        <v>1265.8499999999999</v>
      </c>
      <c r="T266">
        <v>-6431.55</v>
      </c>
    </row>
    <row r="267" spans="1:20" x14ac:dyDescent="0.15">
      <c r="A267">
        <v>263</v>
      </c>
      <c r="B267">
        <v>0</v>
      </c>
      <c r="C267">
        <v>-12203.4</v>
      </c>
      <c r="D267">
        <v>141.04599999999999</v>
      </c>
      <c r="E267">
        <v>-7187.96</v>
      </c>
      <c r="F267">
        <v>11384.2</v>
      </c>
      <c r="G267">
        <v>-1052.82</v>
      </c>
      <c r="H267">
        <v>-5759.72</v>
      </c>
      <c r="I267">
        <v>-9590.25</v>
      </c>
      <c r="J267">
        <v>-1670.36</v>
      </c>
      <c r="K267">
        <v>-206.977</v>
      </c>
      <c r="L267">
        <v>-11775.9</v>
      </c>
      <c r="M267">
        <v>-1380.98</v>
      </c>
      <c r="N267">
        <v>-99.610500000000002</v>
      </c>
      <c r="O267">
        <v>-11011.5</v>
      </c>
      <c r="P267">
        <v>-3793.2</v>
      </c>
      <c r="Q267">
        <v>3229.95</v>
      </c>
      <c r="R267">
        <v>-10658.6</v>
      </c>
      <c r="S267">
        <v>1117.29</v>
      </c>
      <c r="T267">
        <v>-6205.67</v>
      </c>
    </row>
    <row r="268" spans="1:20" x14ac:dyDescent="0.15">
      <c r="A268">
        <v>264</v>
      </c>
      <c r="B268">
        <v>1</v>
      </c>
      <c r="C268">
        <v>-10078.4</v>
      </c>
      <c r="D268">
        <v>-4935.41</v>
      </c>
      <c r="E268">
        <v>-6577.91</v>
      </c>
      <c r="F268">
        <v>10865.6</v>
      </c>
      <c r="G268">
        <v>-433.59100000000001</v>
      </c>
      <c r="H268">
        <v>-3773.34</v>
      </c>
      <c r="I268">
        <v>-9512.93</v>
      </c>
      <c r="J268">
        <v>-1523.49</v>
      </c>
      <c r="K268">
        <v>-227.578</v>
      </c>
      <c r="L268">
        <v>-11488.2</v>
      </c>
      <c r="M268">
        <v>-1510.64</v>
      </c>
      <c r="N268">
        <v>-77.312100000000001</v>
      </c>
      <c r="O268">
        <v>-10218</v>
      </c>
      <c r="P268">
        <v>-2852.84</v>
      </c>
      <c r="Q268">
        <v>3162.09</v>
      </c>
      <c r="R268">
        <v>-10451.6</v>
      </c>
      <c r="S268">
        <v>998.77300000000002</v>
      </c>
      <c r="T268">
        <v>-5965.24</v>
      </c>
    </row>
    <row r="269" spans="1:20" x14ac:dyDescent="0.15">
      <c r="A269">
        <v>265</v>
      </c>
      <c r="B269">
        <v>0</v>
      </c>
      <c r="C269">
        <v>-6971.77</v>
      </c>
      <c r="D269">
        <v>-8869.5</v>
      </c>
      <c r="E269">
        <v>-8368.0400000000009</v>
      </c>
      <c r="F269">
        <v>10688.6</v>
      </c>
      <c r="G269">
        <v>188.07300000000001</v>
      </c>
      <c r="H269">
        <v>-2396.9499999999998</v>
      </c>
      <c r="I269">
        <v>-9324.86</v>
      </c>
      <c r="J269">
        <v>-1324.26</v>
      </c>
      <c r="K269">
        <v>-159.71899999999999</v>
      </c>
      <c r="L269">
        <v>-11290.7</v>
      </c>
      <c r="M269">
        <v>-1521.79</v>
      </c>
      <c r="N269">
        <v>-244.78200000000001</v>
      </c>
      <c r="O269">
        <v>-9674.35</v>
      </c>
      <c r="P269">
        <v>-2147.8200000000002</v>
      </c>
      <c r="Q269">
        <v>2985.17</v>
      </c>
      <c r="R269">
        <v>-10214.6</v>
      </c>
      <c r="S269">
        <v>927.51599999999996</v>
      </c>
      <c r="T269">
        <v>-5955.79</v>
      </c>
    </row>
    <row r="270" spans="1:20" x14ac:dyDescent="0.15">
      <c r="A270">
        <v>266</v>
      </c>
      <c r="B270">
        <v>1</v>
      </c>
      <c r="C270">
        <v>-7409.92</v>
      </c>
      <c r="D270">
        <v>-5735.19</v>
      </c>
      <c r="E270">
        <v>-6502.43</v>
      </c>
      <c r="F270">
        <v>10527.2</v>
      </c>
      <c r="G270">
        <v>120.21599999999999</v>
      </c>
      <c r="H270">
        <v>-2730.19</v>
      </c>
      <c r="I270">
        <v>-9166.84</v>
      </c>
      <c r="J270">
        <v>-1264.1600000000001</v>
      </c>
      <c r="K270">
        <v>-11.1518</v>
      </c>
      <c r="L270">
        <v>-11083.7</v>
      </c>
      <c r="M270">
        <v>-1404.98</v>
      </c>
      <c r="N270">
        <v>-451.75599999999997</v>
      </c>
      <c r="O270">
        <v>-9208.0499999999993</v>
      </c>
      <c r="P270">
        <v>-1732.17</v>
      </c>
      <c r="Q270">
        <v>2757.59</v>
      </c>
      <c r="R270">
        <v>-9977.5499999999993</v>
      </c>
      <c r="S270">
        <v>1006.53</v>
      </c>
      <c r="T270">
        <v>-5897.39</v>
      </c>
    </row>
    <row r="271" spans="1:20" x14ac:dyDescent="0.15">
      <c r="A271">
        <v>267</v>
      </c>
      <c r="B271">
        <v>0</v>
      </c>
      <c r="C271">
        <v>-8196.25</v>
      </c>
      <c r="D271">
        <v>1033.7</v>
      </c>
      <c r="E271">
        <v>-2954.95</v>
      </c>
      <c r="F271">
        <v>10804.7</v>
      </c>
      <c r="G271">
        <v>-47.253300000000003</v>
      </c>
      <c r="H271">
        <v>-3461.11</v>
      </c>
      <c r="I271">
        <v>-9046.6299999999992</v>
      </c>
      <c r="J271">
        <v>-1254.71</v>
      </c>
      <c r="K271">
        <v>107.36199999999999</v>
      </c>
      <c r="L271">
        <v>-10818.3</v>
      </c>
      <c r="M271">
        <v>-1205.75</v>
      </c>
      <c r="N271">
        <v>-669.88199999999995</v>
      </c>
      <c r="O271">
        <v>-8986.52</v>
      </c>
      <c r="P271">
        <v>-1348.27</v>
      </c>
      <c r="Q271">
        <v>2550.62</v>
      </c>
      <c r="R271">
        <v>-9759.42</v>
      </c>
      <c r="S271">
        <v>1094.99</v>
      </c>
      <c r="T271">
        <v>-5769.42</v>
      </c>
    </row>
    <row r="272" spans="1:20" x14ac:dyDescent="0.15">
      <c r="A272">
        <v>268</v>
      </c>
      <c r="B272">
        <v>1</v>
      </c>
      <c r="C272">
        <v>-6183.99</v>
      </c>
      <c r="D272">
        <v>6368.36</v>
      </c>
      <c r="E272">
        <v>-1214.27</v>
      </c>
      <c r="F272">
        <v>11590.4</v>
      </c>
      <c r="G272">
        <v>-301.47800000000001</v>
      </c>
      <c r="H272">
        <v>-4609.22</v>
      </c>
      <c r="I272">
        <v>-9046.6299999999992</v>
      </c>
      <c r="J272">
        <v>-1196.3</v>
      </c>
      <c r="K272">
        <v>254.226</v>
      </c>
      <c r="L272">
        <v>-10472.200000000001</v>
      </c>
      <c r="M272">
        <v>-1098.3900000000001</v>
      </c>
      <c r="N272">
        <v>-799.54899999999998</v>
      </c>
      <c r="O272">
        <v>-9074.98</v>
      </c>
      <c r="P272">
        <v>-836.41899999999998</v>
      </c>
      <c r="Q272">
        <v>2275.79</v>
      </c>
      <c r="R272">
        <v>-9610.85</v>
      </c>
      <c r="S272">
        <v>1175.7</v>
      </c>
      <c r="T272">
        <v>-5658.66</v>
      </c>
    </row>
    <row r="273" spans="1:20" x14ac:dyDescent="0.15">
      <c r="A273">
        <v>269</v>
      </c>
      <c r="B273">
        <v>0</v>
      </c>
      <c r="C273">
        <v>-3441.9</v>
      </c>
      <c r="D273">
        <v>9444.31</v>
      </c>
      <c r="E273">
        <v>-864.91600000000005</v>
      </c>
      <c r="F273">
        <v>11834.3</v>
      </c>
      <c r="G273">
        <v>-802.17700000000002</v>
      </c>
      <c r="H273">
        <v>-4498.3</v>
      </c>
      <c r="I273">
        <v>-9074.98</v>
      </c>
      <c r="J273">
        <v>-1087.24</v>
      </c>
      <c r="K273">
        <v>472.35399999999998</v>
      </c>
      <c r="L273">
        <v>-10127.799999999999</v>
      </c>
      <c r="M273">
        <v>-957.56799999999998</v>
      </c>
      <c r="N273">
        <v>-895.75300000000004</v>
      </c>
      <c r="O273">
        <v>-9193.49</v>
      </c>
      <c r="P273">
        <v>-223.24600000000001</v>
      </c>
      <c r="Q273">
        <v>1899.65</v>
      </c>
      <c r="R273">
        <v>-9482.89</v>
      </c>
      <c r="S273">
        <v>1145.6400000000001</v>
      </c>
      <c r="T273">
        <v>-5679.26</v>
      </c>
    </row>
    <row r="274" spans="1:20" x14ac:dyDescent="0.15">
      <c r="A274">
        <v>270</v>
      </c>
      <c r="B274">
        <v>1</v>
      </c>
      <c r="C274">
        <v>-1547.52</v>
      </c>
      <c r="D274">
        <v>9293.7800000000007</v>
      </c>
      <c r="E274">
        <v>-1989.03</v>
      </c>
      <c r="F274">
        <v>11521.7</v>
      </c>
      <c r="G274">
        <v>-1418.76</v>
      </c>
      <c r="H274">
        <v>-3277.99</v>
      </c>
      <c r="I274">
        <v>-9174.59</v>
      </c>
      <c r="J274">
        <v>-932.63300000000004</v>
      </c>
      <c r="K274">
        <v>630.37199999999996</v>
      </c>
      <c r="L274">
        <v>-9608.23</v>
      </c>
      <c r="M274">
        <v>-987.62300000000005</v>
      </c>
      <c r="N274">
        <v>-1162.8399999999999</v>
      </c>
      <c r="O274">
        <v>-9198.61</v>
      </c>
      <c r="P274">
        <v>320.36900000000003</v>
      </c>
      <c r="Q274">
        <v>1555.26</v>
      </c>
      <c r="R274">
        <v>-9305.9699999999993</v>
      </c>
      <c r="S274">
        <v>1117.29</v>
      </c>
      <c r="T274">
        <v>-5630.31</v>
      </c>
    </row>
    <row r="275" spans="1:20" x14ac:dyDescent="0.15">
      <c r="A275">
        <v>271</v>
      </c>
      <c r="B275">
        <v>0</v>
      </c>
      <c r="C275">
        <v>-915.447</v>
      </c>
      <c r="D275">
        <v>6311.13</v>
      </c>
      <c r="E275">
        <v>-2334.21</v>
      </c>
      <c r="F275">
        <v>11091.4</v>
      </c>
      <c r="G275">
        <v>-1706.45</v>
      </c>
      <c r="H275">
        <v>-2798.02</v>
      </c>
      <c r="I275">
        <v>-9176.2999999999993</v>
      </c>
      <c r="J275">
        <v>-509.24</v>
      </c>
      <c r="K275">
        <v>788.39</v>
      </c>
      <c r="L275">
        <v>-8855.94</v>
      </c>
      <c r="M275">
        <v>-997.072</v>
      </c>
      <c r="N275">
        <v>-1399.86</v>
      </c>
      <c r="O275">
        <v>-8758.0300000000007</v>
      </c>
      <c r="P275">
        <v>796.13099999999997</v>
      </c>
      <c r="Q275">
        <v>1167.96</v>
      </c>
      <c r="R275">
        <v>-9059.5</v>
      </c>
      <c r="S275">
        <v>989.33199999999999</v>
      </c>
      <c r="T275">
        <v>-5522.95</v>
      </c>
    </row>
    <row r="276" spans="1:20" x14ac:dyDescent="0.15">
      <c r="A276">
        <v>272</v>
      </c>
      <c r="B276">
        <v>1</v>
      </c>
      <c r="C276">
        <v>-330.61799999999999</v>
      </c>
      <c r="D276">
        <v>2646.65</v>
      </c>
      <c r="E276">
        <v>-1989.82</v>
      </c>
      <c r="F276">
        <v>11174.8</v>
      </c>
      <c r="G276">
        <v>-1922.87</v>
      </c>
      <c r="H276">
        <v>-3458.44</v>
      </c>
      <c r="I276">
        <v>-9010.5400000000009</v>
      </c>
      <c r="J276">
        <v>-5.1293899999999999</v>
      </c>
      <c r="K276">
        <v>908.61300000000006</v>
      </c>
      <c r="L276">
        <v>-8252.2099999999991</v>
      </c>
      <c r="M276">
        <v>-998.78200000000004</v>
      </c>
      <c r="N276">
        <v>-1636.89</v>
      </c>
      <c r="O276">
        <v>-8046.95</v>
      </c>
      <c r="P276">
        <v>1132.77</v>
      </c>
      <c r="Q276">
        <v>930.93100000000004</v>
      </c>
      <c r="R276">
        <v>-8764.07</v>
      </c>
      <c r="S276">
        <v>831.31299999999999</v>
      </c>
      <c r="T276">
        <v>-5315.98</v>
      </c>
    </row>
    <row r="277" spans="1:20" x14ac:dyDescent="0.15">
      <c r="A277">
        <v>273</v>
      </c>
      <c r="B277">
        <v>0</v>
      </c>
      <c r="C277">
        <v>-75.587299999999999</v>
      </c>
      <c r="D277">
        <v>-638.17700000000002</v>
      </c>
      <c r="E277">
        <v>-1659.21</v>
      </c>
      <c r="F277">
        <v>11629.9</v>
      </c>
      <c r="G277">
        <v>-2237.1999999999998</v>
      </c>
      <c r="H277">
        <v>-4105.09</v>
      </c>
      <c r="I277">
        <v>-8675.61</v>
      </c>
      <c r="J277">
        <v>459.47699999999998</v>
      </c>
      <c r="K277">
        <v>899.16499999999996</v>
      </c>
      <c r="L277">
        <v>-7767</v>
      </c>
      <c r="M277">
        <v>-870.82</v>
      </c>
      <c r="N277">
        <v>-1817.23</v>
      </c>
      <c r="O277">
        <v>-7316.97</v>
      </c>
      <c r="P277">
        <v>1343.17</v>
      </c>
      <c r="Q277">
        <v>693.90300000000002</v>
      </c>
      <c r="R277">
        <v>-8361.2800000000007</v>
      </c>
      <c r="S277">
        <v>654.39800000000002</v>
      </c>
      <c r="T277">
        <v>-5050.6099999999997</v>
      </c>
    </row>
    <row r="278" spans="1:20" x14ac:dyDescent="0.15">
      <c r="A278">
        <v>274</v>
      </c>
      <c r="B278">
        <v>1</v>
      </c>
      <c r="C278">
        <v>-505</v>
      </c>
      <c r="D278">
        <v>-2329.08</v>
      </c>
      <c r="E278">
        <v>-1810.38</v>
      </c>
      <c r="F278">
        <v>11873.8</v>
      </c>
      <c r="G278">
        <v>-2482.79</v>
      </c>
      <c r="H278">
        <v>-4260.51</v>
      </c>
      <c r="I278">
        <v>-8252.2199999999993</v>
      </c>
      <c r="J278">
        <v>856.23500000000001</v>
      </c>
      <c r="K278">
        <v>831.31600000000003</v>
      </c>
      <c r="L278">
        <v>-7362.5</v>
      </c>
      <c r="M278">
        <v>-703.35299999999995</v>
      </c>
      <c r="N278">
        <v>-1779.43</v>
      </c>
      <c r="O278">
        <v>-6574.12</v>
      </c>
      <c r="P278">
        <v>1324.27</v>
      </c>
      <c r="Q278">
        <v>494.66800000000001</v>
      </c>
      <c r="R278">
        <v>-7798.77</v>
      </c>
      <c r="S278">
        <v>455.16300000000001</v>
      </c>
      <c r="T278">
        <v>-4695.0600000000004</v>
      </c>
    </row>
    <row r="279" spans="1:20" x14ac:dyDescent="0.15">
      <c r="A279">
        <v>275</v>
      </c>
      <c r="B279">
        <v>0</v>
      </c>
      <c r="C279">
        <v>-1238.4100000000001</v>
      </c>
      <c r="D279">
        <v>-2213.11</v>
      </c>
      <c r="E279">
        <v>-2555.8200000000002</v>
      </c>
      <c r="F279">
        <v>11599</v>
      </c>
      <c r="G279">
        <v>-2032.77</v>
      </c>
      <c r="H279">
        <v>-3819.94</v>
      </c>
      <c r="I279">
        <v>-7757.56</v>
      </c>
      <c r="J279">
        <v>1132.77</v>
      </c>
      <c r="K279">
        <v>682.74599999999998</v>
      </c>
      <c r="L279">
        <v>-6927.95</v>
      </c>
      <c r="M279">
        <v>-496.38299999999998</v>
      </c>
      <c r="N279">
        <v>-1649.76</v>
      </c>
      <c r="O279">
        <v>-6038.24</v>
      </c>
      <c r="P279">
        <v>1245.26</v>
      </c>
      <c r="Q279">
        <v>425.10700000000003</v>
      </c>
      <c r="R279">
        <v>-7206.2</v>
      </c>
      <c r="S279">
        <v>366.70600000000002</v>
      </c>
      <c r="T279">
        <v>-4348.97</v>
      </c>
    </row>
    <row r="280" spans="1:20" x14ac:dyDescent="0.15">
      <c r="A280">
        <v>276</v>
      </c>
      <c r="B280">
        <v>1</v>
      </c>
      <c r="C280">
        <v>-1536.39</v>
      </c>
      <c r="D280">
        <v>-1102.69</v>
      </c>
      <c r="E280">
        <v>-3539.13</v>
      </c>
      <c r="F280">
        <v>11166.1</v>
      </c>
      <c r="G280">
        <v>-1329.42</v>
      </c>
      <c r="H280">
        <v>-3307.25</v>
      </c>
      <c r="I280">
        <v>-7332.45</v>
      </c>
      <c r="J280">
        <v>1399.85</v>
      </c>
      <c r="K280">
        <v>573.67899999999997</v>
      </c>
      <c r="L280">
        <v>-6540.64</v>
      </c>
      <c r="M280">
        <v>-297.14499999999998</v>
      </c>
      <c r="N280">
        <v>-1610.25</v>
      </c>
      <c r="O280">
        <v>-5739.38</v>
      </c>
      <c r="P280">
        <v>1137.9100000000001</v>
      </c>
      <c r="Q280">
        <v>366.70699999999999</v>
      </c>
      <c r="R280">
        <v>-6632.53</v>
      </c>
      <c r="S280">
        <v>248.19300000000001</v>
      </c>
      <c r="T280">
        <v>-4061.28</v>
      </c>
    </row>
    <row r="281" spans="1:20" x14ac:dyDescent="0.15">
      <c r="A281">
        <v>277</v>
      </c>
      <c r="B281">
        <v>0</v>
      </c>
      <c r="C281">
        <v>-975.59900000000005</v>
      </c>
      <c r="D281">
        <v>332.35899999999998</v>
      </c>
      <c r="E281">
        <v>-3933.32</v>
      </c>
      <c r="F281">
        <v>10745.3</v>
      </c>
      <c r="G281">
        <v>-804.697</v>
      </c>
      <c r="H281">
        <v>-3435.21</v>
      </c>
      <c r="I281">
        <v>-6965.75</v>
      </c>
      <c r="J281">
        <v>1627.43</v>
      </c>
      <c r="K281">
        <v>494.67</v>
      </c>
      <c r="L281">
        <v>-6303.61</v>
      </c>
      <c r="M281">
        <v>-199.24199999999999</v>
      </c>
      <c r="N281">
        <v>-1599.09</v>
      </c>
      <c r="O281">
        <v>-5620.86</v>
      </c>
      <c r="P281">
        <v>940.38900000000001</v>
      </c>
      <c r="Q281">
        <v>257.64100000000002</v>
      </c>
      <c r="R281">
        <v>-6156.76</v>
      </c>
      <c r="S281">
        <v>148.57300000000001</v>
      </c>
      <c r="T281">
        <v>-3863.75</v>
      </c>
    </row>
    <row r="282" spans="1:20" x14ac:dyDescent="0.15">
      <c r="A282">
        <v>278</v>
      </c>
      <c r="B282">
        <v>1</v>
      </c>
      <c r="C282">
        <v>-406.21499999999997</v>
      </c>
      <c r="D282">
        <v>1311.39</v>
      </c>
      <c r="E282">
        <v>-3564.04</v>
      </c>
      <c r="F282">
        <v>10811.5</v>
      </c>
      <c r="G282">
        <v>-464.613</v>
      </c>
      <c r="H282">
        <v>-3498.76</v>
      </c>
      <c r="I282">
        <v>-6679.77</v>
      </c>
      <c r="J282">
        <v>1806.06</v>
      </c>
      <c r="K282">
        <v>434.55399999999997</v>
      </c>
      <c r="L282">
        <v>-6066.58</v>
      </c>
      <c r="M282">
        <v>-79.009900000000002</v>
      </c>
      <c r="N282">
        <v>-1668.65</v>
      </c>
      <c r="O282">
        <v>-5521.24</v>
      </c>
      <c r="P282">
        <v>742.86599999999999</v>
      </c>
      <c r="Q282">
        <v>178.63200000000001</v>
      </c>
      <c r="R282">
        <v>-5839</v>
      </c>
      <c r="S282">
        <v>99.621700000000004</v>
      </c>
      <c r="T282">
        <v>-3713.46</v>
      </c>
    </row>
    <row r="283" spans="1:20" x14ac:dyDescent="0.15">
      <c r="A283">
        <v>279</v>
      </c>
      <c r="B283">
        <v>0</v>
      </c>
      <c r="C283">
        <v>-486.07100000000003</v>
      </c>
      <c r="D283">
        <v>1471.13</v>
      </c>
      <c r="E283">
        <v>-2707.82</v>
      </c>
      <c r="F283">
        <v>11116.3</v>
      </c>
      <c r="G283">
        <v>-396.77</v>
      </c>
      <c r="H283">
        <v>-3280.63</v>
      </c>
      <c r="I283">
        <v>-6363.73</v>
      </c>
      <c r="J283">
        <v>1915.13</v>
      </c>
      <c r="K283">
        <v>444</v>
      </c>
      <c r="L283">
        <v>-5857.9</v>
      </c>
      <c r="M283">
        <v>-88.456000000000003</v>
      </c>
      <c r="N283">
        <v>-1745.94</v>
      </c>
      <c r="O283">
        <v>-5500.63</v>
      </c>
      <c r="P283">
        <v>517.005</v>
      </c>
      <c r="Q283">
        <v>118.515</v>
      </c>
      <c r="R283">
        <v>-5669.82</v>
      </c>
      <c r="S283">
        <v>39.504899999999999</v>
      </c>
      <c r="T283">
        <v>-3704.02</v>
      </c>
    </row>
    <row r="284" spans="1:20" x14ac:dyDescent="0.15">
      <c r="A284">
        <v>280</v>
      </c>
      <c r="B284">
        <v>1</v>
      </c>
      <c r="C284">
        <v>-1272.72</v>
      </c>
      <c r="D284">
        <v>1406.73</v>
      </c>
      <c r="E284">
        <v>-1745.1</v>
      </c>
      <c r="F284">
        <v>11483</v>
      </c>
      <c r="G284">
        <v>-285.98</v>
      </c>
      <c r="H284">
        <v>-3198.18</v>
      </c>
      <c r="I284">
        <v>-6066.59</v>
      </c>
      <c r="J284">
        <v>2013.03</v>
      </c>
      <c r="K284">
        <v>492.95100000000002</v>
      </c>
      <c r="L284">
        <v>-5748.83</v>
      </c>
      <c r="M284">
        <v>-137.40600000000001</v>
      </c>
      <c r="N284">
        <v>-1915.13</v>
      </c>
      <c r="O284">
        <v>-5540.14</v>
      </c>
      <c r="P284">
        <v>210.41399999999999</v>
      </c>
      <c r="Q284">
        <v>109.069</v>
      </c>
      <c r="R284">
        <v>-5581.36</v>
      </c>
      <c r="S284">
        <v>20.613299999999999</v>
      </c>
      <c r="T284">
        <v>-3692.85</v>
      </c>
    </row>
    <row r="285" spans="1:20" x14ac:dyDescent="0.15">
      <c r="A285">
        <v>281</v>
      </c>
      <c r="B285">
        <v>0</v>
      </c>
      <c r="C285">
        <v>-2318.73</v>
      </c>
      <c r="D285">
        <v>973.90200000000004</v>
      </c>
      <c r="E285">
        <v>-1198.04</v>
      </c>
      <c r="F285">
        <v>11731.2</v>
      </c>
      <c r="G285">
        <v>-363.267</v>
      </c>
      <c r="H285">
        <v>-3365.64</v>
      </c>
      <c r="I285">
        <v>-5820.12</v>
      </c>
      <c r="J285">
        <v>2114.38</v>
      </c>
      <c r="K285">
        <v>581.40499999999997</v>
      </c>
      <c r="L285">
        <v>-5660.37</v>
      </c>
      <c r="M285">
        <v>-197.52500000000001</v>
      </c>
      <c r="N285">
        <v>-1994.14</v>
      </c>
      <c r="O285">
        <v>-5626.87</v>
      </c>
      <c r="P285">
        <v>-103.9</v>
      </c>
      <c r="Q285">
        <v>69.564400000000006</v>
      </c>
      <c r="R285">
        <v>-5453.4</v>
      </c>
      <c r="S285">
        <v>-48.950400000000002</v>
      </c>
      <c r="T285">
        <v>-3734.08</v>
      </c>
    </row>
    <row r="286" spans="1:20" x14ac:dyDescent="0.15">
      <c r="A286">
        <v>282</v>
      </c>
      <c r="B286">
        <v>1</v>
      </c>
      <c r="C286">
        <v>-3415.41</v>
      </c>
      <c r="D286">
        <v>505.84399999999999</v>
      </c>
      <c r="E286">
        <v>-987.62300000000005</v>
      </c>
      <c r="F286">
        <v>11794.8</v>
      </c>
      <c r="G286">
        <v>-598.57000000000005</v>
      </c>
      <c r="H286">
        <v>-3553.72</v>
      </c>
      <c r="I286">
        <v>-5543.58</v>
      </c>
      <c r="J286">
        <v>2044.81</v>
      </c>
      <c r="K286">
        <v>671.58399999999995</v>
      </c>
      <c r="L286">
        <v>-5551.31</v>
      </c>
      <c r="M286">
        <v>-216.41499999999999</v>
      </c>
      <c r="N286">
        <v>-2044.81</v>
      </c>
      <c r="O286">
        <v>-5854.45</v>
      </c>
      <c r="P286">
        <v>-529.005</v>
      </c>
      <c r="Q286">
        <v>20.614799999999999</v>
      </c>
      <c r="R286">
        <v>-5285.94</v>
      </c>
      <c r="S286">
        <v>-97.9</v>
      </c>
      <c r="T286">
        <v>-3664.51</v>
      </c>
    </row>
    <row r="287" spans="1:20" x14ac:dyDescent="0.15">
      <c r="A287">
        <v>283</v>
      </c>
      <c r="B287">
        <v>0</v>
      </c>
      <c r="C287">
        <v>-4406.4799999999996</v>
      </c>
      <c r="D287">
        <v>346.1</v>
      </c>
      <c r="E287">
        <v>-1044.29</v>
      </c>
      <c r="F287">
        <v>11576.7</v>
      </c>
      <c r="G287">
        <v>-925.77599999999995</v>
      </c>
      <c r="H287">
        <v>-3645.62</v>
      </c>
      <c r="I287">
        <v>-5267.05</v>
      </c>
      <c r="J287">
        <v>1986.42</v>
      </c>
      <c r="K287">
        <v>681.029</v>
      </c>
      <c r="L287">
        <v>-5491.19</v>
      </c>
      <c r="M287">
        <v>-295.42399999999998</v>
      </c>
      <c r="N287">
        <v>-2024.2</v>
      </c>
      <c r="O287">
        <v>-6070.86</v>
      </c>
      <c r="P287">
        <v>-905.16099999999994</v>
      </c>
      <c r="Q287">
        <v>-77.283600000000007</v>
      </c>
      <c r="R287">
        <v>-5060.08</v>
      </c>
      <c r="S287">
        <v>-176.90899999999999</v>
      </c>
      <c r="T287">
        <v>-3625.01</v>
      </c>
    </row>
    <row r="288" spans="1:20" x14ac:dyDescent="0.15">
      <c r="A288">
        <v>284</v>
      </c>
      <c r="B288">
        <v>1</v>
      </c>
      <c r="C288">
        <v>-5138.17</v>
      </c>
      <c r="D288">
        <v>325.48399999999998</v>
      </c>
      <c r="E288">
        <v>-1234.0999999999999</v>
      </c>
      <c r="F288">
        <v>11465.9</v>
      </c>
      <c r="G288">
        <v>-1134.47</v>
      </c>
      <c r="H288">
        <v>-3555.44</v>
      </c>
      <c r="I288">
        <v>-4981.08</v>
      </c>
      <c r="J288">
        <v>1849.02</v>
      </c>
      <c r="K288">
        <v>720.53300000000002</v>
      </c>
      <c r="L288">
        <v>-5462.85</v>
      </c>
      <c r="M288">
        <v>-336.65600000000001</v>
      </c>
      <c r="N288">
        <v>-2054.2600000000002</v>
      </c>
      <c r="O288">
        <v>-6356.84</v>
      </c>
      <c r="P288">
        <v>-1240.0899999999999</v>
      </c>
      <c r="Q288">
        <v>-216.41300000000001</v>
      </c>
      <c r="R288">
        <v>-4753.49</v>
      </c>
      <c r="S288">
        <v>-274.80700000000002</v>
      </c>
      <c r="T288">
        <v>-3557.17</v>
      </c>
    </row>
    <row r="289" spans="1:20" x14ac:dyDescent="0.15">
      <c r="A289">
        <v>285</v>
      </c>
      <c r="B289">
        <v>0</v>
      </c>
      <c r="C289">
        <v>-5753.09</v>
      </c>
      <c r="D289">
        <v>289.43700000000001</v>
      </c>
      <c r="E289">
        <v>-1188.6099999999999</v>
      </c>
      <c r="F289">
        <v>11533.7</v>
      </c>
      <c r="G289">
        <v>-1243.54</v>
      </c>
      <c r="H289">
        <v>-3583.78</v>
      </c>
      <c r="I289">
        <v>-4655.6000000000004</v>
      </c>
      <c r="J289">
        <v>1660.94</v>
      </c>
      <c r="K289">
        <v>722.26199999999994</v>
      </c>
      <c r="L289">
        <v>-5363.23</v>
      </c>
      <c r="M289">
        <v>-257.64699999999999</v>
      </c>
      <c r="N289">
        <v>-2063.6999999999998</v>
      </c>
      <c r="O289">
        <v>-6606.77</v>
      </c>
      <c r="P289">
        <v>-1625.69</v>
      </c>
      <c r="Q289">
        <v>-295.42200000000003</v>
      </c>
      <c r="R289">
        <v>-4486.3999999999996</v>
      </c>
      <c r="S289">
        <v>-413.93700000000001</v>
      </c>
      <c r="T289">
        <v>-3418.04</v>
      </c>
    </row>
    <row r="290" spans="1:20" x14ac:dyDescent="0.15">
      <c r="A290">
        <v>286</v>
      </c>
      <c r="B290">
        <v>1</v>
      </c>
      <c r="C290">
        <v>-6197.08</v>
      </c>
      <c r="D290">
        <v>-72.087199999999996</v>
      </c>
      <c r="E290">
        <v>-929.23099999999999</v>
      </c>
      <c r="F290">
        <v>11691.7</v>
      </c>
      <c r="G290">
        <v>-1322.55</v>
      </c>
      <c r="H290">
        <v>-3664.51</v>
      </c>
      <c r="I290">
        <v>-4300.0600000000004</v>
      </c>
      <c r="J290">
        <v>1531.25</v>
      </c>
      <c r="K290">
        <v>707.62699999999995</v>
      </c>
      <c r="L290">
        <v>-5323.72</v>
      </c>
      <c r="M290">
        <v>-178.63800000000001</v>
      </c>
      <c r="N290">
        <v>-2103.1999999999998</v>
      </c>
      <c r="O290">
        <v>-6580.17</v>
      </c>
      <c r="P290">
        <v>-1934.01</v>
      </c>
      <c r="Q290">
        <v>-374.43099999999998</v>
      </c>
      <c r="R290">
        <v>-4268.26</v>
      </c>
      <c r="S290">
        <v>-502.39</v>
      </c>
      <c r="T290">
        <v>-3348.48</v>
      </c>
    </row>
    <row r="291" spans="1:20" x14ac:dyDescent="0.15">
      <c r="A291">
        <v>287</v>
      </c>
      <c r="B291">
        <v>0</v>
      </c>
      <c r="C291">
        <v>-6680.58</v>
      </c>
      <c r="D291">
        <v>-770.26199999999994</v>
      </c>
      <c r="E291">
        <v>-859.66499999999996</v>
      </c>
      <c r="F291">
        <v>11812</v>
      </c>
      <c r="G291">
        <v>-1373.23</v>
      </c>
      <c r="H291">
        <v>-3615.57</v>
      </c>
      <c r="I291">
        <v>-3972.84</v>
      </c>
      <c r="J291">
        <v>1472.86</v>
      </c>
      <c r="K291">
        <v>938.67499999999995</v>
      </c>
      <c r="L291">
        <v>-5359.76</v>
      </c>
      <c r="M291">
        <v>-71.298900000000003</v>
      </c>
      <c r="N291">
        <v>-2161.6</v>
      </c>
      <c r="O291">
        <v>-6277.04</v>
      </c>
      <c r="P291">
        <v>-2035.37</v>
      </c>
      <c r="Q291">
        <v>-396.78100000000001</v>
      </c>
      <c r="R291">
        <v>-4129.13</v>
      </c>
      <c r="S291">
        <v>-620.904</v>
      </c>
      <c r="T291">
        <v>-3299.53</v>
      </c>
    </row>
    <row r="292" spans="1:20" x14ac:dyDescent="0.15">
      <c r="A292">
        <v>288</v>
      </c>
      <c r="B292">
        <v>1</v>
      </c>
      <c r="C292">
        <v>-7279.12</v>
      </c>
      <c r="D292">
        <v>-1593.88</v>
      </c>
      <c r="E292">
        <v>-829.60400000000004</v>
      </c>
      <c r="F292">
        <v>11736.4</v>
      </c>
      <c r="G292">
        <v>-1314.84</v>
      </c>
      <c r="H292">
        <v>-3555.44</v>
      </c>
      <c r="I292">
        <v>-3745.26</v>
      </c>
      <c r="J292">
        <v>1382.67</v>
      </c>
      <c r="K292">
        <v>918.05600000000004</v>
      </c>
      <c r="L292">
        <v>-5598.52</v>
      </c>
      <c r="M292">
        <v>135.667</v>
      </c>
      <c r="N292">
        <v>-2232.9</v>
      </c>
      <c r="O292">
        <v>-5801.25</v>
      </c>
      <c r="P292">
        <v>-1928.03</v>
      </c>
      <c r="Q292">
        <v>-248.20599999999999</v>
      </c>
      <c r="R292">
        <v>-4069.01</v>
      </c>
      <c r="S292">
        <v>-729.97400000000005</v>
      </c>
      <c r="T292">
        <v>-3258.29</v>
      </c>
    </row>
    <row r="293" spans="1:20" x14ac:dyDescent="0.15">
      <c r="A293">
        <v>289</v>
      </c>
      <c r="B293">
        <v>0</v>
      </c>
      <c r="C293">
        <v>-8091.57</v>
      </c>
      <c r="D293">
        <v>-2128.06</v>
      </c>
      <c r="E293">
        <v>-895.70100000000002</v>
      </c>
      <c r="F293">
        <v>11486.5</v>
      </c>
      <c r="G293">
        <v>-1243.54</v>
      </c>
      <c r="H293">
        <v>-3583.77</v>
      </c>
      <c r="I293">
        <v>-3557.18</v>
      </c>
      <c r="J293">
        <v>1354.35</v>
      </c>
      <c r="K293">
        <v>948.11800000000005</v>
      </c>
      <c r="L293">
        <v>-5698.15</v>
      </c>
      <c r="M293">
        <v>372.69400000000002</v>
      </c>
      <c r="N293">
        <v>-2163.33</v>
      </c>
      <c r="O293">
        <v>-5492.92</v>
      </c>
      <c r="P293">
        <v>-1730.51</v>
      </c>
      <c r="Q293">
        <v>-167.46199999999999</v>
      </c>
      <c r="R293">
        <v>-4087.89</v>
      </c>
      <c r="S293">
        <v>-780.65599999999995</v>
      </c>
      <c r="T293">
        <v>-3337.3</v>
      </c>
    </row>
    <row r="294" spans="1:20" x14ac:dyDescent="0.15">
      <c r="A294">
        <v>290</v>
      </c>
      <c r="B294">
        <v>1</v>
      </c>
      <c r="C294">
        <v>-8695.32</v>
      </c>
      <c r="D294">
        <v>-2517.14</v>
      </c>
      <c r="E294">
        <v>-1143.9100000000001</v>
      </c>
      <c r="F294">
        <v>11503.6</v>
      </c>
      <c r="G294">
        <v>-1322.55</v>
      </c>
      <c r="H294">
        <v>-3664.52</v>
      </c>
      <c r="I294">
        <v>-3418.04</v>
      </c>
      <c r="J294">
        <v>1264.1600000000001</v>
      </c>
      <c r="K294">
        <v>938.67600000000004</v>
      </c>
      <c r="L294">
        <v>-5737.66</v>
      </c>
      <c r="M294">
        <v>619.16399999999999</v>
      </c>
      <c r="N294">
        <v>-2133.27</v>
      </c>
      <c r="O294">
        <v>-5382.11</v>
      </c>
      <c r="P294">
        <v>-1514.1</v>
      </c>
      <c r="Q294">
        <v>-178.64099999999999</v>
      </c>
      <c r="R294">
        <v>-4195.2299999999996</v>
      </c>
      <c r="S294">
        <v>-741.15099999999995</v>
      </c>
      <c r="T294">
        <v>-3425.75</v>
      </c>
    </row>
    <row r="295" spans="1:20" x14ac:dyDescent="0.15">
      <c r="A295">
        <v>291</v>
      </c>
      <c r="B295">
        <v>0</v>
      </c>
      <c r="C295">
        <v>-9161.67</v>
      </c>
      <c r="D295">
        <v>-2607.33</v>
      </c>
      <c r="E295">
        <v>-1330.25</v>
      </c>
      <c r="F295">
        <v>11672.8</v>
      </c>
      <c r="G295">
        <v>-1382.67</v>
      </c>
      <c r="H295">
        <v>-3634.45</v>
      </c>
      <c r="I295">
        <v>-3376.8</v>
      </c>
      <c r="J295">
        <v>1273.5999999999999</v>
      </c>
      <c r="K295">
        <v>918.05499999999995</v>
      </c>
      <c r="L295">
        <v>-5777.16</v>
      </c>
      <c r="M295">
        <v>867.37</v>
      </c>
      <c r="N295">
        <v>-2133.27</v>
      </c>
      <c r="O295">
        <v>-5459.38</v>
      </c>
      <c r="P295">
        <v>-1256.45</v>
      </c>
      <c r="Q295">
        <v>-146.84</v>
      </c>
      <c r="R295">
        <v>-4392.75</v>
      </c>
      <c r="S295">
        <v>-673.322</v>
      </c>
      <c r="T295">
        <v>-3553.71</v>
      </c>
    </row>
    <row r="296" spans="1:20" x14ac:dyDescent="0.15">
      <c r="A296">
        <v>292</v>
      </c>
      <c r="B296">
        <v>1</v>
      </c>
      <c r="C296">
        <v>-9496.59</v>
      </c>
      <c r="D296">
        <v>-2607.33</v>
      </c>
      <c r="E296">
        <v>-1616.22</v>
      </c>
      <c r="F296">
        <v>11704.6</v>
      </c>
      <c r="G296">
        <v>-1363.79</v>
      </c>
      <c r="H296">
        <v>-3643.9</v>
      </c>
      <c r="I296">
        <v>-3474.69</v>
      </c>
      <c r="J296">
        <v>1303.6600000000001</v>
      </c>
      <c r="K296">
        <v>948.11800000000005</v>
      </c>
      <c r="L296">
        <v>-5835.55</v>
      </c>
      <c r="M296">
        <v>1015.95</v>
      </c>
      <c r="N296">
        <v>-2142.71</v>
      </c>
      <c r="O296">
        <v>-5666.35</v>
      </c>
      <c r="P296">
        <v>-1087.26</v>
      </c>
      <c r="Q296">
        <v>-284.23599999999999</v>
      </c>
      <c r="R296">
        <v>-4590.2700000000004</v>
      </c>
      <c r="S296">
        <v>-543.62800000000004</v>
      </c>
      <c r="T296">
        <v>-3711.72</v>
      </c>
    </row>
    <row r="297" spans="1:20" x14ac:dyDescent="0.15">
      <c r="A297">
        <v>293</v>
      </c>
      <c r="B297">
        <v>0</v>
      </c>
      <c r="C297">
        <v>-9929.4</v>
      </c>
      <c r="D297">
        <v>-2607.33</v>
      </c>
      <c r="E297">
        <v>-1932.26</v>
      </c>
      <c r="F297">
        <v>11661.7</v>
      </c>
      <c r="G297">
        <v>-1228.1400000000001</v>
      </c>
      <c r="H297">
        <v>-3636.19</v>
      </c>
      <c r="I297">
        <v>-3623.27</v>
      </c>
      <c r="J297">
        <v>1303.6600000000001</v>
      </c>
      <c r="K297">
        <v>948.11800000000005</v>
      </c>
      <c r="L297">
        <v>-5935.18</v>
      </c>
      <c r="M297">
        <v>1125.02</v>
      </c>
      <c r="N297">
        <v>-2182.21</v>
      </c>
      <c r="O297">
        <v>-5884.49</v>
      </c>
      <c r="P297">
        <v>-989.36400000000003</v>
      </c>
      <c r="Q297">
        <v>-491.2</v>
      </c>
      <c r="R297">
        <v>-4787.8</v>
      </c>
      <c r="S297">
        <v>-485.24099999999999</v>
      </c>
      <c r="T297">
        <v>-3850.86</v>
      </c>
    </row>
    <row r="298" spans="1:20" x14ac:dyDescent="0.15">
      <c r="A298">
        <v>294</v>
      </c>
      <c r="B298">
        <v>1</v>
      </c>
      <c r="C298">
        <v>-10539.1</v>
      </c>
      <c r="D298">
        <v>-2692.29</v>
      </c>
      <c r="E298">
        <v>-2248.3000000000002</v>
      </c>
      <c r="F298">
        <v>11859.2</v>
      </c>
      <c r="G298">
        <v>-930.98</v>
      </c>
      <c r="H298">
        <v>-3478.18</v>
      </c>
      <c r="I298">
        <v>-3779.55</v>
      </c>
      <c r="J298">
        <v>1313.1</v>
      </c>
      <c r="K298">
        <v>929.23699999999997</v>
      </c>
      <c r="L298">
        <v>-5974.68</v>
      </c>
      <c r="M298">
        <v>1194.5899999999999</v>
      </c>
      <c r="N298">
        <v>-2240.6</v>
      </c>
      <c r="O298">
        <v>-6042.51</v>
      </c>
      <c r="P298">
        <v>-812.46500000000003</v>
      </c>
      <c r="Q298">
        <v>-690.46500000000003</v>
      </c>
      <c r="R298">
        <v>-4994.76</v>
      </c>
      <c r="S298">
        <v>-385.60899999999998</v>
      </c>
      <c r="T298">
        <v>-3939.31</v>
      </c>
    </row>
    <row r="299" spans="1:20" x14ac:dyDescent="0.15">
      <c r="A299">
        <v>295</v>
      </c>
      <c r="B299">
        <v>0</v>
      </c>
      <c r="C299">
        <v>-11348.1</v>
      </c>
      <c r="D299">
        <v>-3085.59</v>
      </c>
      <c r="E299">
        <v>-2526.5700000000002</v>
      </c>
      <c r="F299">
        <v>12009.5</v>
      </c>
      <c r="G299">
        <v>-741.15300000000002</v>
      </c>
      <c r="H299">
        <v>-3386.24</v>
      </c>
      <c r="I299">
        <v>-4056.08</v>
      </c>
      <c r="J299">
        <v>1333.73</v>
      </c>
      <c r="K299">
        <v>887.98900000000003</v>
      </c>
      <c r="L299">
        <v>-6004.75</v>
      </c>
      <c r="M299">
        <v>1215.21</v>
      </c>
      <c r="N299">
        <v>-2340.23</v>
      </c>
      <c r="O299">
        <v>-6172.21</v>
      </c>
      <c r="P299">
        <v>-594.31799999999998</v>
      </c>
      <c r="Q299">
        <v>-807.23500000000001</v>
      </c>
      <c r="R299">
        <v>-5184.59</v>
      </c>
      <c r="S299">
        <v>-336.66399999999999</v>
      </c>
      <c r="T299">
        <v>-4038.94</v>
      </c>
    </row>
    <row r="300" spans="1:20" x14ac:dyDescent="0.15">
      <c r="A300">
        <v>296</v>
      </c>
      <c r="B300">
        <v>1</v>
      </c>
      <c r="C300">
        <v>-12254.9</v>
      </c>
      <c r="D300">
        <v>-3627.47</v>
      </c>
      <c r="E300">
        <v>-2675.15</v>
      </c>
      <c r="F300">
        <v>12056.7</v>
      </c>
      <c r="G300">
        <v>-720.529</v>
      </c>
      <c r="H300">
        <v>-3485.87</v>
      </c>
      <c r="I300">
        <v>-4351.49</v>
      </c>
      <c r="J300">
        <v>1294.22</v>
      </c>
      <c r="K300">
        <v>957.55799999999999</v>
      </c>
      <c r="L300">
        <v>-5995.31</v>
      </c>
      <c r="M300">
        <v>1185.1500000000001</v>
      </c>
      <c r="N300">
        <v>-2379.7399999999998</v>
      </c>
      <c r="O300">
        <v>-6240.03</v>
      </c>
      <c r="P300">
        <v>-464.61900000000003</v>
      </c>
      <c r="Q300">
        <v>-1025.3800000000001</v>
      </c>
      <c r="R300">
        <v>-5233.53</v>
      </c>
      <c r="S300">
        <v>-257.65499999999997</v>
      </c>
      <c r="T300">
        <v>-4078.45</v>
      </c>
    </row>
    <row r="301" spans="1:20" x14ac:dyDescent="0.15">
      <c r="A301">
        <v>297</v>
      </c>
      <c r="B301">
        <v>0</v>
      </c>
      <c r="C301">
        <v>-13282.1</v>
      </c>
      <c r="D301">
        <v>-4259.54</v>
      </c>
      <c r="E301">
        <v>-2774.78</v>
      </c>
      <c r="F301">
        <v>12216.5</v>
      </c>
      <c r="G301">
        <v>-750.59400000000005</v>
      </c>
      <c r="H301">
        <v>-3468.74</v>
      </c>
      <c r="I301">
        <v>-4707.03</v>
      </c>
      <c r="J301">
        <v>1254.72</v>
      </c>
      <c r="K301">
        <v>997.06299999999999</v>
      </c>
      <c r="L301">
        <v>-6003</v>
      </c>
      <c r="M301">
        <v>1175.71</v>
      </c>
      <c r="N301">
        <v>-2409.8000000000002</v>
      </c>
      <c r="O301">
        <v>-6388.61</v>
      </c>
      <c r="P301">
        <v>-443.99400000000003</v>
      </c>
      <c r="Q301">
        <v>-1173.96</v>
      </c>
      <c r="R301">
        <v>-5312.54</v>
      </c>
      <c r="S301">
        <v>-188.08500000000001</v>
      </c>
      <c r="T301">
        <v>-4108.51</v>
      </c>
    </row>
    <row r="302" spans="1:20" x14ac:dyDescent="0.15">
      <c r="A302">
        <v>298</v>
      </c>
      <c r="B302">
        <v>1</v>
      </c>
      <c r="C302">
        <v>-14375.2</v>
      </c>
      <c r="D302">
        <v>-4891.62</v>
      </c>
      <c r="E302">
        <v>-2852.05</v>
      </c>
      <c r="F302">
        <v>12274.8</v>
      </c>
      <c r="G302">
        <v>-769.47199999999998</v>
      </c>
      <c r="H302">
        <v>-3318.41</v>
      </c>
      <c r="I302">
        <v>-5062.57</v>
      </c>
      <c r="J302">
        <v>1234.0899999999999</v>
      </c>
      <c r="K302">
        <v>1055.45</v>
      </c>
      <c r="L302">
        <v>-6142.14</v>
      </c>
      <c r="M302">
        <v>1155.08</v>
      </c>
      <c r="N302">
        <v>-2409.8000000000002</v>
      </c>
      <c r="O302">
        <v>-6478.81</v>
      </c>
      <c r="P302">
        <v>-502.37599999999998</v>
      </c>
      <c r="Q302">
        <v>-1311.35</v>
      </c>
      <c r="R302">
        <v>-5419.87</v>
      </c>
      <c r="S302">
        <v>-158.02000000000001</v>
      </c>
      <c r="T302">
        <v>-4136.83</v>
      </c>
    </row>
    <row r="303" spans="1:20" x14ac:dyDescent="0.15">
      <c r="A303">
        <v>299</v>
      </c>
      <c r="B303">
        <v>0</v>
      </c>
      <c r="C303">
        <v>-15735.5</v>
      </c>
      <c r="D303">
        <v>-5495.37</v>
      </c>
      <c r="E303">
        <v>-3087.32</v>
      </c>
      <c r="F303">
        <v>12440.6</v>
      </c>
      <c r="G303">
        <v>-876.79700000000003</v>
      </c>
      <c r="H303">
        <v>-3290.1</v>
      </c>
      <c r="I303">
        <v>-5427.55</v>
      </c>
      <c r="J303">
        <v>1245.28</v>
      </c>
      <c r="K303">
        <v>1192.8399999999999</v>
      </c>
      <c r="L303">
        <v>-6240.03</v>
      </c>
      <c r="M303">
        <v>1147.3900000000001</v>
      </c>
      <c r="N303">
        <v>-2409.8000000000002</v>
      </c>
      <c r="O303">
        <v>-6516.56</v>
      </c>
      <c r="P303">
        <v>-630.32899999999995</v>
      </c>
      <c r="Q303">
        <v>-1490</v>
      </c>
      <c r="R303">
        <v>-5626.83</v>
      </c>
      <c r="S303">
        <v>-148.58099999999999</v>
      </c>
      <c r="T303">
        <v>-4245.8999999999996</v>
      </c>
    </row>
    <row r="304" spans="1:20" x14ac:dyDescent="0.15">
      <c r="A304">
        <v>300</v>
      </c>
      <c r="B304">
        <v>1</v>
      </c>
      <c r="C304">
        <v>-17332.8</v>
      </c>
      <c r="D304">
        <v>-6056.12</v>
      </c>
      <c r="E304">
        <v>-3499.49</v>
      </c>
      <c r="F304">
        <v>12633.9</v>
      </c>
      <c r="G304">
        <v>-1036.57</v>
      </c>
      <c r="H304">
        <v>-3171.58</v>
      </c>
      <c r="I304">
        <v>-5822.6</v>
      </c>
      <c r="J304">
        <v>1185.1500000000001</v>
      </c>
      <c r="K304">
        <v>1399.8</v>
      </c>
      <c r="L304">
        <v>-6379.17</v>
      </c>
      <c r="M304">
        <v>989.375</v>
      </c>
      <c r="N304">
        <v>-2409.8000000000002</v>
      </c>
      <c r="O304">
        <v>-6674.58</v>
      </c>
      <c r="P304">
        <v>-797.78499999999997</v>
      </c>
      <c r="Q304">
        <v>-1617.95</v>
      </c>
      <c r="R304">
        <v>-5882.73</v>
      </c>
      <c r="S304">
        <v>-99.638199999999998</v>
      </c>
      <c r="T304">
        <v>-4334.3500000000004</v>
      </c>
    </row>
    <row r="305" spans="1:20" x14ac:dyDescent="0.15">
      <c r="A305">
        <v>301</v>
      </c>
      <c r="B305">
        <v>0</v>
      </c>
      <c r="C305">
        <v>-18978.400000000001</v>
      </c>
      <c r="D305">
        <v>-6842.71</v>
      </c>
      <c r="E305">
        <v>-4082.62</v>
      </c>
      <c r="F305">
        <v>12426.9</v>
      </c>
      <c r="G305">
        <v>-1076.07</v>
      </c>
      <c r="H305">
        <v>-3043.63</v>
      </c>
      <c r="I305">
        <v>-6245.96</v>
      </c>
      <c r="J305">
        <v>1166.27</v>
      </c>
      <c r="K305">
        <v>1627.39</v>
      </c>
      <c r="L305">
        <v>-6439.3</v>
      </c>
      <c r="M305">
        <v>812.48099999999999</v>
      </c>
      <c r="N305">
        <v>-2428.6799999999998</v>
      </c>
      <c r="O305">
        <v>-6832.6</v>
      </c>
      <c r="P305">
        <v>-985.87</v>
      </c>
      <c r="Q305">
        <v>-1757.09</v>
      </c>
      <c r="R305">
        <v>-6208.21</v>
      </c>
      <c r="S305">
        <v>-20.629100000000001</v>
      </c>
      <c r="T305">
        <v>-4471.74</v>
      </c>
    </row>
    <row r="306" spans="1:20" x14ac:dyDescent="0.15">
      <c r="A306">
        <v>302</v>
      </c>
      <c r="B306">
        <v>1</v>
      </c>
      <c r="C306">
        <v>-19967.099999999999</v>
      </c>
      <c r="D306">
        <v>-8030.27</v>
      </c>
      <c r="E306">
        <v>-4654.5600000000004</v>
      </c>
      <c r="F306">
        <v>12227.7</v>
      </c>
      <c r="G306">
        <v>-1030.6400000000001</v>
      </c>
      <c r="H306">
        <v>-2913.93</v>
      </c>
      <c r="I306">
        <v>-6768.95</v>
      </c>
      <c r="J306">
        <v>1077.83</v>
      </c>
      <c r="K306">
        <v>1824.91</v>
      </c>
      <c r="L306">
        <v>-6458.18</v>
      </c>
      <c r="M306">
        <v>594.32899999999995</v>
      </c>
      <c r="N306">
        <v>-2498.25</v>
      </c>
      <c r="O306">
        <v>-6981.18</v>
      </c>
      <c r="P306">
        <v>-1143.8900000000001</v>
      </c>
      <c r="Q306">
        <v>-1817.23</v>
      </c>
      <c r="R306">
        <v>-6554.31</v>
      </c>
      <c r="S306">
        <v>48.942500000000003</v>
      </c>
      <c r="T306">
        <v>-4650.3900000000003</v>
      </c>
    </row>
    <row r="307" spans="1:20" x14ac:dyDescent="0.15">
      <c r="A307">
        <v>303</v>
      </c>
      <c r="B307">
        <v>0</v>
      </c>
      <c r="C307">
        <v>-20157</v>
      </c>
      <c r="D307">
        <v>-9842.2099999999991</v>
      </c>
      <c r="E307">
        <v>-5211.1400000000003</v>
      </c>
      <c r="F307">
        <v>12233.6</v>
      </c>
      <c r="G307">
        <v>-780.66099999999994</v>
      </c>
      <c r="H307">
        <v>-2883.86</v>
      </c>
      <c r="I307">
        <v>-7303.14</v>
      </c>
      <c r="J307">
        <v>931</v>
      </c>
      <c r="K307">
        <v>1984.68</v>
      </c>
      <c r="L307">
        <v>-6584.37</v>
      </c>
      <c r="M307">
        <v>455.185</v>
      </c>
      <c r="N307">
        <v>-2518.88</v>
      </c>
      <c r="O307">
        <v>-7061.94</v>
      </c>
      <c r="P307">
        <v>-1283.03</v>
      </c>
      <c r="Q307">
        <v>-1826.66</v>
      </c>
      <c r="R307">
        <v>-6842.03</v>
      </c>
      <c r="S307">
        <v>116.759</v>
      </c>
      <c r="T307">
        <v>-4750.03</v>
      </c>
    </row>
    <row r="308" spans="1:20" x14ac:dyDescent="0.15">
      <c r="A308">
        <v>304</v>
      </c>
      <c r="B308">
        <v>1</v>
      </c>
      <c r="C308">
        <v>-20187</v>
      </c>
      <c r="D308">
        <v>-11977.2</v>
      </c>
      <c r="E308">
        <v>-5442.24</v>
      </c>
      <c r="F308">
        <v>12519.5</v>
      </c>
      <c r="G308">
        <v>-788.34100000000001</v>
      </c>
      <c r="H308">
        <v>-2893.3</v>
      </c>
      <c r="I308">
        <v>-7758.32</v>
      </c>
      <c r="J308">
        <v>722.28300000000002</v>
      </c>
      <c r="K308">
        <v>2005.31</v>
      </c>
      <c r="L308">
        <v>-6889.22</v>
      </c>
      <c r="M308">
        <v>376.17599999999999</v>
      </c>
      <c r="N308">
        <v>-2469.94</v>
      </c>
      <c r="O308">
        <v>-7079.06</v>
      </c>
      <c r="P308">
        <v>-1371.48</v>
      </c>
      <c r="Q308">
        <v>-1837.86</v>
      </c>
      <c r="R308">
        <v>-7030.12</v>
      </c>
      <c r="S308">
        <v>237.03</v>
      </c>
      <c r="T308">
        <v>-4789.53</v>
      </c>
    </row>
    <row r="309" spans="1:20" x14ac:dyDescent="0.15">
      <c r="A309">
        <v>305</v>
      </c>
      <c r="B309">
        <v>0</v>
      </c>
      <c r="C309">
        <v>-20187</v>
      </c>
      <c r="D309">
        <v>-13916.5</v>
      </c>
      <c r="E309">
        <v>-5364.99</v>
      </c>
      <c r="F309">
        <v>12845</v>
      </c>
      <c r="G309">
        <v>-870.86800000000005</v>
      </c>
      <c r="H309">
        <v>-2998.86</v>
      </c>
      <c r="I309">
        <v>-8125.06</v>
      </c>
      <c r="J309">
        <v>575.46</v>
      </c>
      <c r="K309">
        <v>1965.81</v>
      </c>
      <c r="L309">
        <v>-7293.7</v>
      </c>
      <c r="M309">
        <v>325.476</v>
      </c>
      <c r="N309">
        <v>-2390.9299999999998</v>
      </c>
      <c r="O309">
        <v>-7304.89</v>
      </c>
      <c r="P309">
        <v>-1471.12</v>
      </c>
      <c r="Q309">
        <v>-1768.29</v>
      </c>
      <c r="R309">
        <v>-7216.45</v>
      </c>
      <c r="S309">
        <v>255.90199999999999</v>
      </c>
      <c r="T309">
        <v>-4829.04</v>
      </c>
    </row>
    <row r="310" spans="1:20" x14ac:dyDescent="0.15">
      <c r="A310">
        <v>306</v>
      </c>
      <c r="B310">
        <v>1</v>
      </c>
      <c r="C310">
        <v>-20187</v>
      </c>
      <c r="D310">
        <v>-15615.1</v>
      </c>
      <c r="E310">
        <v>-5214.6499999999996</v>
      </c>
      <c r="F310">
        <v>13181.7</v>
      </c>
      <c r="G310">
        <v>-826.08199999999999</v>
      </c>
      <c r="H310">
        <v>-3277.15</v>
      </c>
      <c r="I310">
        <v>-8411.0300000000007</v>
      </c>
      <c r="J310">
        <v>357.30500000000001</v>
      </c>
      <c r="K310">
        <v>1945.18</v>
      </c>
      <c r="L310">
        <v>-7718.81</v>
      </c>
      <c r="M310">
        <v>346.108</v>
      </c>
      <c r="N310">
        <v>-2330.79</v>
      </c>
      <c r="O310">
        <v>-7668.11</v>
      </c>
      <c r="P310">
        <v>-1529.5</v>
      </c>
      <c r="Q310">
        <v>-1709.91</v>
      </c>
      <c r="R310">
        <v>-7521.29</v>
      </c>
      <c r="S310">
        <v>316.03899999999999</v>
      </c>
      <c r="T310">
        <v>-4887.41</v>
      </c>
    </row>
    <row r="311" spans="1:20" x14ac:dyDescent="0.15">
      <c r="A311">
        <v>307</v>
      </c>
      <c r="B311">
        <v>0</v>
      </c>
      <c r="C311">
        <v>-20187</v>
      </c>
      <c r="D311">
        <v>-17295</v>
      </c>
      <c r="E311">
        <v>-5290.14</v>
      </c>
      <c r="F311">
        <v>13458.2</v>
      </c>
      <c r="G311">
        <v>-1010.02</v>
      </c>
      <c r="H311">
        <v>-3454.04</v>
      </c>
      <c r="I311">
        <v>-8708.19</v>
      </c>
      <c r="J311">
        <v>189.851</v>
      </c>
      <c r="K311">
        <v>1956.38</v>
      </c>
      <c r="L311">
        <v>-8142.16</v>
      </c>
      <c r="M311">
        <v>297.16800000000001</v>
      </c>
      <c r="N311">
        <v>-2330.79</v>
      </c>
      <c r="O311">
        <v>-8200.5400000000009</v>
      </c>
      <c r="P311">
        <v>-1648.01</v>
      </c>
      <c r="Q311">
        <v>-1591.4</v>
      </c>
      <c r="R311">
        <v>-7954.08</v>
      </c>
      <c r="S311">
        <v>325.47500000000002</v>
      </c>
      <c r="T311">
        <v>-5034.24</v>
      </c>
    </row>
    <row r="312" spans="1:20" x14ac:dyDescent="0.15">
      <c r="A312">
        <v>308</v>
      </c>
      <c r="B312">
        <v>1</v>
      </c>
      <c r="C312">
        <v>-20177.599999999999</v>
      </c>
      <c r="D312">
        <v>-18810.900000000001</v>
      </c>
      <c r="E312">
        <v>-5709.96</v>
      </c>
      <c r="F312">
        <v>13668.7</v>
      </c>
      <c r="G312">
        <v>-791.86199999999997</v>
      </c>
      <c r="H312">
        <v>-3577.84</v>
      </c>
      <c r="I312">
        <v>-8945.2199999999993</v>
      </c>
      <c r="J312">
        <v>11.199</v>
      </c>
      <c r="K312">
        <v>1886.8</v>
      </c>
      <c r="L312">
        <v>-8627.42</v>
      </c>
      <c r="M312">
        <v>218.15899999999999</v>
      </c>
      <c r="N312">
        <v>-2359.1</v>
      </c>
      <c r="O312">
        <v>-8840.2900000000009</v>
      </c>
      <c r="P312">
        <v>-1775.96</v>
      </c>
      <c r="Q312">
        <v>-1501.19</v>
      </c>
      <c r="R312">
        <v>-8535.4500000000007</v>
      </c>
      <c r="S312">
        <v>355.54399999999998</v>
      </c>
      <c r="T312">
        <v>-5290.13</v>
      </c>
    </row>
    <row r="313" spans="1:20" x14ac:dyDescent="0.15">
      <c r="A313">
        <v>309</v>
      </c>
      <c r="B313">
        <v>0</v>
      </c>
      <c r="C313">
        <v>-19864.5</v>
      </c>
      <c r="D313">
        <v>-19797.900000000001</v>
      </c>
      <c r="E313">
        <v>-6536.03</v>
      </c>
      <c r="F313">
        <v>13678.1</v>
      </c>
      <c r="G313">
        <v>-596.10500000000002</v>
      </c>
      <c r="H313">
        <v>-3359.68</v>
      </c>
      <c r="I313">
        <v>-9191.68</v>
      </c>
      <c r="J313">
        <v>-107.31399999999999</v>
      </c>
      <c r="K313">
        <v>1885.04</v>
      </c>
      <c r="L313">
        <v>-9013.0300000000007</v>
      </c>
      <c r="M313">
        <v>110.845</v>
      </c>
      <c r="N313">
        <v>-2496.48</v>
      </c>
      <c r="O313">
        <v>-9583.2000000000007</v>
      </c>
      <c r="P313">
        <v>-1933.98</v>
      </c>
      <c r="Q313">
        <v>-1501.19</v>
      </c>
      <c r="R313">
        <v>-9225.89</v>
      </c>
      <c r="S313">
        <v>374.41399999999999</v>
      </c>
      <c r="T313">
        <v>-5615.6</v>
      </c>
    </row>
    <row r="314" spans="1:20" x14ac:dyDescent="0.15">
      <c r="A314">
        <v>310</v>
      </c>
      <c r="B314">
        <v>1</v>
      </c>
      <c r="C314">
        <v>-18471.8</v>
      </c>
      <c r="D314">
        <v>-20087.400000000001</v>
      </c>
      <c r="E314">
        <v>-7602.65</v>
      </c>
      <c r="F314">
        <v>13736.5</v>
      </c>
      <c r="G314">
        <v>-355.54399999999998</v>
      </c>
      <c r="H314">
        <v>-3192.23</v>
      </c>
      <c r="I314">
        <v>-9458.7800000000007</v>
      </c>
      <c r="J314">
        <v>-216.39400000000001</v>
      </c>
      <c r="K314">
        <v>2022.42</v>
      </c>
      <c r="L314">
        <v>-9340.27</v>
      </c>
      <c r="M314">
        <v>-96.111999999999995</v>
      </c>
      <c r="N314">
        <v>-2722.31</v>
      </c>
      <c r="O314">
        <v>-10119.200000000001</v>
      </c>
      <c r="P314">
        <v>-2101.4299999999998</v>
      </c>
      <c r="Q314">
        <v>-1529.49</v>
      </c>
      <c r="R314">
        <v>-9929.2999999999993</v>
      </c>
      <c r="S314">
        <v>443.98899999999998</v>
      </c>
      <c r="T314">
        <v>-5971.15</v>
      </c>
    </row>
    <row r="315" spans="1:20" x14ac:dyDescent="0.15">
      <c r="A315">
        <v>311</v>
      </c>
      <c r="B315">
        <v>0</v>
      </c>
      <c r="C315">
        <v>-16474.099999999999</v>
      </c>
      <c r="D315">
        <v>-20156.900000000001</v>
      </c>
      <c r="E315">
        <v>-8603.23</v>
      </c>
      <c r="F315">
        <v>13883.3</v>
      </c>
      <c r="G315">
        <v>-374.41300000000001</v>
      </c>
      <c r="H315">
        <v>-3023.01</v>
      </c>
      <c r="I315">
        <v>-9686.3700000000008</v>
      </c>
      <c r="J315">
        <v>-285.96899999999999</v>
      </c>
      <c r="K315">
        <v>2257.6799999999998</v>
      </c>
      <c r="L315">
        <v>-9558.42</v>
      </c>
      <c r="M315">
        <v>-361.44200000000001</v>
      </c>
      <c r="N315">
        <v>-3010.04</v>
      </c>
      <c r="O315">
        <v>-10455.799999999999</v>
      </c>
      <c r="P315">
        <v>-2289.52</v>
      </c>
      <c r="Q315">
        <v>-1657.44</v>
      </c>
      <c r="R315">
        <v>-10397.5</v>
      </c>
      <c r="S315">
        <v>483.49299999999999</v>
      </c>
      <c r="T315">
        <v>-6279.52</v>
      </c>
    </row>
    <row r="316" spans="1:20" x14ac:dyDescent="0.15">
      <c r="A316">
        <v>312</v>
      </c>
      <c r="B316">
        <v>1</v>
      </c>
      <c r="C316">
        <v>-14713.5</v>
      </c>
      <c r="D316">
        <v>-20187</v>
      </c>
      <c r="E316">
        <v>-9157.48</v>
      </c>
      <c r="F316">
        <v>14167.5</v>
      </c>
      <c r="G316">
        <v>-434.55399999999997</v>
      </c>
      <c r="H316">
        <v>-2934.57</v>
      </c>
      <c r="I316">
        <v>-9865.0300000000007</v>
      </c>
      <c r="J316">
        <v>-325.47300000000001</v>
      </c>
      <c r="K316">
        <v>2594.35</v>
      </c>
      <c r="L316">
        <v>-9716.44</v>
      </c>
      <c r="M316">
        <v>-698.11500000000001</v>
      </c>
      <c r="N316">
        <v>-3188.7</v>
      </c>
      <c r="O316">
        <v>-10704.1</v>
      </c>
      <c r="P316">
        <v>-2400.37</v>
      </c>
      <c r="Q316">
        <v>-1796.59</v>
      </c>
      <c r="R316">
        <v>-10519.5</v>
      </c>
      <c r="S316">
        <v>522.99800000000005</v>
      </c>
      <c r="T316">
        <v>-6409.23</v>
      </c>
    </row>
    <row r="317" spans="1:20" x14ac:dyDescent="0.15">
      <c r="A317">
        <v>313</v>
      </c>
      <c r="B317">
        <v>0</v>
      </c>
      <c r="C317">
        <v>-13095.6</v>
      </c>
      <c r="D317">
        <v>-20187</v>
      </c>
      <c r="E317">
        <v>-8695.82</v>
      </c>
      <c r="F317">
        <v>14602.1</v>
      </c>
      <c r="G317">
        <v>-425.12099999999998</v>
      </c>
      <c r="H317">
        <v>-2816.05</v>
      </c>
      <c r="I317">
        <v>-9983.5400000000009</v>
      </c>
      <c r="J317">
        <v>-364.97800000000001</v>
      </c>
      <c r="K317">
        <v>2870.88</v>
      </c>
      <c r="L317">
        <v>-9893.33</v>
      </c>
      <c r="M317">
        <v>-946.34699999999998</v>
      </c>
      <c r="N317">
        <v>-3288.34</v>
      </c>
      <c r="O317">
        <v>-10881</v>
      </c>
      <c r="P317">
        <v>-2379.73</v>
      </c>
      <c r="Q317">
        <v>-1875.6</v>
      </c>
      <c r="R317">
        <v>-10363.299999999999</v>
      </c>
      <c r="S317">
        <v>543.63599999999997</v>
      </c>
      <c r="T317">
        <v>-6373.27</v>
      </c>
    </row>
    <row r="318" spans="1:20" x14ac:dyDescent="0.15">
      <c r="A318">
        <v>314</v>
      </c>
      <c r="B318">
        <v>1</v>
      </c>
      <c r="C318">
        <v>-11414</v>
      </c>
      <c r="D318">
        <v>-20187</v>
      </c>
      <c r="E318">
        <v>-7288.41</v>
      </c>
      <c r="F318">
        <v>15027.2</v>
      </c>
      <c r="G318">
        <v>-366.75</v>
      </c>
      <c r="H318">
        <v>-2754.14</v>
      </c>
      <c r="I318">
        <v>-10111.5</v>
      </c>
      <c r="J318">
        <v>-395.04899999999998</v>
      </c>
      <c r="K318">
        <v>3128.55</v>
      </c>
      <c r="L318">
        <v>-10064.299999999999</v>
      </c>
      <c r="M318">
        <v>-1104.3699999999999</v>
      </c>
      <c r="N318">
        <v>-3346.71</v>
      </c>
      <c r="O318">
        <v>-11127.4</v>
      </c>
      <c r="P318">
        <v>-2419.23</v>
      </c>
      <c r="Q318">
        <v>-1964.04</v>
      </c>
      <c r="R318">
        <v>-10133.9</v>
      </c>
      <c r="S318">
        <v>494.69799999999998</v>
      </c>
      <c r="T318">
        <v>-6143.9</v>
      </c>
    </row>
    <row r="319" spans="1:20" x14ac:dyDescent="0.15">
      <c r="A319">
        <v>315</v>
      </c>
      <c r="B319">
        <v>0</v>
      </c>
      <c r="C319">
        <v>-10129.799999999999</v>
      </c>
      <c r="D319">
        <v>-20187</v>
      </c>
      <c r="E319">
        <v>-5795.46</v>
      </c>
      <c r="F319">
        <v>15375.1</v>
      </c>
      <c r="G319">
        <v>-248.23699999999999</v>
      </c>
      <c r="H319">
        <v>-2919.82</v>
      </c>
      <c r="I319">
        <v>-10260.1</v>
      </c>
      <c r="J319">
        <v>-404.48200000000003</v>
      </c>
      <c r="K319">
        <v>3297.77</v>
      </c>
      <c r="L319">
        <v>-10006</v>
      </c>
      <c r="M319">
        <v>-1271.82</v>
      </c>
      <c r="N319">
        <v>-3474.66</v>
      </c>
      <c r="O319">
        <v>-11375.6</v>
      </c>
      <c r="P319">
        <v>-2449.31</v>
      </c>
      <c r="Q319">
        <v>-2129.7199999999998</v>
      </c>
      <c r="R319">
        <v>-10111.5</v>
      </c>
      <c r="S319">
        <v>434.55399999999997</v>
      </c>
      <c r="T319">
        <v>-6093.19</v>
      </c>
    </row>
    <row r="320" spans="1:20" x14ac:dyDescent="0.15">
      <c r="A320">
        <v>316</v>
      </c>
      <c r="B320">
        <v>1</v>
      </c>
      <c r="C320">
        <v>-10320.1</v>
      </c>
      <c r="D320">
        <v>-20045.5</v>
      </c>
      <c r="E320">
        <v>-5376.78</v>
      </c>
      <c r="F320">
        <v>15553.7</v>
      </c>
      <c r="G320">
        <v>-158.02000000000001</v>
      </c>
      <c r="H320">
        <v>-3188.69</v>
      </c>
      <c r="I320">
        <v>-10350.299999999999</v>
      </c>
      <c r="J320">
        <v>-443.98599999999999</v>
      </c>
      <c r="K320">
        <v>3357.92</v>
      </c>
      <c r="L320">
        <v>-9840.2800000000007</v>
      </c>
      <c r="M320">
        <v>-1450.47</v>
      </c>
      <c r="N320">
        <v>-3632.68</v>
      </c>
      <c r="O320">
        <v>-11514.8</v>
      </c>
      <c r="P320">
        <v>-2402.14</v>
      </c>
      <c r="Q320">
        <v>-2455.19</v>
      </c>
      <c r="R320">
        <v>-10269.5</v>
      </c>
      <c r="S320">
        <v>443.98599999999999</v>
      </c>
      <c r="T320">
        <v>-6151.56</v>
      </c>
    </row>
    <row r="321" spans="1:20" x14ac:dyDescent="0.15">
      <c r="A321">
        <v>317</v>
      </c>
      <c r="B321">
        <v>0</v>
      </c>
      <c r="C321">
        <v>-12997</v>
      </c>
      <c r="D321">
        <v>-18707.8</v>
      </c>
      <c r="E321">
        <v>-6427.95</v>
      </c>
      <c r="F321">
        <v>15681.7</v>
      </c>
      <c r="G321">
        <v>-101.428</v>
      </c>
      <c r="H321">
        <v>-3335.5</v>
      </c>
      <c r="I321">
        <v>-10312.6</v>
      </c>
      <c r="J321">
        <v>-474.05900000000003</v>
      </c>
      <c r="K321">
        <v>3348.49</v>
      </c>
      <c r="L321">
        <v>-9533.67</v>
      </c>
      <c r="M321">
        <v>-1550.12</v>
      </c>
      <c r="N321">
        <v>-3752.97</v>
      </c>
      <c r="O321">
        <v>-11556.1</v>
      </c>
      <c r="P321">
        <v>-2157.46</v>
      </c>
      <c r="Q321">
        <v>-2735.27</v>
      </c>
      <c r="R321">
        <v>-10361.5</v>
      </c>
      <c r="S321">
        <v>464.62700000000001</v>
      </c>
      <c r="T321">
        <v>-6232.35</v>
      </c>
    </row>
    <row r="322" spans="1:20" x14ac:dyDescent="0.15">
      <c r="A322">
        <v>318</v>
      </c>
      <c r="B322">
        <v>1</v>
      </c>
      <c r="C322">
        <v>-14313.9</v>
      </c>
      <c r="D322">
        <v>-15466</v>
      </c>
      <c r="E322">
        <v>-7967.17</v>
      </c>
      <c r="F322">
        <v>15830.3</v>
      </c>
      <c r="G322">
        <v>79.009900000000002</v>
      </c>
      <c r="H322">
        <v>-3515.94</v>
      </c>
      <c r="I322">
        <v>-10164</v>
      </c>
      <c r="J322">
        <v>-464.62799999999999</v>
      </c>
      <c r="K322">
        <v>3318.41</v>
      </c>
      <c r="L322">
        <v>-9332.59</v>
      </c>
      <c r="M322">
        <v>-1542.47</v>
      </c>
      <c r="N322">
        <v>-3715.24</v>
      </c>
      <c r="O322">
        <v>-11439.3</v>
      </c>
      <c r="P322">
        <v>-1743.55</v>
      </c>
      <c r="Q322">
        <v>-2699.32</v>
      </c>
      <c r="R322">
        <v>-10195.799999999999</v>
      </c>
      <c r="S322">
        <v>434.55399999999997</v>
      </c>
      <c r="T322">
        <v>-6136.25</v>
      </c>
    </row>
    <row r="323" spans="1:20" x14ac:dyDescent="0.15">
      <c r="A323">
        <v>319</v>
      </c>
      <c r="B323">
        <v>0</v>
      </c>
      <c r="C323">
        <v>-11701.8</v>
      </c>
      <c r="D323">
        <v>-13303.4</v>
      </c>
      <c r="E323">
        <v>-6323.1</v>
      </c>
      <c r="F323">
        <v>15967.6</v>
      </c>
      <c r="G323">
        <v>135.59700000000001</v>
      </c>
      <c r="H323">
        <v>-3525.37</v>
      </c>
      <c r="I323">
        <v>-10073.799999999999</v>
      </c>
      <c r="J323">
        <v>-415.69200000000001</v>
      </c>
      <c r="K323">
        <v>3318.41</v>
      </c>
      <c r="L323">
        <v>-9419.25</v>
      </c>
      <c r="M323">
        <v>-1375.02</v>
      </c>
      <c r="N323">
        <v>-3557.22</v>
      </c>
      <c r="O323">
        <v>-11211.8</v>
      </c>
      <c r="P323">
        <v>-1297.79</v>
      </c>
      <c r="Q323">
        <v>-2366.21</v>
      </c>
      <c r="R323">
        <v>-9860.93</v>
      </c>
      <c r="S323">
        <v>443.98500000000001</v>
      </c>
      <c r="T323">
        <v>-5840.86</v>
      </c>
    </row>
    <row r="324" spans="1:20" x14ac:dyDescent="0.15">
      <c r="A324">
        <v>320</v>
      </c>
      <c r="B324">
        <v>1</v>
      </c>
      <c r="C324">
        <v>-10412.200000000001</v>
      </c>
      <c r="D324">
        <v>-7882.47</v>
      </c>
      <c r="E324">
        <v>-6928.66</v>
      </c>
      <c r="F324">
        <v>16174.6</v>
      </c>
      <c r="G324">
        <v>419.77800000000002</v>
      </c>
      <c r="H324">
        <v>-3593.17</v>
      </c>
      <c r="I324">
        <v>-10111.5</v>
      </c>
      <c r="J324">
        <v>-298.95999999999998</v>
      </c>
      <c r="K324">
        <v>3318.41</v>
      </c>
      <c r="L324">
        <v>-9703.44</v>
      </c>
      <c r="M324">
        <v>-1158.6400000000001</v>
      </c>
      <c r="N324">
        <v>-3352.05</v>
      </c>
      <c r="O324">
        <v>-11004.8</v>
      </c>
      <c r="P324">
        <v>-923.39</v>
      </c>
      <c r="Q324">
        <v>-1805.49</v>
      </c>
      <c r="R324">
        <v>-9550.76</v>
      </c>
      <c r="S324">
        <v>474.05900000000003</v>
      </c>
      <c r="T324">
        <v>-5532.47</v>
      </c>
    </row>
    <row r="325" spans="1:20" x14ac:dyDescent="0.15">
      <c r="A325">
        <v>321</v>
      </c>
      <c r="B325">
        <v>0</v>
      </c>
      <c r="C325">
        <v>-10118.6</v>
      </c>
      <c r="D325">
        <v>4339.5</v>
      </c>
      <c r="E325">
        <v>-6673.01</v>
      </c>
      <c r="F325">
        <v>16524.8</v>
      </c>
      <c r="G325">
        <v>863.75800000000004</v>
      </c>
      <c r="H325">
        <v>-3722.89</v>
      </c>
      <c r="I325">
        <v>-10278.9</v>
      </c>
      <c r="J325">
        <v>-90.223600000000005</v>
      </c>
      <c r="K325">
        <v>3356.14</v>
      </c>
      <c r="L325">
        <v>-10147.4</v>
      </c>
      <c r="M325">
        <v>-891.53599999999994</v>
      </c>
      <c r="N325">
        <v>-3043.66</v>
      </c>
      <c r="O325">
        <v>-10814.9</v>
      </c>
      <c r="P325">
        <v>-573.71299999999997</v>
      </c>
      <c r="Q325">
        <v>-1103.8399999999999</v>
      </c>
      <c r="R325">
        <v>-9624.42</v>
      </c>
      <c r="S325">
        <v>464.62900000000002</v>
      </c>
      <c r="T325">
        <v>-5431.04</v>
      </c>
    </row>
    <row r="326" spans="1:20" x14ac:dyDescent="0.15">
      <c r="A326">
        <v>322</v>
      </c>
      <c r="B326">
        <v>1</v>
      </c>
      <c r="C326">
        <v>-10144.299999999999</v>
      </c>
      <c r="D326">
        <v>16340.5</v>
      </c>
      <c r="E326">
        <v>-4408.25</v>
      </c>
      <c r="F326">
        <v>17301.900000000001</v>
      </c>
      <c r="G326">
        <v>1384.96</v>
      </c>
      <c r="H326">
        <v>-3743.54</v>
      </c>
      <c r="I326">
        <v>-10476.5</v>
      </c>
      <c r="J326">
        <v>66.010199999999998</v>
      </c>
      <c r="K326">
        <v>3495.29</v>
      </c>
      <c r="L326">
        <v>-10527.2</v>
      </c>
      <c r="M326">
        <v>-663.93899999999996</v>
      </c>
      <c r="N326">
        <v>-2932.79</v>
      </c>
      <c r="O326">
        <v>-10766</v>
      </c>
      <c r="P326">
        <v>-485.274</v>
      </c>
      <c r="Q326">
        <v>-441.69299999999998</v>
      </c>
      <c r="R326">
        <v>-10106.1</v>
      </c>
      <c r="S326">
        <v>434.55399999999997</v>
      </c>
      <c r="T326">
        <v>-5594.92</v>
      </c>
    </row>
    <row r="327" spans="1:20" x14ac:dyDescent="0.15">
      <c r="A327">
        <v>323</v>
      </c>
      <c r="B327">
        <v>0</v>
      </c>
      <c r="C327">
        <v>-11896.1</v>
      </c>
      <c r="D327">
        <v>17450.8</v>
      </c>
      <c r="E327">
        <v>-2212.5700000000002</v>
      </c>
      <c r="F327">
        <v>18374.400000000001</v>
      </c>
      <c r="G327">
        <v>2160.27</v>
      </c>
      <c r="H327">
        <v>-3666.32</v>
      </c>
      <c r="I327">
        <v>-10636.3</v>
      </c>
      <c r="J327">
        <v>314.25299999999999</v>
      </c>
      <c r="K327">
        <v>3555.44</v>
      </c>
      <c r="L327">
        <v>-10587.3</v>
      </c>
      <c r="M327">
        <v>-494.70499999999998</v>
      </c>
      <c r="N327">
        <v>-2991.16</v>
      </c>
      <c r="O327">
        <v>-10649.3</v>
      </c>
      <c r="P327">
        <v>-357.33100000000002</v>
      </c>
      <c r="Q327">
        <v>237.52799999999999</v>
      </c>
      <c r="R327">
        <v>-10681.6</v>
      </c>
      <c r="S327">
        <v>443.98399999999998</v>
      </c>
      <c r="T327">
        <v>-5991.75</v>
      </c>
    </row>
    <row r="328" spans="1:20" x14ac:dyDescent="0.15">
      <c r="A328">
        <v>324</v>
      </c>
      <c r="B328">
        <v>1</v>
      </c>
      <c r="C328">
        <v>-14229.1</v>
      </c>
      <c r="D328">
        <v>10326.700000000001</v>
      </c>
      <c r="E328">
        <v>519.1</v>
      </c>
      <c r="F328">
        <v>19528.900000000001</v>
      </c>
      <c r="G328">
        <v>3322.97</v>
      </c>
      <c r="H328">
        <v>-3383.93</v>
      </c>
      <c r="I328">
        <v>-10638</v>
      </c>
      <c r="J328">
        <v>491.13</v>
      </c>
      <c r="K328">
        <v>3536.59</v>
      </c>
      <c r="L328">
        <v>-10794.8</v>
      </c>
      <c r="M328">
        <v>-359.12</v>
      </c>
      <c r="N328">
        <v>-3005.95</v>
      </c>
      <c r="O328">
        <v>-10459.4</v>
      </c>
      <c r="P328">
        <v>-161.595</v>
      </c>
      <c r="Q328">
        <v>1350</v>
      </c>
      <c r="R328">
        <v>-11001.2</v>
      </c>
      <c r="S328">
        <v>483.488</v>
      </c>
      <c r="T328">
        <v>-6192.84</v>
      </c>
    </row>
    <row r="329" spans="1:20" x14ac:dyDescent="0.15">
      <c r="A329">
        <v>325</v>
      </c>
      <c r="B329">
        <v>0</v>
      </c>
      <c r="C329">
        <v>-17139.400000000001</v>
      </c>
      <c r="D329">
        <v>5729.87</v>
      </c>
      <c r="E329">
        <v>4087.18</v>
      </c>
      <c r="F329">
        <v>19978.3</v>
      </c>
      <c r="G329">
        <v>4807.5600000000004</v>
      </c>
      <c r="H329">
        <v>-2840.29</v>
      </c>
      <c r="I329">
        <v>-10566.7</v>
      </c>
      <c r="J329">
        <v>737.58600000000001</v>
      </c>
      <c r="K329">
        <v>3504.72</v>
      </c>
      <c r="L329">
        <v>-12003.3</v>
      </c>
      <c r="M329">
        <v>-52.512700000000002</v>
      </c>
      <c r="N329">
        <v>-2727.63</v>
      </c>
      <c r="O329">
        <v>-10448.200000000001</v>
      </c>
      <c r="P329">
        <v>163.87</v>
      </c>
      <c r="Q329">
        <v>3308.16</v>
      </c>
      <c r="R329">
        <v>-11061.4</v>
      </c>
      <c r="S329">
        <v>522.99300000000005</v>
      </c>
      <c r="T329">
        <v>-6134.48</v>
      </c>
    </row>
    <row r="330" spans="1:20" x14ac:dyDescent="0.15">
      <c r="A330">
        <v>326</v>
      </c>
      <c r="B330">
        <v>1</v>
      </c>
      <c r="C330">
        <v>-19590.900000000001</v>
      </c>
      <c r="D330">
        <v>1331.74</v>
      </c>
      <c r="E330">
        <v>7979.52</v>
      </c>
      <c r="F330">
        <v>20068.5</v>
      </c>
      <c r="G330">
        <v>6809.28</v>
      </c>
      <c r="H330">
        <v>-2439.88</v>
      </c>
      <c r="I330">
        <v>-10702.3</v>
      </c>
      <c r="J330">
        <v>1023.55</v>
      </c>
      <c r="K330">
        <v>3594.95</v>
      </c>
      <c r="L330">
        <v>-13757.1</v>
      </c>
      <c r="M330">
        <v>44.877699999999997</v>
      </c>
      <c r="N330">
        <v>-2692.18</v>
      </c>
      <c r="O330">
        <v>-10546</v>
      </c>
      <c r="P330">
        <v>359.12599999999998</v>
      </c>
      <c r="Q330">
        <v>4755.87</v>
      </c>
      <c r="R330">
        <v>-11155.7</v>
      </c>
      <c r="S330">
        <v>524.78399999999999</v>
      </c>
      <c r="T330">
        <v>-6100.82</v>
      </c>
    </row>
    <row r="331" spans="1:20" x14ac:dyDescent="0.15">
      <c r="A331">
        <v>327</v>
      </c>
      <c r="B331">
        <v>0</v>
      </c>
      <c r="C331">
        <v>-19086.7</v>
      </c>
      <c r="D331">
        <v>-4889.72</v>
      </c>
      <c r="E331">
        <v>5811.13</v>
      </c>
      <c r="F331">
        <v>20068.5</v>
      </c>
      <c r="G331">
        <v>8719.83</v>
      </c>
      <c r="H331">
        <v>-2541.79</v>
      </c>
      <c r="I331">
        <v>-10924</v>
      </c>
      <c r="J331">
        <v>1301.8699999999999</v>
      </c>
      <c r="K331">
        <v>3528.95</v>
      </c>
      <c r="L331">
        <v>-13400.7</v>
      </c>
      <c r="M331">
        <v>-551.74199999999996</v>
      </c>
      <c r="N331">
        <v>-2868.59</v>
      </c>
      <c r="O331">
        <v>-10609.8</v>
      </c>
      <c r="P331">
        <v>-32.335099999999997</v>
      </c>
      <c r="Q331">
        <v>5047.2</v>
      </c>
      <c r="R331">
        <v>-11597.9</v>
      </c>
      <c r="S331">
        <v>368.55700000000002</v>
      </c>
      <c r="T331">
        <v>-6384.99</v>
      </c>
    </row>
    <row r="332" spans="1:20" x14ac:dyDescent="0.15">
      <c r="A332">
        <v>328</v>
      </c>
      <c r="B332">
        <v>1</v>
      </c>
      <c r="C332">
        <v>-15777.2</v>
      </c>
      <c r="D332">
        <v>-8449.1299999999992</v>
      </c>
      <c r="E332">
        <v>-1325.76</v>
      </c>
      <c r="F332">
        <v>20068.5</v>
      </c>
      <c r="G332">
        <v>9196.56</v>
      </c>
      <c r="H332">
        <v>-2680.04</v>
      </c>
      <c r="I332">
        <v>-10741.3</v>
      </c>
      <c r="J332">
        <v>1459.89</v>
      </c>
      <c r="K332">
        <v>3261.85</v>
      </c>
      <c r="L332">
        <v>-12233.5</v>
      </c>
      <c r="M332">
        <v>-1369.66</v>
      </c>
      <c r="N332">
        <v>-2464.12</v>
      </c>
      <c r="O332">
        <v>-10448.200000000001</v>
      </c>
      <c r="P332">
        <v>-645.55200000000002</v>
      </c>
      <c r="Q332">
        <v>5130.26</v>
      </c>
      <c r="R332">
        <v>-11954.7</v>
      </c>
      <c r="S332">
        <v>63.7423</v>
      </c>
      <c r="T332">
        <v>-6810.12</v>
      </c>
    </row>
    <row r="333" spans="1:20" x14ac:dyDescent="0.15">
      <c r="A333">
        <v>329</v>
      </c>
      <c r="B333">
        <v>0</v>
      </c>
      <c r="C333">
        <v>-12375.4</v>
      </c>
      <c r="D333">
        <v>-9545.3799999999992</v>
      </c>
      <c r="E333">
        <v>-8944.2800000000007</v>
      </c>
      <c r="F333">
        <v>20068.5</v>
      </c>
      <c r="G333">
        <v>7688.64</v>
      </c>
      <c r="H333">
        <v>-1702.3</v>
      </c>
      <c r="I333">
        <v>-10237.200000000001</v>
      </c>
      <c r="J333">
        <v>1580.2</v>
      </c>
      <c r="K333">
        <v>3034.25</v>
      </c>
      <c r="L333">
        <v>-12642</v>
      </c>
      <c r="M333">
        <v>-1570.77</v>
      </c>
      <c r="N333">
        <v>-2076.6999999999998</v>
      </c>
      <c r="O333">
        <v>-10517.7</v>
      </c>
      <c r="P333">
        <v>-1264.6099999999999</v>
      </c>
      <c r="Q333">
        <v>5613.74</v>
      </c>
      <c r="R333">
        <v>-11333.4</v>
      </c>
      <c r="S333">
        <v>-321.87599999999998</v>
      </c>
      <c r="T333">
        <v>-7026.04</v>
      </c>
    </row>
    <row r="334" spans="1:20" x14ac:dyDescent="0.15">
      <c r="A334">
        <v>330</v>
      </c>
      <c r="B334">
        <v>1</v>
      </c>
      <c r="C334">
        <v>-11559.2</v>
      </c>
      <c r="D334">
        <v>-9593.42</v>
      </c>
      <c r="E334">
        <v>-8792.6</v>
      </c>
      <c r="F334">
        <v>20068.5</v>
      </c>
      <c r="G334">
        <v>4420.55</v>
      </c>
      <c r="H334">
        <v>-1763.35</v>
      </c>
      <c r="I334">
        <v>-9810.24</v>
      </c>
      <c r="J334">
        <v>1608.48</v>
      </c>
      <c r="K334">
        <v>2817.87</v>
      </c>
      <c r="L334">
        <v>-13198.2</v>
      </c>
      <c r="M334">
        <v>-1616.11</v>
      </c>
      <c r="N334">
        <v>-1839.67</v>
      </c>
      <c r="O334">
        <v>-10444.1</v>
      </c>
      <c r="P334">
        <v>-2103.63</v>
      </c>
      <c r="Q334">
        <v>5891.63</v>
      </c>
      <c r="R334">
        <v>-10056.299999999999</v>
      </c>
      <c r="S334">
        <v>-658.56299999999999</v>
      </c>
      <c r="T334">
        <v>-6547.95</v>
      </c>
    </row>
    <row r="335" spans="1:20" x14ac:dyDescent="0.15">
      <c r="A335">
        <v>331</v>
      </c>
      <c r="B335">
        <v>0</v>
      </c>
      <c r="C335">
        <v>-13820.4</v>
      </c>
      <c r="D335">
        <v>-8719.36</v>
      </c>
      <c r="E335">
        <v>-1885.57</v>
      </c>
      <c r="F335">
        <v>20068.5</v>
      </c>
      <c r="G335">
        <v>487.14600000000002</v>
      </c>
      <c r="H335">
        <v>-3470.54</v>
      </c>
      <c r="I335">
        <v>-9524.2900000000009</v>
      </c>
      <c r="J335">
        <v>1726.99</v>
      </c>
      <c r="K335">
        <v>2522.4899999999998</v>
      </c>
      <c r="L335">
        <v>-12703.1</v>
      </c>
      <c r="M335">
        <v>-1960.42</v>
      </c>
      <c r="N335">
        <v>-1546.09</v>
      </c>
      <c r="O335">
        <v>-9924.73</v>
      </c>
      <c r="P335">
        <v>-2821.9</v>
      </c>
      <c r="Q335">
        <v>5455.28</v>
      </c>
      <c r="R335">
        <v>-9131.0400000000009</v>
      </c>
      <c r="S335">
        <v>-953.94799999999998</v>
      </c>
      <c r="T335">
        <v>-5707.13</v>
      </c>
    </row>
    <row r="336" spans="1:20" x14ac:dyDescent="0.15">
      <c r="A336">
        <v>332</v>
      </c>
      <c r="B336">
        <v>1</v>
      </c>
      <c r="C336">
        <v>-14886.3</v>
      </c>
      <c r="D336">
        <v>-8705.91</v>
      </c>
      <c r="E336">
        <v>2422.4</v>
      </c>
      <c r="F336">
        <v>20068.5</v>
      </c>
      <c r="G336">
        <v>-2426.85</v>
      </c>
      <c r="H336">
        <v>-6836.48</v>
      </c>
      <c r="I336">
        <v>-9217.67</v>
      </c>
      <c r="J336">
        <v>1883.21</v>
      </c>
      <c r="K336">
        <v>2157.52</v>
      </c>
      <c r="L336">
        <v>-11825</v>
      </c>
      <c r="M336">
        <v>-2291.29</v>
      </c>
      <c r="N336">
        <v>-1024.9000000000001</v>
      </c>
      <c r="O336">
        <v>-9125.2099999999991</v>
      </c>
      <c r="P336">
        <v>-2804.42</v>
      </c>
      <c r="Q336">
        <v>5129.8100000000004</v>
      </c>
      <c r="R336">
        <v>-8713.5400000000009</v>
      </c>
      <c r="S336">
        <v>-1309.49</v>
      </c>
      <c r="T336">
        <v>-5135.6400000000003</v>
      </c>
    </row>
    <row r="337" spans="1:20" x14ac:dyDescent="0.15">
      <c r="A337">
        <v>333</v>
      </c>
      <c r="B337">
        <v>0</v>
      </c>
      <c r="C337">
        <v>-11900.5</v>
      </c>
      <c r="D337">
        <v>-8082.84</v>
      </c>
      <c r="E337">
        <v>599.90800000000002</v>
      </c>
      <c r="F337">
        <v>20068.5</v>
      </c>
      <c r="G337">
        <v>-1862.68</v>
      </c>
      <c r="H337">
        <v>-10654.6</v>
      </c>
      <c r="I337">
        <v>-8931.7199999999993</v>
      </c>
      <c r="J337">
        <v>2140.89</v>
      </c>
      <c r="K337">
        <v>1724.77</v>
      </c>
      <c r="L337">
        <v>-11689.9</v>
      </c>
      <c r="M337">
        <v>-2253.58</v>
      </c>
      <c r="N337">
        <v>-419.30599999999998</v>
      </c>
      <c r="O337">
        <v>-8484.1299999999992</v>
      </c>
      <c r="P337">
        <v>-1833.44</v>
      </c>
      <c r="Q337">
        <v>4793.13</v>
      </c>
      <c r="R337">
        <v>-8495.36</v>
      </c>
      <c r="S337">
        <v>-1646.18</v>
      </c>
      <c r="T337">
        <v>-5239.33</v>
      </c>
    </row>
    <row r="338" spans="1:20" x14ac:dyDescent="0.15">
      <c r="A338">
        <v>334</v>
      </c>
      <c r="B338">
        <v>1</v>
      </c>
      <c r="C338">
        <v>-9151.7000000000007</v>
      </c>
      <c r="D338">
        <v>-6961.88</v>
      </c>
      <c r="E338">
        <v>-3244.65</v>
      </c>
      <c r="F338">
        <v>20068.5</v>
      </c>
      <c r="G338">
        <v>1314.73</v>
      </c>
      <c r="H338">
        <v>-13146.5</v>
      </c>
      <c r="I338">
        <v>-8653.3799999999992</v>
      </c>
      <c r="J338">
        <v>2385.54</v>
      </c>
      <c r="K338">
        <v>1199.98</v>
      </c>
      <c r="L338">
        <v>-11911.6</v>
      </c>
      <c r="M338">
        <v>-2067.29</v>
      </c>
      <c r="N338">
        <v>-99.663799999999995</v>
      </c>
      <c r="O338">
        <v>-8604.86</v>
      </c>
      <c r="P338">
        <v>-477.255</v>
      </c>
      <c r="Q338">
        <v>4497.74</v>
      </c>
      <c r="R338">
        <v>-8403.32</v>
      </c>
      <c r="S338">
        <v>-1913.28</v>
      </c>
      <c r="T338">
        <v>-5607.9</v>
      </c>
    </row>
    <row r="339" spans="1:20" x14ac:dyDescent="0.15">
      <c r="A339">
        <v>335</v>
      </c>
      <c r="B339">
        <v>0</v>
      </c>
      <c r="C339">
        <v>-9022.77</v>
      </c>
      <c r="D339">
        <v>-5917.31</v>
      </c>
      <c r="E339">
        <v>-5672.07</v>
      </c>
      <c r="F339">
        <v>20068.5</v>
      </c>
      <c r="G339">
        <v>4446.41</v>
      </c>
      <c r="H339">
        <v>-14464.6</v>
      </c>
      <c r="I339">
        <v>-8514.2099999999991</v>
      </c>
      <c r="J339">
        <v>2780.59</v>
      </c>
      <c r="K339">
        <v>850.25800000000004</v>
      </c>
      <c r="L339">
        <v>-11757.2</v>
      </c>
      <c r="M339">
        <v>-1771.91</v>
      </c>
      <c r="N339">
        <v>-86.630499999999998</v>
      </c>
      <c r="O339">
        <v>-9236.94</v>
      </c>
      <c r="P339">
        <v>592.97699999999998</v>
      </c>
      <c r="Q339">
        <v>4085.65</v>
      </c>
      <c r="R339">
        <v>-8597.24</v>
      </c>
      <c r="S339">
        <v>-2112.61</v>
      </c>
      <c r="T339">
        <v>-5699.94</v>
      </c>
    </row>
    <row r="340" spans="1:20" x14ac:dyDescent="0.15">
      <c r="A340">
        <v>336</v>
      </c>
      <c r="B340">
        <v>1</v>
      </c>
      <c r="C340">
        <v>-9964.67</v>
      </c>
      <c r="D340">
        <v>-4032.33</v>
      </c>
      <c r="E340">
        <v>-5840.52</v>
      </c>
      <c r="F340">
        <v>19917.7</v>
      </c>
      <c r="G340">
        <v>6677.12</v>
      </c>
      <c r="H340">
        <v>-14443.2</v>
      </c>
      <c r="I340">
        <v>-8435.2099999999991</v>
      </c>
      <c r="J340">
        <v>3185.06</v>
      </c>
      <c r="K340">
        <v>724.125</v>
      </c>
      <c r="L340">
        <v>-11315.1</v>
      </c>
      <c r="M340">
        <v>-1406.94</v>
      </c>
      <c r="N340">
        <v>-303.00299999999999</v>
      </c>
      <c r="O340">
        <v>-9887.86</v>
      </c>
      <c r="P340">
        <v>1394.3</v>
      </c>
      <c r="Q340">
        <v>3559.06</v>
      </c>
      <c r="R340">
        <v>-9031.7900000000009</v>
      </c>
      <c r="S340">
        <v>-2153.92</v>
      </c>
      <c r="T340">
        <v>-5609.7</v>
      </c>
    </row>
    <row r="341" spans="1:20" x14ac:dyDescent="0.15">
      <c r="A341">
        <v>337</v>
      </c>
      <c r="B341">
        <v>0</v>
      </c>
      <c r="C341">
        <v>-9815.68</v>
      </c>
      <c r="D341">
        <v>-2509.4699999999998</v>
      </c>
      <c r="E341">
        <v>-4759.05</v>
      </c>
      <c r="F341">
        <v>18541.099999999999</v>
      </c>
      <c r="G341">
        <v>7846.25</v>
      </c>
      <c r="H341">
        <v>-12964.1</v>
      </c>
      <c r="I341">
        <v>-8327.92</v>
      </c>
      <c r="J341">
        <v>3591.33</v>
      </c>
      <c r="K341">
        <v>447.59399999999999</v>
      </c>
      <c r="L341">
        <v>-10863.9</v>
      </c>
      <c r="M341">
        <v>-983.62099999999998</v>
      </c>
      <c r="N341">
        <v>-532.41300000000001</v>
      </c>
      <c r="O341">
        <v>-10570.7</v>
      </c>
      <c r="P341">
        <v>2020.56</v>
      </c>
      <c r="Q341">
        <v>3271.29</v>
      </c>
      <c r="R341">
        <v>-9400.3700000000008</v>
      </c>
      <c r="S341">
        <v>-2065.4899999999998</v>
      </c>
      <c r="T341">
        <v>-5722.79</v>
      </c>
    </row>
    <row r="342" spans="1:20" x14ac:dyDescent="0.15">
      <c r="A342">
        <v>338</v>
      </c>
      <c r="B342">
        <v>1</v>
      </c>
      <c r="C342">
        <v>-9102.7900000000009</v>
      </c>
      <c r="D342">
        <v>-2543.5500000000002</v>
      </c>
      <c r="E342">
        <v>-4159.25</v>
      </c>
      <c r="F342">
        <v>15061.5</v>
      </c>
      <c r="G342">
        <v>6848.07</v>
      </c>
      <c r="H342">
        <v>-10220.5</v>
      </c>
      <c r="I342">
        <v>-8158.67</v>
      </c>
      <c r="J342">
        <v>3879.1</v>
      </c>
      <c r="K342">
        <v>180.48599999999999</v>
      </c>
      <c r="L342">
        <v>-10873.3</v>
      </c>
      <c r="M342">
        <v>-526.60599999999999</v>
      </c>
      <c r="N342">
        <v>-639.69399999999996</v>
      </c>
      <c r="O342">
        <v>-11069</v>
      </c>
      <c r="P342">
        <v>2272.44</v>
      </c>
      <c r="Q342">
        <v>3064.35</v>
      </c>
      <c r="R342">
        <v>-9539.5400000000009</v>
      </c>
      <c r="S342">
        <v>-1928.13</v>
      </c>
      <c r="T342">
        <v>-6140.3</v>
      </c>
    </row>
    <row r="343" spans="1:20" x14ac:dyDescent="0.15">
      <c r="A343">
        <v>339</v>
      </c>
      <c r="B343">
        <v>0</v>
      </c>
      <c r="C343">
        <v>-8642.16</v>
      </c>
      <c r="D343">
        <v>-2778.39</v>
      </c>
      <c r="E343">
        <v>-4248.05</v>
      </c>
      <c r="F343">
        <v>12718</v>
      </c>
      <c r="G343">
        <v>3481.83</v>
      </c>
      <c r="H343">
        <v>-6315.69</v>
      </c>
      <c r="I343">
        <v>-8098.51</v>
      </c>
      <c r="J343">
        <v>4029.5</v>
      </c>
      <c r="K343">
        <v>-65.964500000000001</v>
      </c>
      <c r="L343">
        <v>-10837.4</v>
      </c>
      <c r="M343">
        <v>-306.61599999999999</v>
      </c>
      <c r="N343">
        <v>-799.52200000000005</v>
      </c>
      <c r="O343">
        <v>-11162.9</v>
      </c>
      <c r="P343">
        <v>2136.89</v>
      </c>
      <c r="Q343">
        <v>2836.74</v>
      </c>
      <c r="R343">
        <v>-9656.24</v>
      </c>
      <c r="S343">
        <v>-1730.6</v>
      </c>
      <c r="T343">
        <v>-6292.52</v>
      </c>
    </row>
    <row r="344" spans="1:20" x14ac:dyDescent="0.15">
      <c r="A344">
        <v>340</v>
      </c>
      <c r="B344">
        <v>1</v>
      </c>
      <c r="C344">
        <v>-8687.4599999999991</v>
      </c>
      <c r="D344">
        <v>-2285.13</v>
      </c>
      <c r="E344">
        <v>-5008.0600000000004</v>
      </c>
      <c r="F344">
        <v>10529</v>
      </c>
      <c r="G344">
        <v>-779.94600000000003</v>
      </c>
      <c r="H344">
        <v>-4397</v>
      </c>
      <c r="I344">
        <v>-8117.36</v>
      </c>
      <c r="J344">
        <v>4001.23</v>
      </c>
      <c r="K344">
        <v>-257.68799999999999</v>
      </c>
      <c r="L344">
        <v>-10513.7</v>
      </c>
      <c r="M344">
        <v>-276.53500000000003</v>
      </c>
      <c r="N344">
        <v>-867.29600000000005</v>
      </c>
      <c r="O344">
        <v>-10850.4</v>
      </c>
      <c r="P344">
        <v>1773.74</v>
      </c>
      <c r="Q344">
        <v>2620.37</v>
      </c>
      <c r="R344">
        <v>-9912.11</v>
      </c>
      <c r="S344">
        <v>-1561.35</v>
      </c>
      <c r="T344">
        <v>-6192.85</v>
      </c>
    </row>
    <row r="345" spans="1:20" x14ac:dyDescent="0.15">
      <c r="A345">
        <v>341</v>
      </c>
      <c r="B345">
        <v>0</v>
      </c>
      <c r="C345">
        <v>-8975.23</v>
      </c>
      <c r="D345">
        <v>-1052.8800000000001</v>
      </c>
      <c r="E345">
        <v>-5647.39</v>
      </c>
      <c r="F345">
        <v>6520.88</v>
      </c>
      <c r="G345">
        <v>-2407.2800000000002</v>
      </c>
      <c r="H345">
        <v>-5909.41</v>
      </c>
      <c r="I345">
        <v>-8186.94</v>
      </c>
      <c r="J345">
        <v>3835.61</v>
      </c>
      <c r="K345">
        <v>-169.256</v>
      </c>
      <c r="L345">
        <v>-10058.5</v>
      </c>
      <c r="M345">
        <v>-238.84399999999999</v>
      </c>
      <c r="N345">
        <v>-997.04600000000005</v>
      </c>
      <c r="O345">
        <v>-10335.1</v>
      </c>
      <c r="P345">
        <v>1222.49</v>
      </c>
      <c r="Q345">
        <v>2325</v>
      </c>
      <c r="R345">
        <v>-10190.5</v>
      </c>
      <c r="S345">
        <v>-1491.76</v>
      </c>
      <c r="T345">
        <v>-6191.04</v>
      </c>
    </row>
    <row r="346" spans="1:20" x14ac:dyDescent="0.15">
      <c r="A346">
        <v>342</v>
      </c>
      <c r="B346">
        <v>1</v>
      </c>
      <c r="C346">
        <v>-9031.42</v>
      </c>
      <c r="D346">
        <v>141.33600000000001</v>
      </c>
      <c r="E346">
        <v>-5607.54</v>
      </c>
      <c r="F346">
        <v>4648.87</v>
      </c>
      <c r="G346">
        <v>-566.90200000000004</v>
      </c>
      <c r="H346">
        <v>-6540.1</v>
      </c>
      <c r="I346">
        <v>-8217.0300000000007</v>
      </c>
      <c r="J346">
        <v>3528.99</v>
      </c>
      <c r="K346">
        <v>-31.898</v>
      </c>
      <c r="L346">
        <v>-9625.7999999999993</v>
      </c>
      <c r="M346">
        <v>-71.402900000000002</v>
      </c>
      <c r="N346">
        <v>-1045.97</v>
      </c>
      <c r="O346">
        <v>-9977.7199999999993</v>
      </c>
      <c r="P346">
        <v>550.90800000000002</v>
      </c>
      <c r="Q346">
        <v>2035.41</v>
      </c>
      <c r="R346">
        <v>-10273.1</v>
      </c>
      <c r="S346">
        <v>-1480.53</v>
      </c>
      <c r="T346">
        <v>-6309.55</v>
      </c>
    </row>
    <row r="347" spans="1:20" x14ac:dyDescent="0.15">
      <c r="A347">
        <v>343</v>
      </c>
      <c r="B347">
        <v>0</v>
      </c>
      <c r="C347">
        <v>-8758.85</v>
      </c>
      <c r="D347">
        <v>592.57399999999996</v>
      </c>
      <c r="E347">
        <v>-4983.07</v>
      </c>
      <c r="F347">
        <v>5745.58</v>
      </c>
      <c r="G347">
        <v>2657.94</v>
      </c>
      <c r="H347">
        <v>-5011.34</v>
      </c>
      <c r="I347">
        <v>-8207.6</v>
      </c>
      <c r="J347">
        <v>3233.62</v>
      </c>
      <c r="K347">
        <v>175.047</v>
      </c>
      <c r="L347">
        <v>-9119.85</v>
      </c>
      <c r="M347">
        <v>79.009900000000002</v>
      </c>
      <c r="N347">
        <v>-1124.98</v>
      </c>
      <c r="O347">
        <v>-9731.27</v>
      </c>
      <c r="P347">
        <v>-111.247</v>
      </c>
      <c r="Q347">
        <v>1928.14</v>
      </c>
      <c r="R347">
        <v>-10058.5</v>
      </c>
      <c r="S347">
        <v>-1568.96</v>
      </c>
      <c r="T347">
        <v>-6324.42</v>
      </c>
    </row>
    <row r="348" spans="1:20" x14ac:dyDescent="0.15">
      <c r="A348">
        <v>344</v>
      </c>
      <c r="B348">
        <v>1</v>
      </c>
      <c r="C348">
        <v>-8924.48</v>
      </c>
      <c r="D348">
        <v>620.83900000000006</v>
      </c>
      <c r="E348">
        <v>-4405.38</v>
      </c>
      <c r="F348">
        <v>6322.28</v>
      </c>
      <c r="G348">
        <v>6600.46</v>
      </c>
      <c r="H348">
        <v>-4768.8599999999997</v>
      </c>
      <c r="I348">
        <v>-8168.1</v>
      </c>
      <c r="J348">
        <v>2896.92</v>
      </c>
      <c r="K348">
        <v>393.23099999999999</v>
      </c>
      <c r="L348">
        <v>-8792.58</v>
      </c>
      <c r="M348">
        <v>107.27500000000001</v>
      </c>
      <c r="N348">
        <v>-1175.73</v>
      </c>
      <c r="O348">
        <v>-9445.32</v>
      </c>
      <c r="P348">
        <v>-752.74199999999996</v>
      </c>
      <c r="Q348">
        <v>1740.04</v>
      </c>
      <c r="R348">
        <v>-9654.08</v>
      </c>
      <c r="S348">
        <v>-1678.05</v>
      </c>
      <c r="T348">
        <v>-5970.7</v>
      </c>
    </row>
    <row r="349" spans="1:20" x14ac:dyDescent="0.15">
      <c r="A349">
        <v>345</v>
      </c>
      <c r="B349">
        <v>0</v>
      </c>
      <c r="C349">
        <v>-9344.15</v>
      </c>
      <c r="D349">
        <v>692.24599999999998</v>
      </c>
      <c r="E349">
        <v>-3590.99</v>
      </c>
      <c r="F349">
        <v>5052.03</v>
      </c>
      <c r="G349">
        <v>9204.9699999999993</v>
      </c>
      <c r="H349">
        <v>-4501.1000000000004</v>
      </c>
      <c r="I349">
        <v>-8147.44</v>
      </c>
      <c r="J349">
        <v>2592.12</v>
      </c>
      <c r="K349">
        <v>541.82799999999997</v>
      </c>
      <c r="L349">
        <v>-8593.23</v>
      </c>
      <c r="M349">
        <v>188.10300000000001</v>
      </c>
      <c r="N349">
        <v>-1173.9100000000001</v>
      </c>
      <c r="O349">
        <v>-9138.7000000000007</v>
      </c>
      <c r="P349">
        <v>-1405.48</v>
      </c>
      <c r="Q349">
        <v>1582.02</v>
      </c>
      <c r="R349">
        <v>-9247.7900000000009</v>
      </c>
      <c r="S349">
        <v>-1747.64</v>
      </c>
      <c r="T349">
        <v>-5553.17</v>
      </c>
    </row>
    <row r="350" spans="1:20" x14ac:dyDescent="0.15">
      <c r="A350">
        <v>346</v>
      </c>
      <c r="B350">
        <v>1</v>
      </c>
      <c r="C350">
        <v>-10019.4</v>
      </c>
      <c r="D350">
        <v>716.86699999999996</v>
      </c>
      <c r="E350">
        <v>-3171.64</v>
      </c>
      <c r="F350">
        <v>3048.85</v>
      </c>
      <c r="G350">
        <v>9488.15</v>
      </c>
      <c r="H350">
        <v>-2999.93</v>
      </c>
      <c r="I350">
        <v>-8158.68</v>
      </c>
      <c r="J350">
        <v>2206.5</v>
      </c>
      <c r="K350">
        <v>660.34100000000001</v>
      </c>
      <c r="L350">
        <v>-8467.1200000000008</v>
      </c>
      <c r="M350">
        <v>186.28200000000001</v>
      </c>
      <c r="N350">
        <v>-1301.8399999999999</v>
      </c>
      <c r="O350">
        <v>-8843.33</v>
      </c>
      <c r="P350">
        <v>-1988.62</v>
      </c>
      <c r="Q350">
        <v>1386.32</v>
      </c>
      <c r="R350">
        <v>-8950.6</v>
      </c>
      <c r="S350">
        <v>-1768.3</v>
      </c>
      <c r="T350">
        <v>-5372.67</v>
      </c>
    </row>
    <row r="351" spans="1:20" x14ac:dyDescent="0.15">
      <c r="A351">
        <v>347</v>
      </c>
      <c r="B351">
        <v>0</v>
      </c>
      <c r="C351">
        <v>-10209</v>
      </c>
      <c r="D351">
        <v>855.73599999999999</v>
      </c>
      <c r="E351">
        <v>-3128.49</v>
      </c>
      <c r="F351">
        <v>1643.71</v>
      </c>
      <c r="G351">
        <v>7734.45</v>
      </c>
      <c r="H351">
        <v>-1969.78</v>
      </c>
      <c r="I351">
        <v>-8070.25</v>
      </c>
      <c r="J351">
        <v>1860.38</v>
      </c>
      <c r="K351">
        <v>788.27599999999995</v>
      </c>
      <c r="L351">
        <v>-8152.9</v>
      </c>
      <c r="M351">
        <v>276.53500000000003</v>
      </c>
      <c r="N351">
        <v>-1469.28</v>
      </c>
      <c r="O351">
        <v>-8440.68</v>
      </c>
      <c r="P351">
        <v>-2560.5300000000002</v>
      </c>
      <c r="Q351">
        <v>1079.7</v>
      </c>
      <c r="R351">
        <v>-8713.57</v>
      </c>
      <c r="S351">
        <v>-1709.96</v>
      </c>
      <c r="T351">
        <v>-5372.67</v>
      </c>
    </row>
    <row r="352" spans="1:20" x14ac:dyDescent="0.15">
      <c r="A352">
        <v>348</v>
      </c>
      <c r="B352">
        <v>1</v>
      </c>
      <c r="C352">
        <v>-9531.6299999999992</v>
      </c>
      <c r="D352">
        <v>104.85</v>
      </c>
      <c r="E352">
        <v>-3514.41</v>
      </c>
      <c r="F352">
        <v>720.50900000000001</v>
      </c>
      <c r="G352">
        <v>5151.76</v>
      </c>
      <c r="H352">
        <v>-2811.22</v>
      </c>
      <c r="I352">
        <v>-7942.31</v>
      </c>
      <c r="J352">
        <v>1516.08</v>
      </c>
      <c r="K352">
        <v>936.87400000000002</v>
      </c>
      <c r="L352">
        <v>-7708.93</v>
      </c>
      <c r="M352">
        <v>257.69400000000002</v>
      </c>
      <c r="N352">
        <v>-1657.38</v>
      </c>
      <c r="O352">
        <v>-7831.1</v>
      </c>
      <c r="P352">
        <v>-3192.6</v>
      </c>
      <c r="Q352">
        <v>812.58799999999997</v>
      </c>
      <c r="R352">
        <v>-8457.7000000000007</v>
      </c>
      <c r="S352">
        <v>-1591.44</v>
      </c>
      <c r="T352">
        <v>-5344.41</v>
      </c>
    </row>
    <row r="353" spans="1:20" x14ac:dyDescent="0.15">
      <c r="A353">
        <v>349</v>
      </c>
      <c r="B353">
        <v>0</v>
      </c>
      <c r="C353">
        <v>-8771.92</v>
      </c>
      <c r="D353">
        <v>-1070.57</v>
      </c>
      <c r="E353">
        <v>-4426.67</v>
      </c>
      <c r="F353">
        <v>967.24800000000005</v>
      </c>
      <c r="G353">
        <v>3078.98</v>
      </c>
      <c r="H353">
        <v>-4731.75</v>
      </c>
      <c r="I353">
        <v>-7746.62</v>
      </c>
      <c r="J353">
        <v>1109.79</v>
      </c>
      <c r="K353">
        <v>1055.3900000000001</v>
      </c>
      <c r="L353">
        <v>-7234.88</v>
      </c>
      <c r="M353">
        <v>159.846</v>
      </c>
      <c r="N353">
        <v>-1796.56</v>
      </c>
      <c r="O353">
        <v>-7031.59</v>
      </c>
      <c r="P353">
        <v>-3815.25</v>
      </c>
      <c r="Q353">
        <v>594.4</v>
      </c>
      <c r="R353">
        <v>-8085.15</v>
      </c>
      <c r="S353">
        <v>-1472.93</v>
      </c>
      <c r="T353">
        <v>-5178.8</v>
      </c>
    </row>
    <row r="354" spans="1:20" x14ac:dyDescent="0.15">
      <c r="A354">
        <v>350</v>
      </c>
      <c r="B354">
        <v>1</v>
      </c>
      <c r="C354">
        <v>-8576.2199999999993</v>
      </c>
      <c r="D354">
        <v>-1499.36</v>
      </c>
      <c r="E354">
        <v>-4985.21</v>
      </c>
      <c r="F354">
        <v>1913.53</v>
      </c>
      <c r="G354">
        <v>1558.97</v>
      </c>
      <c r="H354">
        <v>-5927.57</v>
      </c>
      <c r="I354">
        <v>-7449.42</v>
      </c>
      <c r="J354">
        <v>793.75300000000004</v>
      </c>
      <c r="K354">
        <v>1117.3800000000001</v>
      </c>
      <c r="L354">
        <v>-6779.66</v>
      </c>
      <c r="M354">
        <v>-7.5919100000000004</v>
      </c>
      <c r="N354">
        <v>-1866.15</v>
      </c>
      <c r="O354">
        <v>-6267.93</v>
      </c>
      <c r="P354">
        <v>-4351.3100000000004</v>
      </c>
      <c r="Q354">
        <v>483.47899999999998</v>
      </c>
      <c r="R354">
        <v>-7532.09</v>
      </c>
      <c r="S354">
        <v>-1344.99</v>
      </c>
      <c r="T354">
        <v>-4853.34</v>
      </c>
    </row>
    <row r="355" spans="1:20" x14ac:dyDescent="0.15">
      <c r="A355">
        <v>351</v>
      </c>
      <c r="B355">
        <v>0</v>
      </c>
      <c r="C355">
        <v>-8373.2199999999993</v>
      </c>
      <c r="D355">
        <v>-1629.12</v>
      </c>
      <c r="E355">
        <v>-5060.29</v>
      </c>
      <c r="F355">
        <v>2914.22</v>
      </c>
      <c r="G355">
        <v>251.93600000000001</v>
      </c>
      <c r="H355">
        <v>-5703.62</v>
      </c>
      <c r="I355">
        <v>-7212.39</v>
      </c>
      <c r="J355">
        <v>487.13600000000002</v>
      </c>
      <c r="K355">
        <v>1008.29</v>
      </c>
      <c r="L355">
        <v>-6441.13</v>
      </c>
      <c r="M355">
        <v>-214.53399999999999</v>
      </c>
      <c r="N355">
        <v>-1877.4</v>
      </c>
      <c r="O355">
        <v>-5752.54</v>
      </c>
      <c r="P355">
        <v>-4669.17</v>
      </c>
      <c r="Q355">
        <v>457.05</v>
      </c>
      <c r="R355">
        <v>-6960.18</v>
      </c>
      <c r="S355">
        <v>-1196.4000000000001</v>
      </c>
      <c r="T355">
        <v>-4516.6400000000003</v>
      </c>
    </row>
    <row r="356" spans="1:20" x14ac:dyDescent="0.15">
      <c r="A356">
        <v>352</v>
      </c>
      <c r="B356">
        <v>1</v>
      </c>
      <c r="C356">
        <v>-8710.19</v>
      </c>
      <c r="D356">
        <v>-1734.56</v>
      </c>
      <c r="E356">
        <v>-4753.67</v>
      </c>
      <c r="F356">
        <v>3572.45</v>
      </c>
      <c r="G356">
        <v>-60.172600000000003</v>
      </c>
      <c r="H356">
        <v>-5306.74</v>
      </c>
      <c r="I356">
        <v>-7003.62</v>
      </c>
      <c r="J356">
        <v>220.023</v>
      </c>
      <c r="K356">
        <v>929.28099999999995</v>
      </c>
      <c r="L356">
        <v>-6283.11</v>
      </c>
      <c r="M356">
        <v>-423.30500000000001</v>
      </c>
      <c r="N356">
        <v>-1836.06</v>
      </c>
      <c r="O356">
        <v>-5414.01</v>
      </c>
      <c r="P356">
        <v>-4866.6899999999996</v>
      </c>
      <c r="Q356">
        <v>267.11599999999999</v>
      </c>
      <c r="R356">
        <v>-6365.78</v>
      </c>
      <c r="S356">
        <v>-1106.1400000000001</v>
      </c>
      <c r="T356">
        <v>-4249.53</v>
      </c>
    </row>
    <row r="357" spans="1:20" x14ac:dyDescent="0.15">
      <c r="A357">
        <v>353</v>
      </c>
      <c r="B357">
        <v>0</v>
      </c>
      <c r="C357">
        <v>-9496.36</v>
      </c>
      <c r="D357">
        <v>-2022.34</v>
      </c>
      <c r="E357">
        <v>-4533.6499999999996</v>
      </c>
      <c r="F357">
        <v>3677.62</v>
      </c>
      <c r="G357">
        <v>94.182400000000001</v>
      </c>
      <c r="H357">
        <v>-5039.63</v>
      </c>
      <c r="I357">
        <v>-6875.69</v>
      </c>
      <c r="J357">
        <v>-17.0045</v>
      </c>
      <c r="K357">
        <v>859.69</v>
      </c>
      <c r="L357">
        <v>-6172.19</v>
      </c>
      <c r="M357">
        <v>-560.65499999999997</v>
      </c>
      <c r="N357">
        <v>-1915.07</v>
      </c>
      <c r="O357">
        <v>-5293.66</v>
      </c>
      <c r="P357">
        <v>-4979.45</v>
      </c>
      <c r="Q357">
        <v>246.44800000000001</v>
      </c>
      <c r="R357">
        <v>-5910.57</v>
      </c>
      <c r="S357">
        <v>-1096.72</v>
      </c>
      <c r="T357">
        <v>-4012.5</v>
      </c>
    </row>
    <row r="358" spans="1:20" x14ac:dyDescent="0.15">
      <c r="A358">
        <v>354</v>
      </c>
      <c r="B358">
        <v>1</v>
      </c>
      <c r="C358">
        <v>-9637.1200000000008</v>
      </c>
      <c r="D358">
        <v>-1965.58</v>
      </c>
      <c r="E358">
        <v>-4484.7299999999996</v>
      </c>
      <c r="F358">
        <v>3352.17</v>
      </c>
      <c r="G358">
        <v>649.33199999999999</v>
      </c>
      <c r="H358">
        <v>-4783.76</v>
      </c>
      <c r="I358">
        <v>-6708.25</v>
      </c>
      <c r="J358">
        <v>-244.614</v>
      </c>
      <c r="K358">
        <v>829.60400000000004</v>
      </c>
      <c r="L358">
        <v>-6202.27</v>
      </c>
      <c r="M358">
        <v>-729.92399999999998</v>
      </c>
      <c r="N358">
        <v>-2022.34</v>
      </c>
      <c r="O358">
        <v>-5303.08</v>
      </c>
      <c r="P358">
        <v>-4793.18</v>
      </c>
      <c r="Q358">
        <v>285.952</v>
      </c>
      <c r="R358">
        <v>-5543.77</v>
      </c>
      <c r="S358">
        <v>-1085.47</v>
      </c>
      <c r="T358">
        <v>-3813.14</v>
      </c>
    </row>
    <row r="359" spans="1:20" x14ac:dyDescent="0.15">
      <c r="A359">
        <v>355</v>
      </c>
      <c r="B359">
        <v>0</v>
      </c>
      <c r="C359">
        <v>-8974.9599999999991</v>
      </c>
      <c r="D359">
        <v>-1030.56</v>
      </c>
      <c r="E359">
        <v>-4424.55</v>
      </c>
      <c r="F359">
        <v>3128.47</v>
      </c>
      <c r="G359">
        <v>1555.86</v>
      </c>
      <c r="H359">
        <v>-4505.3999999999996</v>
      </c>
      <c r="I359">
        <v>-6520.15</v>
      </c>
      <c r="J359">
        <v>-451.55399999999997</v>
      </c>
      <c r="K359">
        <v>848.43799999999999</v>
      </c>
      <c r="L359">
        <v>-6174.02</v>
      </c>
      <c r="M359">
        <v>-837.18600000000004</v>
      </c>
      <c r="N359">
        <v>-2201.02</v>
      </c>
      <c r="O359">
        <v>-5333.17</v>
      </c>
      <c r="P359">
        <v>-4478.9799999999996</v>
      </c>
      <c r="Q359">
        <v>316.03899999999999</v>
      </c>
      <c r="R359">
        <v>-5314.33</v>
      </c>
      <c r="S359">
        <v>-1155.06</v>
      </c>
      <c r="T359">
        <v>-3724.72</v>
      </c>
    </row>
    <row r="360" spans="1:20" x14ac:dyDescent="0.15">
      <c r="A360">
        <v>356</v>
      </c>
      <c r="B360">
        <v>1</v>
      </c>
      <c r="C360">
        <v>-8455.89</v>
      </c>
      <c r="D360">
        <v>2.07056</v>
      </c>
      <c r="E360">
        <v>-4481.05</v>
      </c>
      <c r="F360">
        <v>3457.83</v>
      </c>
      <c r="G360">
        <v>1979.15</v>
      </c>
      <c r="H360">
        <v>-4328.54</v>
      </c>
      <c r="I360">
        <v>-6343.3</v>
      </c>
      <c r="J360">
        <v>-669.74699999999996</v>
      </c>
      <c r="K360">
        <v>908.61300000000006</v>
      </c>
      <c r="L360">
        <v>-6046.09</v>
      </c>
      <c r="M360">
        <v>-1025.29</v>
      </c>
      <c r="N360">
        <v>-2319.54</v>
      </c>
      <c r="O360">
        <v>-5389.67</v>
      </c>
      <c r="P360">
        <v>-4006.76</v>
      </c>
      <c r="Q360">
        <v>306.62200000000001</v>
      </c>
      <c r="R360">
        <v>-5244.74</v>
      </c>
      <c r="S360">
        <v>-1175.73</v>
      </c>
      <c r="T360">
        <v>-3643.87</v>
      </c>
    </row>
    <row r="361" spans="1:20" x14ac:dyDescent="0.15">
      <c r="A361">
        <v>357</v>
      </c>
      <c r="B361">
        <v>0</v>
      </c>
      <c r="C361">
        <v>-8401.4599999999991</v>
      </c>
      <c r="D361">
        <v>541.81399999999996</v>
      </c>
      <c r="E361">
        <v>-4708.67</v>
      </c>
      <c r="F361">
        <v>4312</v>
      </c>
      <c r="G361">
        <v>2360.88</v>
      </c>
      <c r="H361">
        <v>-4138.6000000000004</v>
      </c>
      <c r="I361">
        <v>-6078.02</v>
      </c>
      <c r="J361">
        <v>-827.76499999999999</v>
      </c>
      <c r="K361">
        <v>918.03</v>
      </c>
      <c r="L361">
        <v>-5869.24</v>
      </c>
      <c r="M361">
        <v>-1173.8900000000001</v>
      </c>
      <c r="N361">
        <v>-2447.4699999999998</v>
      </c>
      <c r="O361">
        <v>-5645.53</v>
      </c>
      <c r="P361">
        <v>-3338.86</v>
      </c>
      <c r="Q361">
        <v>257.70100000000002</v>
      </c>
      <c r="R361">
        <v>-5214.6499999999996</v>
      </c>
      <c r="S361">
        <v>-1126.81</v>
      </c>
      <c r="T361">
        <v>-3692.79</v>
      </c>
    </row>
    <row r="362" spans="1:20" x14ac:dyDescent="0.15">
      <c r="A362">
        <v>358</v>
      </c>
      <c r="B362">
        <v>1</v>
      </c>
      <c r="C362">
        <v>-8687.4</v>
      </c>
      <c r="D362">
        <v>547.33199999999999</v>
      </c>
      <c r="E362">
        <v>-4915.6000000000004</v>
      </c>
      <c r="F362">
        <v>5487.72</v>
      </c>
      <c r="G362">
        <v>2246.04</v>
      </c>
      <c r="H362">
        <v>-4108.51</v>
      </c>
      <c r="I362">
        <v>-5731.89</v>
      </c>
      <c r="J362">
        <v>-995.2</v>
      </c>
      <c r="K362">
        <v>938.702</v>
      </c>
      <c r="L362">
        <v>-5651.04</v>
      </c>
      <c r="M362">
        <v>-1273.57</v>
      </c>
      <c r="N362">
        <v>-2586.65</v>
      </c>
      <c r="O362">
        <v>-5961.56</v>
      </c>
      <c r="P362">
        <v>-2496.17</v>
      </c>
      <c r="Q362">
        <v>159.86000000000001</v>
      </c>
      <c r="R362">
        <v>-5195.82</v>
      </c>
      <c r="S362">
        <v>-1047.8</v>
      </c>
      <c r="T362">
        <v>-3752.97</v>
      </c>
    </row>
    <row r="363" spans="1:20" x14ac:dyDescent="0.15">
      <c r="A363">
        <v>359</v>
      </c>
      <c r="B363">
        <v>0</v>
      </c>
      <c r="C363">
        <v>-8994.0300000000007</v>
      </c>
      <c r="D363">
        <v>191.792</v>
      </c>
      <c r="E363">
        <v>-5096.1400000000003</v>
      </c>
      <c r="F363">
        <v>6586.27</v>
      </c>
      <c r="G363">
        <v>1909.34</v>
      </c>
      <c r="H363">
        <v>-4061.43</v>
      </c>
      <c r="I363">
        <v>-5378.19</v>
      </c>
      <c r="J363">
        <v>-1202.1400000000001</v>
      </c>
      <c r="K363">
        <v>880.36599999999999</v>
      </c>
      <c r="L363">
        <v>-5521.27</v>
      </c>
      <c r="M363">
        <v>-1313.08</v>
      </c>
      <c r="N363">
        <v>-2656.25</v>
      </c>
      <c r="O363">
        <v>-6277.6</v>
      </c>
      <c r="P363">
        <v>-1854.68</v>
      </c>
      <c r="Q363">
        <v>1.84137</v>
      </c>
      <c r="R363">
        <v>-5116.8100000000004</v>
      </c>
      <c r="S363">
        <v>-959.37599999999998</v>
      </c>
      <c r="T363">
        <v>-3734.14</v>
      </c>
    </row>
    <row r="364" spans="1:20" x14ac:dyDescent="0.15">
      <c r="A364">
        <v>360</v>
      </c>
      <c r="B364">
        <v>1</v>
      </c>
      <c r="C364">
        <v>-9138.74</v>
      </c>
      <c r="D364">
        <v>-116.672</v>
      </c>
      <c r="E364">
        <v>-5058.47</v>
      </c>
      <c r="F364">
        <v>7477.89</v>
      </c>
      <c r="G364">
        <v>1632.8</v>
      </c>
      <c r="H364">
        <v>-3835.66</v>
      </c>
      <c r="I364">
        <v>-4904.1400000000003</v>
      </c>
      <c r="J364">
        <v>-1429.75</v>
      </c>
      <c r="K364">
        <v>761.85199999999998</v>
      </c>
      <c r="L364">
        <v>-5519.43</v>
      </c>
      <c r="M364">
        <v>-1362</v>
      </c>
      <c r="N364">
        <v>-2705.17</v>
      </c>
      <c r="O364">
        <v>-6546.56</v>
      </c>
      <c r="P364">
        <v>-1192.52</v>
      </c>
      <c r="Q364">
        <v>-146.761</v>
      </c>
      <c r="R364">
        <v>-5028.38</v>
      </c>
      <c r="S364">
        <v>-859.69299999999998</v>
      </c>
      <c r="T364">
        <v>-3673.96</v>
      </c>
    </row>
    <row r="365" spans="1:20" x14ac:dyDescent="0.15">
      <c r="A365">
        <v>361</v>
      </c>
      <c r="B365">
        <v>0</v>
      </c>
      <c r="C365">
        <v>-8796.2999999999993</v>
      </c>
      <c r="D365">
        <v>-218.19900000000001</v>
      </c>
      <c r="E365">
        <v>-4956.95</v>
      </c>
      <c r="F365">
        <v>8188.97</v>
      </c>
      <c r="G365">
        <v>1346.86</v>
      </c>
      <c r="H365">
        <v>-3491.38</v>
      </c>
      <c r="I365">
        <v>-4439.5</v>
      </c>
      <c r="J365">
        <v>-1580.2</v>
      </c>
      <c r="K365">
        <v>671.58399999999995</v>
      </c>
      <c r="L365">
        <v>-5656.77</v>
      </c>
      <c r="M365">
        <v>-1441.01</v>
      </c>
      <c r="N365">
        <v>-2784.18</v>
      </c>
      <c r="O365">
        <v>-6580.34</v>
      </c>
      <c r="P365">
        <v>-645.18299999999999</v>
      </c>
      <c r="Q365">
        <v>-274.69</v>
      </c>
      <c r="R365">
        <v>-4928.7</v>
      </c>
      <c r="S365">
        <v>-839.01900000000001</v>
      </c>
      <c r="T365">
        <v>-3664.54</v>
      </c>
    </row>
    <row r="366" spans="1:20" x14ac:dyDescent="0.15">
      <c r="A366">
        <v>362</v>
      </c>
      <c r="B366">
        <v>1</v>
      </c>
      <c r="C366">
        <v>-8262.07</v>
      </c>
      <c r="D366">
        <v>-139.19</v>
      </c>
      <c r="E366">
        <v>-5035.96</v>
      </c>
      <c r="F366">
        <v>8918.8799999999992</v>
      </c>
      <c r="G366">
        <v>1021.41</v>
      </c>
      <c r="H366">
        <v>-3141.57</v>
      </c>
      <c r="I366">
        <v>-4052.02</v>
      </c>
      <c r="J366">
        <v>-1533.12</v>
      </c>
      <c r="K366">
        <v>662.16899999999998</v>
      </c>
      <c r="L366">
        <v>-5835.47</v>
      </c>
      <c r="M366">
        <v>-1520.02</v>
      </c>
      <c r="N366">
        <v>-2844.35</v>
      </c>
      <c r="O366">
        <v>-6296.24</v>
      </c>
      <c r="P366">
        <v>-443.96899999999999</v>
      </c>
      <c r="Q366">
        <v>-347.976</v>
      </c>
      <c r="R366">
        <v>-4908.03</v>
      </c>
      <c r="S366">
        <v>-887.93799999999999</v>
      </c>
      <c r="T366">
        <v>-3634.45</v>
      </c>
    </row>
    <row r="367" spans="1:20" x14ac:dyDescent="0.15">
      <c r="A367">
        <v>363</v>
      </c>
      <c r="B367">
        <v>0</v>
      </c>
      <c r="C367">
        <v>-7910.4</v>
      </c>
      <c r="D367">
        <v>-126.081</v>
      </c>
      <c r="E367">
        <v>-5096.1400000000003</v>
      </c>
      <c r="F367">
        <v>9756.0400000000009</v>
      </c>
      <c r="G367">
        <v>618.79300000000001</v>
      </c>
      <c r="H367">
        <v>-3090.8</v>
      </c>
      <c r="I367">
        <v>-3862.07</v>
      </c>
      <c r="J367">
        <v>-1354.43</v>
      </c>
      <c r="K367">
        <v>632.07899999999995</v>
      </c>
      <c r="L367">
        <v>-5944.57</v>
      </c>
      <c r="M367">
        <v>-1627.27</v>
      </c>
      <c r="N367">
        <v>-2853.77</v>
      </c>
      <c r="O367">
        <v>-5899.34</v>
      </c>
      <c r="P367">
        <v>-474.05900000000003</v>
      </c>
      <c r="Q367">
        <v>-188.11</v>
      </c>
      <c r="R367">
        <v>-4938.12</v>
      </c>
      <c r="S367">
        <v>-957.53300000000002</v>
      </c>
      <c r="T367">
        <v>-3643.87</v>
      </c>
    </row>
    <row r="368" spans="1:20" x14ac:dyDescent="0.15">
      <c r="A368">
        <v>364</v>
      </c>
      <c r="B368">
        <v>1</v>
      </c>
      <c r="C368">
        <v>-8053.46</v>
      </c>
      <c r="D368">
        <v>-380.08800000000002</v>
      </c>
      <c r="E368">
        <v>-5096.1400000000003</v>
      </c>
      <c r="F368">
        <v>10743.7</v>
      </c>
      <c r="G368">
        <v>56.3155</v>
      </c>
      <c r="H368">
        <v>-3120.89</v>
      </c>
      <c r="I368">
        <v>-3831.98</v>
      </c>
      <c r="J368">
        <v>-1217.0899999999999</v>
      </c>
      <c r="K368">
        <v>650.90700000000004</v>
      </c>
      <c r="L368">
        <v>-6042.4</v>
      </c>
      <c r="M368">
        <v>-1805.96</v>
      </c>
      <c r="N368">
        <v>-2902.69</v>
      </c>
      <c r="O368">
        <v>-5660.47</v>
      </c>
      <c r="P368">
        <v>-521.12900000000002</v>
      </c>
      <c r="Q368">
        <v>-176.84800000000001</v>
      </c>
      <c r="R368">
        <v>-4938.12</v>
      </c>
      <c r="S368">
        <v>-1006.45</v>
      </c>
      <c r="T368">
        <v>-3692.79</v>
      </c>
    </row>
    <row r="369" spans="1:20" x14ac:dyDescent="0.15">
      <c r="A369">
        <v>365</v>
      </c>
      <c r="B369">
        <v>0</v>
      </c>
      <c r="C369">
        <v>-8518.1</v>
      </c>
      <c r="D369">
        <v>-786.39700000000005</v>
      </c>
      <c r="E369">
        <v>-5096.1400000000003</v>
      </c>
      <c r="F369">
        <v>11674.8</v>
      </c>
      <c r="G369">
        <v>-460.94400000000002</v>
      </c>
      <c r="H369">
        <v>-3073.82</v>
      </c>
      <c r="I369">
        <v>-3831.98</v>
      </c>
      <c r="J369">
        <v>-1047.81</v>
      </c>
      <c r="K369">
        <v>758.15700000000004</v>
      </c>
      <c r="L369">
        <v>-6219.25</v>
      </c>
      <c r="M369">
        <v>-1933.89</v>
      </c>
      <c r="N369">
        <v>-2981.7</v>
      </c>
      <c r="O369">
        <v>-5598.44</v>
      </c>
      <c r="P369">
        <v>-699.82500000000005</v>
      </c>
      <c r="Q369">
        <v>-246.44300000000001</v>
      </c>
      <c r="R369">
        <v>-4938.12</v>
      </c>
      <c r="S369">
        <v>-1066.6300000000001</v>
      </c>
      <c r="T369">
        <v>-3762.38</v>
      </c>
    </row>
    <row r="370" spans="1:20" x14ac:dyDescent="0.15">
      <c r="A370">
        <v>366</v>
      </c>
      <c r="B370">
        <v>1</v>
      </c>
      <c r="C370">
        <v>-8858.52</v>
      </c>
      <c r="D370">
        <v>-1074.19</v>
      </c>
      <c r="E370">
        <v>-5096.1400000000003</v>
      </c>
      <c r="F370">
        <v>12397.1</v>
      </c>
      <c r="G370">
        <v>-709.23699999999997</v>
      </c>
      <c r="H370">
        <v>-2885.71</v>
      </c>
      <c r="I370">
        <v>-3850.8</v>
      </c>
      <c r="J370">
        <v>-959.38400000000001</v>
      </c>
      <c r="K370">
        <v>946.26599999999996</v>
      </c>
      <c r="L370">
        <v>-6409.21</v>
      </c>
      <c r="M370">
        <v>-2063.67</v>
      </c>
      <c r="N370">
        <v>-3051.29</v>
      </c>
      <c r="O370">
        <v>-5726.36</v>
      </c>
      <c r="P370">
        <v>-808.92499999999995</v>
      </c>
      <c r="Q370">
        <v>-323.60000000000002</v>
      </c>
      <c r="R370">
        <v>-4938.12</v>
      </c>
      <c r="S370">
        <v>-1057.22</v>
      </c>
      <c r="T370">
        <v>-3801.89</v>
      </c>
    </row>
    <row r="371" spans="1:20" x14ac:dyDescent="0.15">
      <c r="A371">
        <v>367</v>
      </c>
      <c r="B371">
        <v>0</v>
      </c>
      <c r="C371">
        <v>-8860.3700000000008</v>
      </c>
      <c r="D371">
        <v>-1168.18</v>
      </c>
      <c r="E371">
        <v>-5030.25</v>
      </c>
      <c r="F371">
        <v>13029.2</v>
      </c>
      <c r="G371">
        <v>-810.77800000000002</v>
      </c>
      <c r="H371">
        <v>-2708.87</v>
      </c>
      <c r="I371">
        <v>-3939.23</v>
      </c>
      <c r="J371">
        <v>-887.93399999999997</v>
      </c>
      <c r="K371">
        <v>1132.52</v>
      </c>
      <c r="L371">
        <v>-6439.3</v>
      </c>
      <c r="M371">
        <v>-2103.17</v>
      </c>
      <c r="N371">
        <v>-3090.8</v>
      </c>
      <c r="O371">
        <v>-5874.97</v>
      </c>
      <c r="P371">
        <v>-897.34699999999998</v>
      </c>
      <c r="Q371">
        <v>-549.36199999999997</v>
      </c>
      <c r="R371">
        <v>-4928.7</v>
      </c>
      <c r="S371">
        <v>-1017.72</v>
      </c>
      <c r="T371">
        <v>-3831.98</v>
      </c>
    </row>
    <row r="372" spans="1:20" x14ac:dyDescent="0.15">
      <c r="A372">
        <v>368</v>
      </c>
      <c r="B372">
        <v>1</v>
      </c>
      <c r="C372">
        <v>-8760.68</v>
      </c>
      <c r="D372">
        <v>-978.21100000000001</v>
      </c>
      <c r="E372">
        <v>-4800.78</v>
      </c>
      <c r="F372">
        <v>13698.9</v>
      </c>
      <c r="G372">
        <v>-760.00599999999997</v>
      </c>
      <c r="H372">
        <v>-2462.4299999999998</v>
      </c>
      <c r="I372">
        <v>-4048.33</v>
      </c>
      <c r="J372">
        <v>-938.70600000000002</v>
      </c>
      <c r="K372">
        <v>1361.99</v>
      </c>
      <c r="L372">
        <v>-6429.89</v>
      </c>
      <c r="M372">
        <v>-2123.85</v>
      </c>
      <c r="N372">
        <v>-3158.54</v>
      </c>
      <c r="O372">
        <v>-5955.83</v>
      </c>
      <c r="P372">
        <v>-997.03599999999994</v>
      </c>
      <c r="Q372">
        <v>-827.74800000000005</v>
      </c>
      <c r="R372">
        <v>-4898.6099999999997</v>
      </c>
      <c r="S372">
        <v>-978.21100000000001</v>
      </c>
      <c r="T372">
        <v>-3850.8</v>
      </c>
    </row>
    <row r="373" spans="1:20" x14ac:dyDescent="0.15">
      <c r="A373">
        <v>369</v>
      </c>
      <c r="B373">
        <v>0</v>
      </c>
      <c r="C373">
        <v>-8758.83</v>
      </c>
      <c r="D373">
        <v>-948.11800000000005</v>
      </c>
      <c r="E373">
        <v>-4702.9399999999996</v>
      </c>
      <c r="F373">
        <v>14536.1</v>
      </c>
      <c r="G373">
        <v>-912.45500000000004</v>
      </c>
      <c r="H373">
        <v>-2242.37</v>
      </c>
      <c r="I373">
        <v>-4127.34</v>
      </c>
      <c r="J373">
        <v>-889.78899999999999</v>
      </c>
      <c r="K373">
        <v>1450.41</v>
      </c>
      <c r="L373">
        <v>-6362.15</v>
      </c>
      <c r="M373">
        <v>-2074.94</v>
      </c>
      <c r="N373">
        <v>-3278.91</v>
      </c>
      <c r="O373">
        <v>-5897.5</v>
      </c>
      <c r="P373">
        <v>-1017.72</v>
      </c>
      <c r="Q373">
        <v>-995.17899999999997</v>
      </c>
      <c r="R373">
        <v>-4879.79</v>
      </c>
      <c r="S373">
        <v>-938.70600000000002</v>
      </c>
      <c r="T373">
        <v>-3901.58</v>
      </c>
    </row>
    <row r="374" spans="1:20" x14ac:dyDescent="0.15">
      <c r="A374">
        <v>370</v>
      </c>
      <c r="B374">
        <v>1</v>
      </c>
      <c r="C374">
        <v>-8914.99</v>
      </c>
      <c r="D374">
        <v>-948.11800000000005</v>
      </c>
      <c r="E374">
        <v>-4488.45</v>
      </c>
      <c r="F374">
        <v>15589.6</v>
      </c>
      <c r="G374">
        <v>-1473.07</v>
      </c>
      <c r="H374">
        <v>-2344.04</v>
      </c>
      <c r="I374">
        <v>-4206.3500000000004</v>
      </c>
      <c r="J374">
        <v>-782.54499999999996</v>
      </c>
      <c r="K374">
        <v>1550.1</v>
      </c>
      <c r="L374">
        <v>-6232.37</v>
      </c>
      <c r="M374">
        <v>-1977.1</v>
      </c>
      <c r="N374">
        <v>-3222.44</v>
      </c>
      <c r="O374">
        <v>-5760.17</v>
      </c>
      <c r="P374">
        <v>-987.62300000000005</v>
      </c>
      <c r="Q374">
        <v>-1173.8800000000001</v>
      </c>
      <c r="R374">
        <v>-4810.1899999999996</v>
      </c>
      <c r="S374">
        <v>-927.43700000000001</v>
      </c>
      <c r="T374">
        <v>-3871.48</v>
      </c>
    </row>
    <row r="375" spans="1:20" x14ac:dyDescent="0.15">
      <c r="A375">
        <v>371</v>
      </c>
      <c r="B375">
        <v>0</v>
      </c>
      <c r="C375">
        <v>-9163.2800000000007</v>
      </c>
      <c r="D375">
        <v>-938.70699999999999</v>
      </c>
      <c r="E375">
        <v>-4159.29</v>
      </c>
      <c r="F375">
        <v>16919.599999999999</v>
      </c>
      <c r="G375">
        <v>-2306.5</v>
      </c>
      <c r="H375">
        <v>-2981.81</v>
      </c>
      <c r="I375">
        <v>-4323</v>
      </c>
      <c r="J375">
        <v>-594.43399999999997</v>
      </c>
      <c r="K375">
        <v>1570.79</v>
      </c>
      <c r="L375">
        <v>-6230.51</v>
      </c>
      <c r="M375">
        <v>-1837.91</v>
      </c>
      <c r="N375">
        <v>-2985.41</v>
      </c>
      <c r="O375">
        <v>-5609.7</v>
      </c>
      <c r="P375">
        <v>-987.62300000000005</v>
      </c>
      <c r="Q375">
        <v>-1301.8</v>
      </c>
      <c r="R375">
        <v>-4789.51</v>
      </c>
      <c r="S375">
        <v>-987.62300000000005</v>
      </c>
      <c r="T375">
        <v>-3862.07</v>
      </c>
    </row>
    <row r="376" spans="1:20" x14ac:dyDescent="0.15">
      <c r="A376">
        <v>372</v>
      </c>
      <c r="B376">
        <v>1</v>
      </c>
      <c r="C376">
        <v>-9368.36</v>
      </c>
      <c r="D376">
        <v>-908.61300000000006</v>
      </c>
      <c r="E376">
        <v>-3993.72</v>
      </c>
      <c r="F376">
        <v>18460.3</v>
      </c>
      <c r="G376">
        <v>-3662.9</v>
      </c>
      <c r="H376">
        <v>-3852.77</v>
      </c>
      <c r="I376">
        <v>-4560.03</v>
      </c>
      <c r="J376">
        <v>-427.00400000000002</v>
      </c>
      <c r="K376">
        <v>1521.87</v>
      </c>
      <c r="L376">
        <v>-6367.84</v>
      </c>
      <c r="M376">
        <v>-1730.67</v>
      </c>
      <c r="N376">
        <v>-2814.26</v>
      </c>
      <c r="O376">
        <v>-5637.93</v>
      </c>
      <c r="P376">
        <v>-949.97900000000004</v>
      </c>
      <c r="Q376">
        <v>-1469.23</v>
      </c>
      <c r="R376">
        <v>-4838.42</v>
      </c>
      <c r="S376">
        <v>-1006.45</v>
      </c>
      <c r="T376">
        <v>-3869.62</v>
      </c>
    </row>
    <row r="377" spans="1:20" x14ac:dyDescent="0.15">
      <c r="A377">
        <v>373</v>
      </c>
      <c r="B377">
        <v>0</v>
      </c>
      <c r="C377">
        <v>-9714.49</v>
      </c>
      <c r="D377">
        <v>-955.66600000000005</v>
      </c>
      <c r="E377">
        <v>-3696.51</v>
      </c>
      <c r="F377">
        <v>19718.599999999999</v>
      </c>
      <c r="G377">
        <v>-5421.78</v>
      </c>
      <c r="H377">
        <v>-4603.3500000000004</v>
      </c>
      <c r="I377">
        <v>-4834.7</v>
      </c>
      <c r="J377">
        <v>-220.071</v>
      </c>
      <c r="K377">
        <v>1499.32</v>
      </c>
      <c r="L377">
        <v>-6546.54</v>
      </c>
      <c r="M377">
        <v>-1561.38</v>
      </c>
      <c r="N377">
        <v>-2834.94</v>
      </c>
      <c r="O377">
        <v>-5775.27</v>
      </c>
      <c r="P377">
        <v>-820.19299999999998</v>
      </c>
      <c r="Q377">
        <v>-1638.52</v>
      </c>
      <c r="R377">
        <v>-4926.84</v>
      </c>
      <c r="S377">
        <v>-1057.22</v>
      </c>
      <c r="T377">
        <v>-4008.82</v>
      </c>
    </row>
    <row r="378" spans="1:20" x14ac:dyDescent="0.15">
      <c r="A378">
        <v>374</v>
      </c>
      <c r="B378">
        <v>1</v>
      </c>
      <c r="C378">
        <v>-10021.1</v>
      </c>
      <c r="D378">
        <v>-1172.01</v>
      </c>
      <c r="E378">
        <v>-3497.12</v>
      </c>
      <c r="F378">
        <v>19998.900000000001</v>
      </c>
      <c r="G378">
        <v>-7073.42</v>
      </c>
      <c r="H378">
        <v>-5400.99</v>
      </c>
      <c r="I378">
        <v>-5210.92</v>
      </c>
      <c r="J378">
        <v>-11.2744</v>
      </c>
      <c r="K378">
        <v>1619.7</v>
      </c>
      <c r="L378">
        <v>-6636.83</v>
      </c>
      <c r="M378">
        <v>-1444.73</v>
      </c>
      <c r="N378">
        <v>-2823.67</v>
      </c>
      <c r="O378">
        <v>-6001.02</v>
      </c>
      <c r="P378">
        <v>-743.048</v>
      </c>
      <c r="Q378">
        <v>-1745.76</v>
      </c>
      <c r="R378">
        <v>-5054.7700000000004</v>
      </c>
      <c r="S378">
        <v>-1027.1300000000001</v>
      </c>
      <c r="T378">
        <v>-4097.24</v>
      </c>
    </row>
    <row r="379" spans="1:20" x14ac:dyDescent="0.15">
      <c r="A379">
        <v>375</v>
      </c>
      <c r="B379">
        <v>0</v>
      </c>
      <c r="C379">
        <v>-10250.6</v>
      </c>
      <c r="D379">
        <v>-1439.13</v>
      </c>
      <c r="E379">
        <v>-3436.93</v>
      </c>
      <c r="F379">
        <v>20038.400000000001</v>
      </c>
      <c r="G379">
        <v>-8489.91</v>
      </c>
      <c r="H379">
        <v>-6245.59</v>
      </c>
      <c r="I379">
        <v>-5545.78</v>
      </c>
      <c r="J379">
        <v>154.28800000000001</v>
      </c>
      <c r="K379">
        <v>1619.7</v>
      </c>
      <c r="L379">
        <v>-6655.65</v>
      </c>
      <c r="M379">
        <v>-1226.52</v>
      </c>
      <c r="N379">
        <v>-2893.27</v>
      </c>
      <c r="O379">
        <v>-6345.29</v>
      </c>
      <c r="P379">
        <v>-583.16399999999999</v>
      </c>
      <c r="Q379">
        <v>-1915.06</v>
      </c>
      <c r="R379">
        <v>-5259.83</v>
      </c>
      <c r="S379">
        <v>-1008.31</v>
      </c>
      <c r="T379">
        <v>-4215.75</v>
      </c>
    </row>
    <row r="380" spans="1:20" x14ac:dyDescent="0.15">
      <c r="A380">
        <v>376</v>
      </c>
      <c r="B380">
        <v>1</v>
      </c>
      <c r="C380">
        <v>-10320.200000000001</v>
      </c>
      <c r="D380">
        <v>-1638.52</v>
      </c>
      <c r="E380">
        <v>-3380.47</v>
      </c>
      <c r="F380">
        <v>20068.5</v>
      </c>
      <c r="G380">
        <v>-9532.0400000000009</v>
      </c>
      <c r="H380">
        <v>-6674.47</v>
      </c>
      <c r="I380">
        <v>-5931.41</v>
      </c>
      <c r="J380">
        <v>460.91500000000002</v>
      </c>
      <c r="K380">
        <v>1638.52</v>
      </c>
      <c r="L380">
        <v>-6744.07</v>
      </c>
      <c r="M380">
        <v>-1077.9100000000001</v>
      </c>
      <c r="N380">
        <v>-2961</v>
      </c>
      <c r="O380">
        <v>-6808.06</v>
      </c>
      <c r="P380">
        <v>-524.84100000000001</v>
      </c>
      <c r="Q380">
        <v>-1975.25</v>
      </c>
      <c r="R380">
        <v>-5653.01</v>
      </c>
      <c r="S380">
        <v>-948.11800000000005</v>
      </c>
      <c r="T380">
        <v>-4362.49</v>
      </c>
    </row>
    <row r="381" spans="1:20" x14ac:dyDescent="0.15">
      <c r="A381">
        <v>377</v>
      </c>
      <c r="B381">
        <v>0</v>
      </c>
      <c r="C381">
        <v>-10340.9</v>
      </c>
      <c r="D381">
        <v>-1679.89</v>
      </c>
      <c r="E381">
        <v>-3162.26</v>
      </c>
      <c r="F381">
        <v>20068.5</v>
      </c>
      <c r="G381">
        <v>-10064.299999999999</v>
      </c>
      <c r="H381">
        <v>-6719.58</v>
      </c>
      <c r="I381">
        <v>-6315.18</v>
      </c>
      <c r="J381">
        <v>718.62900000000002</v>
      </c>
      <c r="K381">
        <v>1736.35</v>
      </c>
      <c r="L381">
        <v>-6871.99</v>
      </c>
      <c r="M381">
        <v>-968.80499999999995</v>
      </c>
      <c r="N381">
        <v>-3119.02</v>
      </c>
      <c r="O381">
        <v>-7342.31</v>
      </c>
      <c r="P381">
        <v>-415.73599999999999</v>
      </c>
      <c r="Q381">
        <v>-1984.66</v>
      </c>
      <c r="R381">
        <v>-6204.21</v>
      </c>
      <c r="S381">
        <v>-938.70899999999995</v>
      </c>
      <c r="T381">
        <v>-4608.93</v>
      </c>
    </row>
    <row r="382" spans="1:20" x14ac:dyDescent="0.15">
      <c r="A382">
        <v>378</v>
      </c>
      <c r="B382">
        <v>1</v>
      </c>
      <c r="C382">
        <v>-10310.799999999999</v>
      </c>
      <c r="D382">
        <v>-1591.48</v>
      </c>
      <c r="E382">
        <v>-3079.51</v>
      </c>
      <c r="F382">
        <v>20068.5</v>
      </c>
      <c r="G382">
        <v>-10081.299999999999</v>
      </c>
      <c r="H382">
        <v>-6224.78</v>
      </c>
      <c r="I382">
        <v>-6798.65</v>
      </c>
      <c r="J382">
        <v>953.78599999999994</v>
      </c>
      <c r="K382">
        <v>1913.18</v>
      </c>
      <c r="L382">
        <v>-7039.42</v>
      </c>
      <c r="M382">
        <v>-899.20500000000004</v>
      </c>
      <c r="N382">
        <v>-3239.4</v>
      </c>
      <c r="O382">
        <v>-7741.1</v>
      </c>
      <c r="P382">
        <v>-364.95299999999997</v>
      </c>
      <c r="Q382">
        <v>-2005.34</v>
      </c>
      <c r="R382">
        <v>-6894.6</v>
      </c>
      <c r="S382">
        <v>-899.20500000000004</v>
      </c>
      <c r="T382">
        <v>-4885.46</v>
      </c>
    </row>
    <row r="383" spans="1:20" x14ac:dyDescent="0.15">
      <c r="A383">
        <v>379</v>
      </c>
      <c r="B383">
        <v>0</v>
      </c>
      <c r="C383">
        <v>-10320.200000000001</v>
      </c>
      <c r="D383">
        <v>-1472.96</v>
      </c>
      <c r="E383">
        <v>-3284.57</v>
      </c>
      <c r="F383">
        <v>20068.5</v>
      </c>
      <c r="G383">
        <v>-10495.2</v>
      </c>
      <c r="H383">
        <v>-5092.29</v>
      </c>
      <c r="I383">
        <v>-7331.02</v>
      </c>
      <c r="J383">
        <v>1309.33</v>
      </c>
      <c r="K383">
        <v>2131.39</v>
      </c>
      <c r="L383">
        <v>-7218.12</v>
      </c>
      <c r="M383">
        <v>-887.92499999999995</v>
      </c>
      <c r="N383">
        <v>-3192.36</v>
      </c>
      <c r="O383">
        <v>-7870.89</v>
      </c>
      <c r="P383">
        <v>-423.274</v>
      </c>
      <c r="Q383">
        <v>-1918.8</v>
      </c>
      <c r="R383">
        <v>-7588.74</v>
      </c>
      <c r="S383">
        <v>-840.88400000000001</v>
      </c>
      <c r="T383">
        <v>-5152.59</v>
      </c>
    </row>
    <row r="384" spans="1:20" x14ac:dyDescent="0.15">
      <c r="A384">
        <v>380</v>
      </c>
      <c r="B384">
        <v>1</v>
      </c>
      <c r="C384">
        <v>-10284.4</v>
      </c>
      <c r="D384">
        <v>-1345.04</v>
      </c>
      <c r="E384">
        <v>-3602.48</v>
      </c>
      <c r="F384">
        <v>20068.5</v>
      </c>
      <c r="G384">
        <v>-11780.1</v>
      </c>
      <c r="H384">
        <v>-3899.67</v>
      </c>
      <c r="I384">
        <v>-7867.14</v>
      </c>
      <c r="J384">
        <v>1702.5</v>
      </c>
      <c r="K384">
        <v>2280</v>
      </c>
      <c r="L384">
        <v>-7346.04</v>
      </c>
      <c r="M384">
        <v>-966.93399999999997</v>
      </c>
      <c r="N384">
        <v>-3013.66</v>
      </c>
      <c r="O384">
        <v>-7891.58</v>
      </c>
      <c r="P384">
        <v>-570.01099999999997</v>
      </c>
      <c r="Q384">
        <v>-1709.99</v>
      </c>
      <c r="R384">
        <v>-8036.44</v>
      </c>
      <c r="S384">
        <v>-731.77800000000002</v>
      </c>
      <c r="T384">
        <v>-5380.21</v>
      </c>
    </row>
    <row r="385" spans="1:20" x14ac:dyDescent="0.15">
      <c r="A385">
        <v>381</v>
      </c>
      <c r="B385">
        <v>0</v>
      </c>
      <c r="C385">
        <v>-10036.1</v>
      </c>
      <c r="D385">
        <v>-1168.21</v>
      </c>
      <c r="E385">
        <v>-3762.38</v>
      </c>
      <c r="F385">
        <v>20068.5</v>
      </c>
      <c r="G385">
        <v>-13815.5</v>
      </c>
      <c r="H385">
        <v>-3301.47</v>
      </c>
      <c r="I385">
        <v>-8166.24</v>
      </c>
      <c r="J385">
        <v>2150.21</v>
      </c>
      <c r="K385">
        <v>2389.11</v>
      </c>
      <c r="L385">
        <v>-7466.43</v>
      </c>
      <c r="M385">
        <v>-1036.54</v>
      </c>
      <c r="N385">
        <v>-2895.14</v>
      </c>
      <c r="O385">
        <v>-7908.52</v>
      </c>
      <c r="P385">
        <v>-844.66800000000001</v>
      </c>
      <c r="Q385">
        <v>-1600.89</v>
      </c>
      <c r="R385">
        <v>-8179.4</v>
      </c>
      <c r="S385">
        <v>-662.17600000000004</v>
      </c>
      <c r="T385">
        <v>-5540.1</v>
      </c>
    </row>
    <row r="386" spans="1:20" x14ac:dyDescent="0.15">
      <c r="A386">
        <v>382</v>
      </c>
      <c r="B386">
        <v>1</v>
      </c>
      <c r="C386">
        <v>-9906.33</v>
      </c>
      <c r="D386">
        <v>-921.774</v>
      </c>
      <c r="E386">
        <v>-3848.92</v>
      </c>
      <c r="F386">
        <v>20068.5</v>
      </c>
      <c r="G386">
        <v>-16215.9</v>
      </c>
      <c r="H386">
        <v>-3102.08</v>
      </c>
      <c r="I386">
        <v>-8237.7199999999993</v>
      </c>
      <c r="J386">
        <v>2396.64</v>
      </c>
      <c r="K386">
        <v>2449.31</v>
      </c>
      <c r="L386">
        <v>-7494.65</v>
      </c>
      <c r="M386">
        <v>-1057.23</v>
      </c>
      <c r="N386">
        <v>-2776.63</v>
      </c>
      <c r="O386">
        <v>-8153.08</v>
      </c>
      <c r="P386">
        <v>-1173.8599999999999</v>
      </c>
      <c r="Q386">
        <v>-1559.51</v>
      </c>
      <c r="R386">
        <v>-7964.94</v>
      </c>
      <c r="S386">
        <v>-632.07899999999995</v>
      </c>
      <c r="T386">
        <v>-5513.75</v>
      </c>
    </row>
    <row r="387" spans="1:20" x14ac:dyDescent="0.15">
      <c r="A387">
        <v>383</v>
      </c>
      <c r="B387">
        <v>0</v>
      </c>
      <c r="C387">
        <v>-9960.89</v>
      </c>
      <c r="D387">
        <v>-645.24199999999996</v>
      </c>
      <c r="E387">
        <v>-4076.54</v>
      </c>
      <c r="F387">
        <v>20068.5</v>
      </c>
      <c r="G387">
        <v>-17512</v>
      </c>
      <c r="H387">
        <v>-3098.32</v>
      </c>
      <c r="I387">
        <v>-8177.52</v>
      </c>
      <c r="J387">
        <v>2626.14</v>
      </c>
      <c r="K387">
        <v>2458.71</v>
      </c>
      <c r="L387">
        <v>-7679.01</v>
      </c>
      <c r="M387">
        <v>-1008.31</v>
      </c>
      <c r="N387">
        <v>-2676.93</v>
      </c>
      <c r="O387">
        <v>-8566.94</v>
      </c>
      <c r="P387">
        <v>-1217.1199999999999</v>
      </c>
      <c r="Q387">
        <v>-1638.52</v>
      </c>
      <c r="R387">
        <v>-7598.11</v>
      </c>
      <c r="S387">
        <v>-641.48599999999999</v>
      </c>
      <c r="T387">
        <v>-5267.32</v>
      </c>
    </row>
    <row r="388" spans="1:20" x14ac:dyDescent="0.15">
      <c r="A388">
        <v>384</v>
      </c>
      <c r="B388">
        <v>1</v>
      </c>
      <c r="C388">
        <v>-10372.9</v>
      </c>
      <c r="D388">
        <v>-453.36700000000002</v>
      </c>
      <c r="E388">
        <v>-4264.6499999999996</v>
      </c>
      <c r="F388">
        <v>20068.5</v>
      </c>
      <c r="G388">
        <v>-17261.8</v>
      </c>
      <c r="H388">
        <v>-3382.38</v>
      </c>
      <c r="I388">
        <v>-8243.3700000000008</v>
      </c>
      <c r="J388">
        <v>2676.93</v>
      </c>
      <c r="K388">
        <v>2488.81</v>
      </c>
      <c r="L388">
        <v>-8092.87</v>
      </c>
      <c r="M388">
        <v>-901.08699999999999</v>
      </c>
      <c r="N388">
        <v>-2656.24</v>
      </c>
      <c r="O388">
        <v>-9069.2099999999991</v>
      </c>
      <c r="P388">
        <v>-972.57</v>
      </c>
      <c r="Q388">
        <v>-1689.31</v>
      </c>
      <c r="R388">
        <v>-7425.05</v>
      </c>
      <c r="S388">
        <v>-709.20899999999995</v>
      </c>
      <c r="T388">
        <v>-5056.63</v>
      </c>
    </row>
    <row r="389" spans="1:20" x14ac:dyDescent="0.15">
      <c r="A389">
        <v>385</v>
      </c>
      <c r="B389">
        <v>0</v>
      </c>
      <c r="C389">
        <v>-10974.8</v>
      </c>
      <c r="D389">
        <v>-560.59400000000005</v>
      </c>
      <c r="E389">
        <v>-4385.05</v>
      </c>
      <c r="F389">
        <v>20068.5</v>
      </c>
      <c r="G389">
        <v>-17051.099999999999</v>
      </c>
      <c r="H389">
        <v>-3845.15</v>
      </c>
      <c r="I389">
        <v>-8529.2999999999993</v>
      </c>
      <c r="J389">
        <v>2618.61</v>
      </c>
      <c r="K389">
        <v>2507.62</v>
      </c>
      <c r="L389">
        <v>-8557.52</v>
      </c>
      <c r="M389">
        <v>-712.97</v>
      </c>
      <c r="N389">
        <v>-2695.74</v>
      </c>
      <c r="O389">
        <v>-9671.18</v>
      </c>
      <c r="P389">
        <v>-549.30600000000004</v>
      </c>
      <c r="Q389">
        <v>-1659.21</v>
      </c>
      <c r="R389">
        <v>-7677.13</v>
      </c>
      <c r="S389">
        <v>-867.22699999999998</v>
      </c>
      <c r="T389">
        <v>-5131.88</v>
      </c>
    </row>
    <row r="390" spans="1:20" x14ac:dyDescent="0.15">
      <c r="A390">
        <v>386</v>
      </c>
      <c r="B390">
        <v>1</v>
      </c>
      <c r="C390">
        <v>-11663.4</v>
      </c>
      <c r="D390">
        <v>-795.73900000000003</v>
      </c>
      <c r="E390">
        <v>-4347.42</v>
      </c>
      <c r="F390">
        <v>19852.2</v>
      </c>
      <c r="G390">
        <v>-18446.900000000001</v>
      </c>
      <c r="H390">
        <v>-4417.0200000000004</v>
      </c>
      <c r="I390">
        <v>-8864.15</v>
      </c>
      <c r="J390">
        <v>2547.13</v>
      </c>
      <c r="K390">
        <v>2605.44</v>
      </c>
      <c r="L390">
        <v>-8954.4500000000007</v>
      </c>
      <c r="M390">
        <v>-545.54600000000005</v>
      </c>
      <c r="N390">
        <v>-2763.46</v>
      </c>
      <c r="O390">
        <v>-10256.200000000001</v>
      </c>
      <c r="P390">
        <v>1.87544</v>
      </c>
      <c r="Q390">
        <v>-1678.02</v>
      </c>
      <c r="R390">
        <v>-8286.6200000000008</v>
      </c>
      <c r="S390">
        <v>-987.62300000000005</v>
      </c>
      <c r="T390">
        <v>-5476.13</v>
      </c>
    </row>
    <row r="391" spans="1:20" x14ac:dyDescent="0.15">
      <c r="A391">
        <v>387</v>
      </c>
      <c r="B391">
        <v>0</v>
      </c>
      <c r="C391">
        <v>-12466.6</v>
      </c>
      <c r="D391">
        <v>-1123.06</v>
      </c>
      <c r="E391">
        <v>-4132.9799999999996</v>
      </c>
      <c r="F391">
        <v>18520.3</v>
      </c>
      <c r="G391">
        <v>-19897.3</v>
      </c>
      <c r="H391">
        <v>-4879.8</v>
      </c>
      <c r="I391">
        <v>-9230.98</v>
      </c>
      <c r="J391">
        <v>2597.92</v>
      </c>
      <c r="K391">
        <v>2772.87</v>
      </c>
      <c r="L391">
        <v>-9212.17</v>
      </c>
      <c r="M391">
        <v>-376.23899999999998</v>
      </c>
      <c r="N391">
        <v>-2930.89</v>
      </c>
      <c r="O391">
        <v>-10624.9</v>
      </c>
      <c r="P391">
        <v>664.048</v>
      </c>
      <c r="Q391">
        <v>-1766.43</v>
      </c>
      <c r="R391">
        <v>-9086.1200000000008</v>
      </c>
      <c r="S391">
        <v>-978.21799999999996</v>
      </c>
      <c r="T391">
        <v>-5891.87</v>
      </c>
    </row>
    <row r="392" spans="1:20" x14ac:dyDescent="0.15">
      <c r="A392">
        <v>388</v>
      </c>
      <c r="B392">
        <v>1</v>
      </c>
      <c r="C392">
        <v>-13002.8</v>
      </c>
      <c r="D392">
        <v>-1303.6600000000001</v>
      </c>
      <c r="E392">
        <v>-3728.52</v>
      </c>
      <c r="F392">
        <v>15674.1</v>
      </c>
      <c r="G392">
        <v>-20126.8</v>
      </c>
      <c r="H392">
        <v>-4424.6000000000004</v>
      </c>
      <c r="I392">
        <v>-9488.7000000000007</v>
      </c>
      <c r="J392">
        <v>2586.63</v>
      </c>
      <c r="K392">
        <v>2942.17</v>
      </c>
      <c r="L392">
        <v>-9372.07</v>
      </c>
      <c r="M392">
        <v>-278.42</v>
      </c>
      <c r="N392">
        <v>-3109.6</v>
      </c>
      <c r="O392">
        <v>-10773.6</v>
      </c>
      <c r="P392">
        <v>1211.48</v>
      </c>
      <c r="Q392">
        <v>-1884.95</v>
      </c>
      <c r="R392">
        <v>-9887.5</v>
      </c>
      <c r="S392">
        <v>-948.11800000000005</v>
      </c>
      <c r="T392">
        <v>-6228.6</v>
      </c>
    </row>
    <row r="393" spans="1:20" x14ac:dyDescent="0.15">
      <c r="A393">
        <v>389</v>
      </c>
      <c r="B393">
        <v>0</v>
      </c>
      <c r="C393">
        <v>-13264.3</v>
      </c>
      <c r="D393">
        <v>-1313.07</v>
      </c>
      <c r="E393">
        <v>-3246.95</v>
      </c>
      <c r="F393">
        <v>12542</v>
      </c>
      <c r="G393">
        <v>-20187</v>
      </c>
      <c r="H393">
        <v>-2379.8200000000002</v>
      </c>
      <c r="I393">
        <v>-9667.42</v>
      </c>
      <c r="J393">
        <v>2637.43</v>
      </c>
      <c r="K393">
        <v>3011.78</v>
      </c>
      <c r="L393">
        <v>-9411.58</v>
      </c>
      <c r="M393">
        <v>-167.42400000000001</v>
      </c>
      <c r="N393">
        <v>-3218.71</v>
      </c>
      <c r="O393">
        <v>-10873.3</v>
      </c>
      <c r="P393">
        <v>1459.8</v>
      </c>
      <c r="Q393">
        <v>-2022.27</v>
      </c>
      <c r="R393">
        <v>-10485.700000000001</v>
      </c>
      <c r="S393">
        <v>-938.71400000000006</v>
      </c>
      <c r="T393">
        <v>-6458.11</v>
      </c>
    </row>
    <row r="394" spans="1:20" x14ac:dyDescent="0.15">
      <c r="A394">
        <v>390</v>
      </c>
      <c r="B394">
        <v>1</v>
      </c>
      <c r="C394">
        <v>-13205.9</v>
      </c>
      <c r="D394">
        <v>-1277.3399999999999</v>
      </c>
      <c r="E394">
        <v>-2567.86</v>
      </c>
      <c r="F394">
        <v>10696.4</v>
      </c>
      <c r="G394">
        <v>-20187</v>
      </c>
      <c r="H394">
        <v>974.28899999999999</v>
      </c>
      <c r="I394">
        <v>-9776.5300000000007</v>
      </c>
      <c r="J394">
        <v>2607.33</v>
      </c>
      <c r="K394">
        <v>3041.88</v>
      </c>
      <c r="L394">
        <v>-9422.8700000000008</v>
      </c>
      <c r="M394">
        <v>-216.333</v>
      </c>
      <c r="N394">
        <v>-3297.72</v>
      </c>
      <c r="O394">
        <v>-10884.6</v>
      </c>
      <c r="P394">
        <v>1551.98</v>
      </c>
      <c r="Q394">
        <v>-2285.62</v>
      </c>
      <c r="R394">
        <v>-10638.1</v>
      </c>
      <c r="S394">
        <v>-889.80499999999995</v>
      </c>
      <c r="T394">
        <v>-6537.12</v>
      </c>
    </row>
    <row r="395" spans="1:20" x14ac:dyDescent="0.15">
      <c r="A395">
        <v>391</v>
      </c>
      <c r="B395">
        <v>0</v>
      </c>
      <c r="C395">
        <v>-13078</v>
      </c>
      <c r="D395">
        <v>-972.596</v>
      </c>
      <c r="E395">
        <v>-2020.38</v>
      </c>
      <c r="F395">
        <v>10995.5</v>
      </c>
      <c r="G395">
        <v>-20093</v>
      </c>
      <c r="H395">
        <v>4211.8599999999997</v>
      </c>
      <c r="I395">
        <v>-9874.34</v>
      </c>
      <c r="J395">
        <v>2616.73</v>
      </c>
      <c r="K395">
        <v>3051.28</v>
      </c>
      <c r="L395">
        <v>-9334.4599999999991</v>
      </c>
      <c r="M395">
        <v>-342.36099999999999</v>
      </c>
      <c r="N395">
        <v>-3404.94</v>
      </c>
      <c r="O395">
        <v>-10758.5</v>
      </c>
      <c r="P395">
        <v>1386.45</v>
      </c>
      <c r="Q395">
        <v>-2806.69</v>
      </c>
      <c r="R395">
        <v>-10435</v>
      </c>
      <c r="S395">
        <v>-839.00699999999995</v>
      </c>
      <c r="T395">
        <v>-6512.69</v>
      </c>
    </row>
    <row r="396" spans="1:20" x14ac:dyDescent="0.15">
      <c r="A396">
        <v>392</v>
      </c>
      <c r="B396">
        <v>1</v>
      </c>
      <c r="C396">
        <v>-12938.8</v>
      </c>
      <c r="D396">
        <v>-652.77700000000004</v>
      </c>
      <c r="E396">
        <v>-2460.5500000000002</v>
      </c>
      <c r="F396">
        <v>12443.9</v>
      </c>
      <c r="G396">
        <v>-19378.2</v>
      </c>
      <c r="H396">
        <v>5760.21</v>
      </c>
      <c r="I396">
        <v>-10013.6</v>
      </c>
      <c r="J396">
        <v>2656.23</v>
      </c>
      <c r="K396">
        <v>3090.79</v>
      </c>
      <c r="L396">
        <v>-9197.14</v>
      </c>
      <c r="M396">
        <v>-590.68200000000002</v>
      </c>
      <c r="N396">
        <v>-3602.46</v>
      </c>
      <c r="O396">
        <v>-10491.4</v>
      </c>
      <c r="P396">
        <v>1042.21</v>
      </c>
      <c r="Q396">
        <v>-3412.45</v>
      </c>
      <c r="R396">
        <v>-9960.92</v>
      </c>
      <c r="S396">
        <v>-897.31899999999996</v>
      </c>
      <c r="T396">
        <v>-6166.55</v>
      </c>
    </row>
    <row r="397" spans="1:20" x14ac:dyDescent="0.15">
      <c r="A397">
        <v>393</v>
      </c>
      <c r="B397">
        <v>0</v>
      </c>
      <c r="C397">
        <v>-12925.6</v>
      </c>
      <c r="D397">
        <v>-592.57399999999996</v>
      </c>
      <c r="E397">
        <v>-3143.42</v>
      </c>
      <c r="F397">
        <v>15034</v>
      </c>
      <c r="G397">
        <v>-16727.900000000001</v>
      </c>
      <c r="H397">
        <v>4208.66</v>
      </c>
      <c r="I397">
        <v>-10045.5</v>
      </c>
      <c r="J397">
        <v>2695.74</v>
      </c>
      <c r="K397">
        <v>3111.49</v>
      </c>
      <c r="L397">
        <v>-8980.81</v>
      </c>
      <c r="M397">
        <v>-776.91</v>
      </c>
      <c r="N397">
        <v>-3799.98</v>
      </c>
      <c r="O397">
        <v>-10282.6</v>
      </c>
      <c r="P397">
        <v>579.447</v>
      </c>
      <c r="Q397">
        <v>-3704.06</v>
      </c>
      <c r="R397">
        <v>-9533.8799999999992</v>
      </c>
      <c r="S397">
        <v>-1025.24</v>
      </c>
      <c r="T397">
        <v>-5888.13</v>
      </c>
    </row>
    <row r="398" spans="1:20" x14ac:dyDescent="0.15">
      <c r="A398">
        <v>394</v>
      </c>
      <c r="B398">
        <v>1</v>
      </c>
      <c r="C398">
        <v>-13104.3</v>
      </c>
      <c r="D398">
        <v>-630.18399999999997</v>
      </c>
      <c r="E398">
        <v>-3613.75</v>
      </c>
      <c r="F398">
        <v>19156.2</v>
      </c>
      <c r="G398">
        <v>-12051</v>
      </c>
      <c r="H398">
        <v>663.72699999999998</v>
      </c>
      <c r="I398">
        <v>-9889.42</v>
      </c>
      <c r="J398">
        <v>2735.24</v>
      </c>
      <c r="K398">
        <v>3100.19</v>
      </c>
      <c r="L398">
        <v>-8751.2900000000009</v>
      </c>
      <c r="M398">
        <v>-1015.83</v>
      </c>
      <c r="N398">
        <v>-3978.7</v>
      </c>
      <c r="O398">
        <v>-10267.5</v>
      </c>
      <c r="P398">
        <v>54.591000000000001</v>
      </c>
      <c r="Q398">
        <v>-3542.32</v>
      </c>
      <c r="R398">
        <v>-9294.9599999999991</v>
      </c>
      <c r="S398">
        <v>-1211.46</v>
      </c>
      <c r="T398">
        <v>-5748.91</v>
      </c>
    </row>
    <row r="399" spans="1:20" x14ac:dyDescent="0.15">
      <c r="A399">
        <v>395</v>
      </c>
      <c r="B399">
        <v>0</v>
      </c>
      <c r="C399">
        <v>-13222.9</v>
      </c>
      <c r="D399">
        <v>-722.38699999999994</v>
      </c>
      <c r="E399">
        <v>-3626.95</v>
      </c>
      <c r="F399">
        <v>18012.7</v>
      </c>
      <c r="G399">
        <v>-9199.58</v>
      </c>
      <c r="H399">
        <v>2338.84</v>
      </c>
      <c r="I399">
        <v>-9659.9</v>
      </c>
      <c r="J399">
        <v>2755.94</v>
      </c>
      <c r="K399">
        <v>3179.2</v>
      </c>
      <c r="L399">
        <v>-8738.1</v>
      </c>
      <c r="M399">
        <v>-1143.75</v>
      </c>
      <c r="N399">
        <v>-4040.8</v>
      </c>
      <c r="O399">
        <v>-10592.9</v>
      </c>
      <c r="P399">
        <v>-445.77499999999998</v>
      </c>
      <c r="Q399">
        <v>-2754.2</v>
      </c>
      <c r="R399">
        <v>-9214.0499999999993</v>
      </c>
      <c r="S399">
        <v>-1459.79</v>
      </c>
      <c r="T399">
        <v>-5669.91</v>
      </c>
    </row>
    <row r="400" spans="1:20" x14ac:dyDescent="0.15">
      <c r="A400">
        <v>396</v>
      </c>
      <c r="B400">
        <v>1</v>
      </c>
      <c r="C400">
        <v>-13416.6</v>
      </c>
      <c r="D400">
        <v>-594.471</v>
      </c>
      <c r="E400">
        <v>-3401.22</v>
      </c>
      <c r="F400">
        <v>14777.1</v>
      </c>
      <c r="G400">
        <v>-1231.71</v>
      </c>
      <c r="H400">
        <v>-4088.77</v>
      </c>
      <c r="I400">
        <v>-9599.7000000000007</v>
      </c>
      <c r="J400">
        <v>2697.63</v>
      </c>
      <c r="K400">
        <v>3286.41</v>
      </c>
      <c r="L400">
        <v>-9170.67</v>
      </c>
      <c r="M400">
        <v>-1282.96</v>
      </c>
      <c r="N400">
        <v>-3865.88</v>
      </c>
      <c r="O400">
        <v>-11033.1</v>
      </c>
      <c r="P400">
        <v>-1185.06</v>
      </c>
      <c r="Q400">
        <v>-1345.15</v>
      </c>
      <c r="R400">
        <v>-9309.9699999999993</v>
      </c>
      <c r="S400">
        <v>-1589.6</v>
      </c>
      <c r="T400">
        <v>-5590.9</v>
      </c>
    </row>
    <row r="401" spans="1:20" x14ac:dyDescent="0.15">
      <c r="A401">
        <v>397</v>
      </c>
      <c r="B401">
        <v>0</v>
      </c>
      <c r="C401">
        <v>-13916.9</v>
      </c>
      <c r="D401">
        <v>-295.43099999999998</v>
      </c>
      <c r="E401">
        <v>-3150.99</v>
      </c>
      <c r="F401">
        <v>11432.3</v>
      </c>
      <c r="G401">
        <v>11472.3</v>
      </c>
      <c r="H401">
        <v>-9666.16</v>
      </c>
      <c r="I401">
        <v>-9703.11</v>
      </c>
      <c r="J401">
        <v>2522.71</v>
      </c>
      <c r="K401">
        <v>3427.53</v>
      </c>
      <c r="L401">
        <v>-10421.6</v>
      </c>
      <c r="M401">
        <v>-1371.37</v>
      </c>
      <c r="N401">
        <v>-3510.34</v>
      </c>
      <c r="O401">
        <v>-11734.8</v>
      </c>
      <c r="P401">
        <v>-1977.05</v>
      </c>
      <c r="Q401">
        <v>-507.96100000000001</v>
      </c>
      <c r="R401">
        <v>-9671.11</v>
      </c>
      <c r="S401">
        <v>-1610.3</v>
      </c>
      <c r="T401">
        <v>-5577.7</v>
      </c>
    </row>
    <row r="402" spans="1:20" x14ac:dyDescent="0.15">
      <c r="A402">
        <v>398</v>
      </c>
      <c r="B402">
        <v>1</v>
      </c>
      <c r="C402">
        <v>-14684.4</v>
      </c>
      <c r="D402">
        <v>549.16700000000003</v>
      </c>
      <c r="E402">
        <v>-3186.7</v>
      </c>
      <c r="F402">
        <v>10596</v>
      </c>
      <c r="G402">
        <v>18888.900000000001</v>
      </c>
      <c r="H402">
        <v>-2640.75</v>
      </c>
      <c r="I402">
        <v>-10156.5</v>
      </c>
      <c r="J402">
        <v>2148.37</v>
      </c>
      <c r="K402">
        <v>3397.42</v>
      </c>
      <c r="L402">
        <v>-11629.5</v>
      </c>
      <c r="M402">
        <v>-1471.08</v>
      </c>
      <c r="N402">
        <v>-3201.8</v>
      </c>
      <c r="O402">
        <v>-12359.3</v>
      </c>
      <c r="P402">
        <v>-2507.61</v>
      </c>
      <c r="Q402">
        <v>54.405000000000001</v>
      </c>
      <c r="R402">
        <v>-10369</v>
      </c>
      <c r="S402">
        <v>-1580.2</v>
      </c>
      <c r="T402">
        <v>-5841.03</v>
      </c>
    </row>
    <row r="403" spans="1:20" x14ac:dyDescent="0.15">
      <c r="A403">
        <v>399</v>
      </c>
      <c r="B403">
        <v>0</v>
      </c>
      <c r="C403">
        <v>-15698.3</v>
      </c>
      <c r="D403">
        <v>1751.2</v>
      </c>
      <c r="E403">
        <v>-3500.83</v>
      </c>
      <c r="F403">
        <v>16094.9</v>
      </c>
      <c r="G403">
        <v>18175</v>
      </c>
      <c r="H403">
        <v>5373.22</v>
      </c>
      <c r="I403">
        <v>-10594.8</v>
      </c>
      <c r="J403">
        <v>1695.02</v>
      </c>
      <c r="K403">
        <v>3425.63</v>
      </c>
      <c r="L403">
        <v>-12043.3</v>
      </c>
      <c r="M403">
        <v>-1472.98</v>
      </c>
      <c r="N403">
        <v>-3015.58</v>
      </c>
      <c r="O403">
        <v>-12899.2</v>
      </c>
      <c r="P403">
        <v>-2483.21</v>
      </c>
      <c r="Q403">
        <v>1570.47</v>
      </c>
      <c r="R403">
        <v>-11230.6</v>
      </c>
      <c r="S403">
        <v>-1561.4</v>
      </c>
      <c r="T403">
        <v>-6315.08</v>
      </c>
    </row>
    <row r="404" spans="1:20" x14ac:dyDescent="0.15">
      <c r="A404">
        <v>400</v>
      </c>
      <c r="B404">
        <v>1</v>
      </c>
      <c r="C404">
        <v>-16941.8</v>
      </c>
      <c r="D404">
        <v>3077.46</v>
      </c>
      <c r="E404">
        <v>-3831.98</v>
      </c>
      <c r="F404">
        <v>19558.599999999999</v>
      </c>
      <c r="G404">
        <v>9697.59</v>
      </c>
      <c r="H404">
        <v>1178.24</v>
      </c>
      <c r="I404">
        <v>-10811.1</v>
      </c>
      <c r="J404">
        <v>1228.46</v>
      </c>
      <c r="K404">
        <v>3525.34</v>
      </c>
      <c r="L404">
        <v>-12884</v>
      </c>
      <c r="M404">
        <v>-1279.27</v>
      </c>
      <c r="N404">
        <v>-2748.45</v>
      </c>
      <c r="O404">
        <v>-13659.2</v>
      </c>
      <c r="P404">
        <v>-2033.67</v>
      </c>
      <c r="Q404">
        <v>3728.34</v>
      </c>
      <c r="R404">
        <v>-11847.7</v>
      </c>
      <c r="S404">
        <v>-1482.39</v>
      </c>
      <c r="T404">
        <v>-6732.74</v>
      </c>
    </row>
    <row r="405" spans="1:20" x14ac:dyDescent="0.15">
      <c r="A405">
        <v>401</v>
      </c>
      <c r="B405">
        <v>0</v>
      </c>
      <c r="C405">
        <v>-18132.599999999999</v>
      </c>
      <c r="D405">
        <v>4307.6899999999996</v>
      </c>
      <c r="E405">
        <v>-3831.98</v>
      </c>
      <c r="F405">
        <v>19978.2</v>
      </c>
      <c r="G405">
        <v>-3087.51</v>
      </c>
      <c r="H405">
        <v>-1813.67</v>
      </c>
      <c r="I405">
        <v>-11068.9</v>
      </c>
      <c r="J405">
        <v>912.423</v>
      </c>
      <c r="K405">
        <v>3574.24</v>
      </c>
      <c r="L405">
        <v>-14588.5</v>
      </c>
      <c r="M405">
        <v>-816.51800000000003</v>
      </c>
      <c r="N405">
        <v>-2520.8200000000002</v>
      </c>
      <c r="O405">
        <v>-14327.1</v>
      </c>
      <c r="P405">
        <v>-1189.08</v>
      </c>
      <c r="Q405">
        <v>4877.78</v>
      </c>
      <c r="R405">
        <v>-12154.3</v>
      </c>
      <c r="S405">
        <v>-1384.58</v>
      </c>
      <c r="T405">
        <v>-6922.76</v>
      </c>
    </row>
    <row r="406" spans="1:20" x14ac:dyDescent="0.15">
      <c r="A406">
        <v>402</v>
      </c>
      <c r="B406">
        <v>1</v>
      </c>
      <c r="C406">
        <v>-18943.400000000001</v>
      </c>
      <c r="D406">
        <v>5790.07</v>
      </c>
      <c r="E406">
        <v>-3850.78</v>
      </c>
      <c r="F406">
        <v>20068.5</v>
      </c>
      <c r="G406">
        <v>-10671.7</v>
      </c>
      <c r="H406">
        <v>-1335.28</v>
      </c>
      <c r="I406">
        <v>-11266.4</v>
      </c>
      <c r="J406">
        <v>615.18600000000004</v>
      </c>
      <c r="K406">
        <v>3653.25</v>
      </c>
      <c r="L406">
        <v>-14998.8</v>
      </c>
      <c r="M406">
        <v>-319.85199999999998</v>
      </c>
      <c r="N406">
        <v>-2276.3000000000002</v>
      </c>
      <c r="O406">
        <v>-14575.4</v>
      </c>
      <c r="P406">
        <v>69.344800000000006</v>
      </c>
      <c r="Q406">
        <v>5701.79</v>
      </c>
      <c r="R406">
        <v>-12365</v>
      </c>
      <c r="S406">
        <v>-1264.1600000000001</v>
      </c>
      <c r="T406">
        <v>-6971.67</v>
      </c>
    </row>
    <row r="407" spans="1:20" x14ac:dyDescent="0.15">
      <c r="A407">
        <v>403</v>
      </c>
      <c r="B407">
        <v>0</v>
      </c>
      <c r="C407">
        <v>-19618.8</v>
      </c>
      <c r="D407">
        <v>6836.26</v>
      </c>
      <c r="E407">
        <v>-3957.98</v>
      </c>
      <c r="F407">
        <v>20012.099999999999</v>
      </c>
      <c r="G407">
        <v>-11990.8</v>
      </c>
      <c r="H407">
        <v>-3231.77</v>
      </c>
      <c r="I407">
        <v>-11398.1</v>
      </c>
      <c r="J407">
        <v>396.95699999999999</v>
      </c>
      <c r="K407">
        <v>3722.86</v>
      </c>
      <c r="L407">
        <v>-14511.5</v>
      </c>
      <c r="M407">
        <v>5.5831900000000001</v>
      </c>
      <c r="N407">
        <v>-1937.65</v>
      </c>
      <c r="O407">
        <v>-14432.7</v>
      </c>
      <c r="P407">
        <v>1613.84</v>
      </c>
      <c r="Q407">
        <v>5784.89</v>
      </c>
      <c r="R407">
        <v>-12280.5</v>
      </c>
      <c r="S407">
        <v>-1235.96</v>
      </c>
      <c r="T407">
        <v>-7060.08</v>
      </c>
    </row>
    <row r="408" spans="1:20" x14ac:dyDescent="0.15">
      <c r="A408">
        <v>404</v>
      </c>
      <c r="B408">
        <v>1</v>
      </c>
      <c r="C408">
        <v>-19987.599999999999</v>
      </c>
      <c r="D408">
        <v>6452.67</v>
      </c>
      <c r="E408">
        <v>-4202.5</v>
      </c>
      <c r="F408">
        <v>19305.099999999999</v>
      </c>
      <c r="G408">
        <v>-10443.1</v>
      </c>
      <c r="H408">
        <v>-3074.34</v>
      </c>
      <c r="I408">
        <v>-11281.5</v>
      </c>
      <c r="J408">
        <v>276.53500000000003</v>
      </c>
      <c r="K408">
        <v>3715.37</v>
      </c>
      <c r="L408">
        <v>-14047</v>
      </c>
      <c r="M408">
        <v>342.327</v>
      </c>
      <c r="N408">
        <v>-1836.02</v>
      </c>
      <c r="O408">
        <v>-12931.8</v>
      </c>
      <c r="P408">
        <v>2682.52</v>
      </c>
      <c r="Q408">
        <v>4437.92</v>
      </c>
      <c r="R408">
        <v>-11793.3</v>
      </c>
      <c r="S408">
        <v>-1117.45</v>
      </c>
      <c r="T408">
        <v>-7122.2</v>
      </c>
    </row>
    <row r="409" spans="1:20" x14ac:dyDescent="0.15">
      <c r="A409">
        <v>405</v>
      </c>
      <c r="B409">
        <v>0</v>
      </c>
      <c r="C409">
        <v>-20126.8</v>
      </c>
      <c r="D409">
        <v>5026.99</v>
      </c>
      <c r="E409">
        <v>-4569.3500000000004</v>
      </c>
      <c r="F409">
        <v>17280.900000000001</v>
      </c>
      <c r="G409">
        <v>-6603.84</v>
      </c>
      <c r="H409">
        <v>-87.279700000000005</v>
      </c>
      <c r="I409">
        <v>-11035.1</v>
      </c>
      <c r="J409">
        <v>285.93299999999999</v>
      </c>
      <c r="K409">
        <v>3491.57</v>
      </c>
      <c r="L409">
        <v>-13036.8</v>
      </c>
      <c r="M409">
        <v>647.05399999999997</v>
      </c>
      <c r="N409">
        <v>-1933.83</v>
      </c>
      <c r="O409">
        <v>-10204</v>
      </c>
      <c r="P409">
        <v>2782.39</v>
      </c>
      <c r="Q409">
        <v>3435.17</v>
      </c>
      <c r="R409">
        <v>-10865.9</v>
      </c>
      <c r="S409">
        <v>-989.53399999999999</v>
      </c>
      <c r="T409">
        <v>-6919.1</v>
      </c>
    </row>
    <row r="410" spans="1:20" x14ac:dyDescent="0.15">
      <c r="A410">
        <v>406</v>
      </c>
      <c r="B410">
        <v>1</v>
      </c>
      <c r="C410">
        <v>-20187</v>
      </c>
      <c r="D410">
        <v>2352.16</v>
      </c>
      <c r="E410">
        <v>-4836.49</v>
      </c>
      <c r="F410">
        <v>15774.1</v>
      </c>
      <c r="G410">
        <v>-2639.67</v>
      </c>
      <c r="H410">
        <v>2462.86</v>
      </c>
      <c r="I410">
        <v>-10692.8</v>
      </c>
      <c r="J410">
        <v>259.65100000000001</v>
      </c>
      <c r="K410">
        <v>3047.62</v>
      </c>
      <c r="L410">
        <v>-12150.8</v>
      </c>
      <c r="M410">
        <v>1070.29</v>
      </c>
      <c r="N410">
        <v>-2073.0500000000002</v>
      </c>
      <c r="O410">
        <v>-7775.31</v>
      </c>
      <c r="P410">
        <v>2114.63</v>
      </c>
      <c r="Q410">
        <v>2848.18</v>
      </c>
      <c r="R410">
        <v>-9906.5</v>
      </c>
      <c r="S410">
        <v>-803.322</v>
      </c>
      <c r="T410">
        <v>-6426.24</v>
      </c>
    </row>
    <row r="411" spans="1:20" x14ac:dyDescent="0.15">
      <c r="A411">
        <v>407</v>
      </c>
      <c r="B411">
        <v>0</v>
      </c>
      <c r="C411">
        <v>-20187</v>
      </c>
      <c r="D411">
        <v>-641.13099999999997</v>
      </c>
      <c r="E411">
        <v>-5233.2700000000004</v>
      </c>
      <c r="F411">
        <v>13141.2</v>
      </c>
      <c r="G411">
        <v>-1694.54</v>
      </c>
      <c r="H411">
        <v>-224.68</v>
      </c>
      <c r="I411">
        <v>-10111.5</v>
      </c>
      <c r="J411">
        <v>-14.9671</v>
      </c>
      <c r="K411">
        <v>2545.37</v>
      </c>
      <c r="L411">
        <v>-11112.4</v>
      </c>
      <c r="M411">
        <v>1565.06</v>
      </c>
      <c r="N411">
        <v>-2048.69</v>
      </c>
      <c r="O411">
        <v>-6228.73</v>
      </c>
      <c r="P411">
        <v>1121.45</v>
      </c>
      <c r="Q411">
        <v>2795.28</v>
      </c>
      <c r="R411">
        <v>-9121.98</v>
      </c>
      <c r="S411">
        <v>-498.59699999999998</v>
      </c>
      <c r="T411">
        <v>-5891.98</v>
      </c>
    </row>
    <row r="412" spans="1:20" x14ac:dyDescent="0.15">
      <c r="A412">
        <v>408</v>
      </c>
      <c r="B412">
        <v>1</v>
      </c>
      <c r="C412">
        <v>-20187</v>
      </c>
      <c r="D412">
        <v>-1541.05</v>
      </c>
      <c r="E412">
        <v>-6141.88</v>
      </c>
      <c r="F412">
        <v>7984.73</v>
      </c>
      <c r="G412">
        <v>-3650.97</v>
      </c>
      <c r="H412">
        <v>-5226.8</v>
      </c>
      <c r="I412">
        <v>-9430.5499999999993</v>
      </c>
      <c r="J412">
        <v>-428.80700000000002</v>
      </c>
      <c r="K412">
        <v>1980.99</v>
      </c>
      <c r="L412">
        <v>-10389.799999999999</v>
      </c>
      <c r="M412">
        <v>1999.61</v>
      </c>
      <c r="N412">
        <v>-1646.16</v>
      </c>
      <c r="O412">
        <v>-5938.79</v>
      </c>
      <c r="P412">
        <v>-123.9</v>
      </c>
      <c r="Q412">
        <v>3547.78</v>
      </c>
      <c r="R412">
        <v>-8702.4</v>
      </c>
      <c r="S412">
        <v>-94.153999999999996</v>
      </c>
      <c r="T412">
        <v>-5511.9</v>
      </c>
    </row>
    <row r="413" spans="1:20" x14ac:dyDescent="0.15">
      <c r="A413">
        <v>409</v>
      </c>
      <c r="B413">
        <v>0</v>
      </c>
      <c r="C413">
        <v>-20187</v>
      </c>
      <c r="D413">
        <v>841.70299999999997</v>
      </c>
      <c r="E413">
        <v>-7200.83</v>
      </c>
      <c r="F413">
        <v>4967.8500000000004</v>
      </c>
      <c r="G413">
        <v>-5096.1400000000003</v>
      </c>
      <c r="H413">
        <v>-8057.84</v>
      </c>
      <c r="I413">
        <v>-8775.85</v>
      </c>
      <c r="J413">
        <v>-902.86199999999997</v>
      </c>
      <c r="K413">
        <v>1478.75</v>
      </c>
      <c r="L413">
        <v>-10371</v>
      </c>
      <c r="M413">
        <v>2330.79</v>
      </c>
      <c r="N413">
        <v>-1158.8699999999999</v>
      </c>
      <c r="O413">
        <v>-6623.41</v>
      </c>
      <c r="P413">
        <v>-1421.8</v>
      </c>
      <c r="Q413">
        <v>4104.68</v>
      </c>
      <c r="R413">
        <v>-8640.27</v>
      </c>
      <c r="S413">
        <v>340.39600000000002</v>
      </c>
      <c r="T413">
        <v>-5498.67</v>
      </c>
    </row>
    <row r="414" spans="1:20" x14ac:dyDescent="0.15">
      <c r="A414">
        <v>410</v>
      </c>
      <c r="B414">
        <v>1</v>
      </c>
      <c r="C414">
        <v>-20187</v>
      </c>
      <c r="D414">
        <v>5317.23</v>
      </c>
      <c r="E414">
        <v>-8816.68</v>
      </c>
      <c r="F414">
        <v>7480.21</v>
      </c>
      <c r="G414">
        <v>-4560.53</v>
      </c>
      <c r="H414">
        <v>-5226.3599999999997</v>
      </c>
      <c r="I414">
        <v>-8376.9599999999991</v>
      </c>
      <c r="J414">
        <v>-1376.92</v>
      </c>
      <c r="K414">
        <v>914.36900000000003</v>
      </c>
      <c r="L414">
        <v>-10226.200000000001</v>
      </c>
      <c r="M414">
        <v>2265.0100000000002</v>
      </c>
      <c r="N414">
        <v>-976.30799999999999</v>
      </c>
      <c r="O414">
        <v>-7682.55</v>
      </c>
      <c r="P414">
        <v>-3071.6</v>
      </c>
      <c r="Q414">
        <v>4270.37</v>
      </c>
      <c r="R414">
        <v>-8796.3700000000008</v>
      </c>
      <c r="S414">
        <v>765.55</v>
      </c>
      <c r="T414">
        <v>-5733.77</v>
      </c>
    </row>
    <row r="415" spans="1:20" x14ac:dyDescent="0.15">
      <c r="A415">
        <v>411</v>
      </c>
      <c r="B415">
        <v>0</v>
      </c>
      <c r="C415">
        <v>-19895.7</v>
      </c>
      <c r="D415">
        <v>8684.92</v>
      </c>
      <c r="E415">
        <v>-10551.2</v>
      </c>
      <c r="F415">
        <v>11847.4</v>
      </c>
      <c r="G415">
        <v>-2759.79</v>
      </c>
      <c r="H415">
        <v>-3862.09</v>
      </c>
      <c r="I415">
        <v>-8237.74</v>
      </c>
      <c r="J415">
        <v>-1775.8</v>
      </c>
      <c r="K415">
        <v>449.71100000000001</v>
      </c>
      <c r="L415">
        <v>-9945.85</v>
      </c>
      <c r="M415">
        <v>1913.31</v>
      </c>
      <c r="N415">
        <v>-1057.24</v>
      </c>
      <c r="O415">
        <v>-8628.74</v>
      </c>
      <c r="P415">
        <v>-4512.75</v>
      </c>
      <c r="Q415">
        <v>3944.94</v>
      </c>
      <c r="R415">
        <v>-9101.09</v>
      </c>
      <c r="S415">
        <v>1141.8</v>
      </c>
      <c r="T415">
        <v>-6032.94</v>
      </c>
    </row>
    <row r="416" spans="1:20" x14ac:dyDescent="0.15">
      <c r="A416">
        <v>412</v>
      </c>
      <c r="B416">
        <v>1</v>
      </c>
      <c r="C416">
        <v>-18332.8</v>
      </c>
      <c r="D416">
        <v>10273.200000000001</v>
      </c>
      <c r="E416">
        <v>-11565.5</v>
      </c>
      <c r="F416">
        <v>12476.3</v>
      </c>
      <c r="G416">
        <v>-2733.1</v>
      </c>
      <c r="H416">
        <v>-4048.08</v>
      </c>
      <c r="I416">
        <v>-8168.13</v>
      </c>
      <c r="J416">
        <v>-1877.44</v>
      </c>
      <c r="K416">
        <v>62.139899999999997</v>
      </c>
      <c r="L416">
        <v>-10028.5</v>
      </c>
      <c r="M416">
        <v>1330.14</v>
      </c>
      <c r="N416">
        <v>-970.75300000000004</v>
      </c>
      <c r="O416">
        <v>-9676.57</v>
      </c>
      <c r="P416">
        <v>-5175.1499999999996</v>
      </c>
      <c r="Q416">
        <v>3570.6</v>
      </c>
      <c r="R416">
        <v>-9458.5499999999993</v>
      </c>
      <c r="S416">
        <v>1401.46</v>
      </c>
      <c r="T416">
        <v>-6123.26</v>
      </c>
    </row>
    <row r="417" spans="1:20" x14ac:dyDescent="0.15">
      <c r="A417">
        <v>413</v>
      </c>
      <c r="B417">
        <v>0</v>
      </c>
      <c r="C417">
        <v>-15648.5</v>
      </c>
      <c r="D417">
        <v>9410.5300000000007</v>
      </c>
      <c r="E417">
        <v>-11216</v>
      </c>
      <c r="F417">
        <v>11552.5</v>
      </c>
      <c r="G417">
        <v>-3506.54</v>
      </c>
      <c r="H417">
        <v>-4796.96</v>
      </c>
      <c r="I417">
        <v>-8128.62</v>
      </c>
      <c r="J417">
        <v>-1742.06</v>
      </c>
      <c r="K417">
        <v>-137.30600000000001</v>
      </c>
      <c r="L417">
        <v>-10493.1</v>
      </c>
      <c r="M417">
        <v>758.28599999999994</v>
      </c>
      <c r="N417">
        <v>-752.51700000000005</v>
      </c>
      <c r="O417">
        <v>-10485.700000000001</v>
      </c>
      <c r="P417">
        <v>-5081.1899999999996</v>
      </c>
      <c r="Q417">
        <v>3164.24</v>
      </c>
      <c r="R417">
        <v>-9676.7800000000007</v>
      </c>
      <c r="S417">
        <v>1452.29</v>
      </c>
      <c r="T417">
        <v>-6151.45</v>
      </c>
    </row>
    <row r="418" spans="1:20" x14ac:dyDescent="0.15">
      <c r="A418">
        <v>414</v>
      </c>
      <c r="B418">
        <v>1</v>
      </c>
      <c r="C418">
        <v>-12834.2</v>
      </c>
      <c r="D418">
        <v>6054.79</v>
      </c>
      <c r="E418">
        <v>-9788.2800000000007</v>
      </c>
      <c r="F418">
        <v>11147.9</v>
      </c>
      <c r="G418">
        <v>-3260.35</v>
      </c>
      <c r="H418">
        <v>-4911.8599999999997</v>
      </c>
      <c r="I418">
        <v>-8117.3</v>
      </c>
      <c r="J418">
        <v>-1360.26</v>
      </c>
      <c r="K418">
        <v>-178.73500000000001</v>
      </c>
      <c r="L418">
        <v>-10833.7</v>
      </c>
      <c r="M418">
        <v>98.028300000000002</v>
      </c>
      <c r="N418">
        <v>-594.49900000000002</v>
      </c>
      <c r="O418">
        <v>-10525.4</v>
      </c>
      <c r="P418">
        <v>-4601.59</v>
      </c>
      <c r="Q418">
        <v>2857.6</v>
      </c>
      <c r="R418">
        <v>-9806.6200000000008</v>
      </c>
      <c r="S418">
        <v>1375.2</v>
      </c>
      <c r="T418">
        <v>-6260.57</v>
      </c>
    </row>
    <row r="419" spans="1:20" x14ac:dyDescent="0.15">
      <c r="A419">
        <v>415</v>
      </c>
      <c r="B419">
        <v>0</v>
      </c>
      <c r="C419">
        <v>-10102.6</v>
      </c>
      <c r="D419">
        <v>2181.1799999999998</v>
      </c>
      <c r="E419">
        <v>-8202.33</v>
      </c>
      <c r="F419">
        <v>11279.6</v>
      </c>
      <c r="G419">
        <v>-2192.0300000000002</v>
      </c>
      <c r="H419">
        <v>-4719.88</v>
      </c>
      <c r="I419">
        <v>-8186.92</v>
      </c>
      <c r="J419">
        <v>-824.06100000000004</v>
      </c>
      <c r="K419">
        <v>-99.725399999999993</v>
      </c>
      <c r="L419">
        <v>-10807.5</v>
      </c>
      <c r="M419">
        <v>-652.55799999999999</v>
      </c>
      <c r="N419">
        <v>-455.27</v>
      </c>
      <c r="O419">
        <v>-9923.44</v>
      </c>
      <c r="P419">
        <v>-3832.21</v>
      </c>
      <c r="Q419">
        <v>2599.86</v>
      </c>
      <c r="R419">
        <v>-9799.15</v>
      </c>
      <c r="S419">
        <v>1168.28</v>
      </c>
      <c r="T419">
        <v>-6311.39</v>
      </c>
    </row>
    <row r="420" spans="1:20" x14ac:dyDescent="0.15">
      <c r="A420">
        <v>416</v>
      </c>
      <c r="B420">
        <v>1</v>
      </c>
      <c r="C420">
        <v>-7685.4</v>
      </c>
      <c r="D420">
        <v>-1315.45</v>
      </c>
      <c r="E420">
        <v>-7344.06</v>
      </c>
      <c r="F420">
        <v>11078.5</v>
      </c>
      <c r="G420">
        <v>-790.34299999999996</v>
      </c>
      <c r="H420">
        <v>-4554.63</v>
      </c>
      <c r="I420">
        <v>-8207.6299999999992</v>
      </c>
      <c r="J420">
        <v>-459.12599999999998</v>
      </c>
      <c r="K420">
        <v>-30.110600000000002</v>
      </c>
      <c r="L420">
        <v>-10561.1</v>
      </c>
      <c r="M420">
        <v>-1346.78</v>
      </c>
      <c r="N420">
        <v>-432.62700000000001</v>
      </c>
      <c r="O420">
        <v>-9338.34</v>
      </c>
      <c r="P420">
        <v>-3021.41</v>
      </c>
      <c r="Q420">
        <v>2383.5500000000002</v>
      </c>
      <c r="R420">
        <v>-9575.3700000000008</v>
      </c>
      <c r="S420">
        <v>950.04600000000005</v>
      </c>
      <c r="T420">
        <v>-6243.71</v>
      </c>
    </row>
    <row r="421" spans="1:20" x14ac:dyDescent="0.15">
      <c r="A421">
        <v>417</v>
      </c>
      <c r="B421">
        <v>0</v>
      </c>
      <c r="C421">
        <v>-5784.58</v>
      </c>
      <c r="D421">
        <v>-4776.49</v>
      </c>
      <c r="E421">
        <v>-7500.4</v>
      </c>
      <c r="F421">
        <v>10561.1</v>
      </c>
      <c r="G421">
        <v>20.465199999999999</v>
      </c>
      <c r="H421">
        <v>-3766.22</v>
      </c>
      <c r="I421">
        <v>-8149.34</v>
      </c>
      <c r="J421">
        <v>-101.65600000000001</v>
      </c>
      <c r="K421">
        <v>9.3939400000000006</v>
      </c>
      <c r="L421">
        <v>-10293.9</v>
      </c>
      <c r="M421">
        <v>-1803.97</v>
      </c>
      <c r="N421">
        <v>-618.827</v>
      </c>
      <c r="O421">
        <v>-8941.3700000000008</v>
      </c>
      <c r="P421">
        <v>-2299</v>
      </c>
      <c r="Q421">
        <v>2144.59</v>
      </c>
      <c r="R421">
        <v>-9140.82</v>
      </c>
      <c r="S421">
        <v>801.42200000000003</v>
      </c>
      <c r="T421">
        <v>-6038.72</v>
      </c>
    </row>
    <row r="422" spans="1:20" x14ac:dyDescent="0.15">
      <c r="A422">
        <v>418</v>
      </c>
      <c r="B422">
        <v>1</v>
      </c>
      <c r="C422">
        <v>-6444.32</v>
      </c>
      <c r="D422">
        <v>-2806.93</v>
      </c>
      <c r="E422">
        <v>-6383.98</v>
      </c>
      <c r="F422">
        <v>10500.6</v>
      </c>
      <c r="G422">
        <v>714.69</v>
      </c>
      <c r="H422">
        <v>-3395.75</v>
      </c>
      <c r="I422">
        <v>-8077.79</v>
      </c>
      <c r="J422">
        <v>116.584</v>
      </c>
      <c r="K422">
        <v>105.26</v>
      </c>
      <c r="L422">
        <v>-10019.299999999999</v>
      </c>
      <c r="M422">
        <v>-2052.33</v>
      </c>
      <c r="N422">
        <v>-914.14599999999996</v>
      </c>
      <c r="O422">
        <v>-8702.41</v>
      </c>
      <c r="P422">
        <v>-1695.11</v>
      </c>
      <c r="Q422">
        <v>2007.29</v>
      </c>
      <c r="R422">
        <v>-8743.84</v>
      </c>
      <c r="S422">
        <v>711.08900000000006</v>
      </c>
      <c r="T422">
        <v>-5720.75</v>
      </c>
    </row>
    <row r="423" spans="1:20" x14ac:dyDescent="0.15">
      <c r="A423">
        <v>419</v>
      </c>
      <c r="B423">
        <v>0</v>
      </c>
      <c r="C423">
        <v>-7660.63</v>
      </c>
      <c r="D423">
        <v>3613.79</v>
      </c>
      <c r="E423">
        <v>-3100.97</v>
      </c>
      <c r="F423">
        <v>11160.8</v>
      </c>
      <c r="G423">
        <v>1265.82</v>
      </c>
      <c r="H423">
        <v>-2855.68</v>
      </c>
      <c r="I423">
        <v>-8138.02</v>
      </c>
      <c r="J423">
        <v>283.99599999999998</v>
      </c>
      <c r="K423">
        <v>372.399</v>
      </c>
      <c r="L423">
        <v>-9624.2800000000007</v>
      </c>
      <c r="M423">
        <v>-2210.34</v>
      </c>
      <c r="N423">
        <v>-1232.1099999999999</v>
      </c>
      <c r="O423">
        <v>-8555.7199999999993</v>
      </c>
      <c r="P423">
        <v>-1190.94</v>
      </c>
      <c r="Q423">
        <v>1809.77</v>
      </c>
      <c r="R423">
        <v>-8495.49</v>
      </c>
      <c r="S423">
        <v>701.69500000000005</v>
      </c>
      <c r="T423">
        <v>-5570.2</v>
      </c>
    </row>
    <row r="424" spans="1:20" x14ac:dyDescent="0.15">
      <c r="A424">
        <v>420</v>
      </c>
      <c r="B424">
        <v>1</v>
      </c>
      <c r="C424">
        <v>-5810.27</v>
      </c>
      <c r="D424">
        <v>8712.6299999999992</v>
      </c>
      <c r="E424">
        <v>-991.76900000000001</v>
      </c>
      <c r="F424">
        <v>11751.8</v>
      </c>
      <c r="G424">
        <v>1805.9</v>
      </c>
      <c r="H424">
        <v>-2746.56</v>
      </c>
      <c r="I424">
        <v>-8119.23</v>
      </c>
      <c r="J424">
        <v>481.51799999999997</v>
      </c>
      <c r="K424">
        <v>581.24699999999996</v>
      </c>
      <c r="L424">
        <v>-9210.4500000000007</v>
      </c>
      <c r="M424">
        <v>-2349.58</v>
      </c>
      <c r="N424">
        <v>-1420.24</v>
      </c>
      <c r="O424">
        <v>-8328.08</v>
      </c>
      <c r="P424">
        <v>-707.49800000000005</v>
      </c>
      <c r="Q424">
        <v>1593.46</v>
      </c>
      <c r="R424">
        <v>-8375.0400000000009</v>
      </c>
      <c r="S424">
        <v>652.798</v>
      </c>
      <c r="T424">
        <v>-5588.98</v>
      </c>
    </row>
    <row r="425" spans="1:20" x14ac:dyDescent="0.15">
      <c r="A425">
        <v>421</v>
      </c>
      <c r="B425">
        <v>0</v>
      </c>
      <c r="C425">
        <v>-2653.23</v>
      </c>
      <c r="D425">
        <v>10610.6</v>
      </c>
      <c r="E425">
        <v>-296.96100000000001</v>
      </c>
      <c r="F425">
        <v>11605.4</v>
      </c>
      <c r="G425">
        <v>1501.78</v>
      </c>
      <c r="H425">
        <v>-2799.04</v>
      </c>
      <c r="I425">
        <v>-8040.22</v>
      </c>
      <c r="J425">
        <v>660.255</v>
      </c>
      <c r="K425">
        <v>718.54300000000001</v>
      </c>
      <c r="L425">
        <v>-8708.23</v>
      </c>
      <c r="M425">
        <v>-2447.37</v>
      </c>
      <c r="N425">
        <v>-1559.48</v>
      </c>
      <c r="O425">
        <v>-8083.6</v>
      </c>
      <c r="P425">
        <v>-222.12</v>
      </c>
      <c r="Q425">
        <v>1298.1500000000001</v>
      </c>
      <c r="R425">
        <v>-8337.48</v>
      </c>
      <c r="S425">
        <v>545.61400000000003</v>
      </c>
      <c r="T425">
        <v>-5621.03</v>
      </c>
    </row>
    <row r="426" spans="1:20" x14ac:dyDescent="0.15">
      <c r="A426">
        <v>422</v>
      </c>
      <c r="B426">
        <v>1</v>
      </c>
      <c r="C426">
        <v>-951.99599999999998</v>
      </c>
      <c r="D426">
        <v>8197.81</v>
      </c>
      <c r="E426">
        <v>-1028.76</v>
      </c>
      <c r="F426">
        <v>10849</v>
      </c>
      <c r="G426">
        <v>-138.63200000000001</v>
      </c>
      <c r="H426">
        <v>-3338.83</v>
      </c>
      <c r="I426">
        <v>-7933.04</v>
      </c>
      <c r="J426">
        <v>816.33399999999995</v>
      </c>
      <c r="K426">
        <v>953.63199999999995</v>
      </c>
      <c r="L426">
        <v>-8087.48</v>
      </c>
      <c r="M426">
        <v>-2567.8200000000002</v>
      </c>
      <c r="N426">
        <v>-1629.09</v>
      </c>
      <c r="O426">
        <v>-7660.38</v>
      </c>
      <c r="P426">
        <v>154.142</v>
      </c>
      <c r="Q426">
        <v>961.38699999999994</v>
      </c>
      <c r="R426">
        <v>-8141.89</v>
      </c>
      <c r="S426">
        <v>329.30900000000003</v>
      </c>
      <c r="T426">
        <v>-5474.34</v>
      </c>
    </row>
    <row r="427" spans="1:20" x14ac:dyDescent="0.15">
      <c r="A427">
        <v>423</v>
      </c>
      <c r="B427">
        <v>0</v>
      </c>
      <c r="C427">
        <v>-635.96</v>
      </c>
      <c r="D427">
        <v>4307.28</v>
      </c>
      <c r="E427">
        <v>-1540.69</v>
      </c>
      <c r="F427">
        <v>10754.4</v>
      </c>
      <c r="G427">
        <v>-1399.51</v>
      </c>
      <c r="H427">
        <v>-4061.25</v>
      </c>
      <c r="I427">
        <v>-7744.91</v>
      </c>
      <c r="J427">
        <v>1074.08</v>
      </c>
      <c r="K427">
        <v>1224.6500000000001</v>
      </c>
      <c r="L427">
        <v>-7395.18</v>
      </c>
      <c r="M427">
        <v>-2520.86</v>
      </c>
      <c r="N427">
        <v>-1668.6</v>
      </c>
      <c r="O427">
        <v>-7137.43</v>
      </c>
      <c r="P427">
        <v>432.61399999999998</v>
      </c>
      <c r="Q427">
        <v>703.63800000000003</v>
      </c>
      <c r="R427">
        <v>-7769.51</v>
      </c>
      <c r="S427">
        <v>71.559100000000001</v>
      </c>
      <c r="T427">
        <v>-5209.1400000000003</v>
      </c>
    </row>
    <row r="428" spans="1:20" x14ac:dyDescent="0.15">
      <c r="A428">
        <v>424</v>
      </c>
      <c r="B428">
        <v>1</v>
      </c>
      <c r="C428">
        <v>-348.09500000000003</v>
      </c>
      <c r="D428">
        <v>1176.71</v>
      </c>
      <c r="E428">
        <v>-1493.74</v>
      </c>
      <c r="F428">
        <v>11501.4</v>
      </c>
      <c r="G428">
        <v>-1674.1</v>
      </c>
      <c r="H428">
        <v>-4655.76</v>
      </c>
      <c r="I428">
        <v>-7558.72</v>
      </c>
      <c r="J428">
        <v>1271.6099999999999</v>
      </c>
      <c r="K428">
        <v>1187.0899999999999</v>
      </c>
      <c r="L428">
        <v>-6828.85</v>
      </c>
      <c r="M428">
        <v>-2304.56</v>
      </c>
      <c r="N428">
        <v>-1689.32</v>
      </c>
      <c r="O428">
        <v>-6584.37</v>
      </c>
      <c r="P428">
        <v>562.46</v>
      </c>
      <c r="Q428">
        <v>506.11500000000001</v>
      </c>
      <c r="R428">
        <v>-7197.66</v>
      </c>
      <c r="S428">
        <v>-163.52699999999999</v>
      </c>
      <c r="T428">
        <v>-4862.99</v>
      </c>
    </row>
    <row r="429" spans="1:20" x14ac:dyDescent="0.15">
      <c r="A429">
        <v>425</v>
      </c>
      <c r="B429">
        <v>0</v>
      </c>
      <c r="C429">
        <v>-263.25700000000001</v>
      </c>
      <c r="D429">
        <v>-910.23</v>
      </c>
      <c r="E429">
        <v>-1446.46</v>
      </c>
      <c r="F429">
        <v>11763.1</v>
      </c>
      <c r="G429">
        <v>-2116.1</v>
      </c>
      <c r="H429">
        <v>-5148.59</v>
      </c>
      <c r="I429">
        <v>-7291.57</v>
      </c>
      <c r="J429">
        <v>1440.96</v>
      </c>
      <c r="K429">
        <v>1019.68</v>
      </c>
      <c r="L429">
        <v>-6510.87</v>
      </c>
      <c r="M429">
        <v>-2018.64</v>
      </c>
      <c r="N429">
        <v>-1631.04</v>
      </c>
      <c r="O429">
        <v>-6068.87</v>
      </c>
      <c r="P429">
        <v>583.18399999999997</v>
      </c>
      <c r="Q429">
        <v>336.76400000000001</v>
      </c>
      <c r="R429">
        <v>-6565.59</v>
      </c>
      <c r="S429">
        <v>-481.50599999999997</v>
      </c>
      <c r="T429">
        <v>-4528.17</v>
      </c>
    </row>
    <row r="430" spans="1:20" x14ac:dyDescent="0.15">
      <c r="A430">
        <v>426</v>
      </c>
      <c r="B430">
        <v>1</v>
      </c>
      <c r="C430">
        <v>-680.64</v>
      </c>
      <c r="D430">
        <v>-1290.72</v>
      </c>
      <c r="E430">
        <v>-2012.47</v>
      </c>
      <c r="F430">
        <v>11592.1</v>
      </c>
      <c r="G430">
        <v>-2567.8200000000002</v>
      </c>
      <c r="H430">
        <v>-5598.37</v>
      </c>
      <c r="I430">
        <v>-7054.55</v>
      </c>
      <c r="J430">
        <v>1557.53</v>
      </c>
      <c r="K430">
        <v>831.548</v>
      </c>
      <c r="L430">
        <v>-6360.29</v>
      </c>
      <c r="M430">
        <v>-1693.21</v>
      </c>
      <c r="N430">
        <v>-1531.3</v>
      </c>
      <c r="O430">
        <v>-5711.38</v>
      </c>
      <c r="P430">
        <v>524.899</v>
      </c>
      <c r="Q430">
        <v>248.364</v>
      </c>
      <c r="R430">
        <v>-6008.64</v>
      </c>
      <c r="S430">
        <v>-679.029</v>
      </c>
      <c r="T430">
        <v>-4170.6899999999996</v>
      </c>
    </row>
    <row r="431" spans="1:20" x14ac:dyDescent="0.15">
      <c r="A431">
        <v>427</v>
      </c>
      <c r="B431">
        <v>0</v>
      </c>
      <c r="C431">
        <v>-1333.78</v>
      </c>
      <c r="D431">
        <v>-596.80899999999997</v>
      </c>
      <c r="E431">
        <v>-2906.19</v>
      </c>
      <c r="F431">
        <v>10962</v>
      </c>
      <c r="G431">
        <v>-2342.4699999999998</v>
      </c>
      <c r="H431">
        <v>-5547.86</v>
      </c>
      <c r="I431">
        <v>-6826.91</v>
      </c>
      <c r="J431">
        <v>1766.39</v>
      </c>
      <c r="K431">
        <v>682.92</v>
      </c>
      <c r="L431">
        <v>-6369.68</v>
      </c>
      <c r="M431">
        <v>-1347.06</v>
      </c>
      <c r="N431">
        <v>-1482.41</v>
      </c>
      <c r="O431">
        <v>-5502.52</v>
      </c>
      <c r="P431">
        <v>425.16500000000002</v>
      </c>
      <c r="Q431">
        <v>139.24</v>
      </c>
      <c r="R431">
        <v>-5739.55</v>
      </c>
      <c r="S431">
        <v>-829.60400000000004</v>
      </c>
      <c r="T431">
        <v>-3961.83</v>
      </c>
    </row>
    <row r="432" spans="1:20" x14ac:dyDescent="0.15">
      <c r="A432">
        <v>428</v>
      </c>
      <c r="B432">
        <v>1</v>
      </c>
      <c r="C432">
        <v>-1247.33</v>
      </c>
      <c r="D432">
        <v>501.87700000000001</v>
      </c>
      <c r="E432">
        <v>-3433.03</v>
      </c>
      <c r="F432">
        <v>10342.799999999999</v>
      </c>
      <c r="G432">
        <v>-1347.41</v>
      </c>
      <c r="H432">
        <v>-4880.18</v>
      </c>
      <c r="I432">
        <v>-6638.78</v>
      </c>
      <c r="J432">
        <v>1894.29</v>
      </c>
      <c r="K432">
        <v>583.18499999999995</v>
      </c>
      <c r="L432">
        <v>-6399.8</v>
      </c>
      <c r="M432">
        <v>-1021.63</v>
      </c>
      <c r="N432">
        <v>-1440.96</v>
      </c>
      <c r="O432">
        <v>-5421.56</v>
      </c>
      <c r="P432">
        <v>404.43900000000002</v>
      </c>
      <c r="Q432">
        <v>88.399100000000004</v>
      </c>
      <c r="R432">
        <v>-5705.54</v>
      </c>
      <c r="S432">
        <v>-820.21400000000006</v>
      </c>
      <c r="T432">
        <v>-3899.65</v>
      </c>
    </row>
    <row r="433" spans="1:20" x14ac:dyDescent="0.15">
      <c r="A433">
        <v>429</v>
      </c>
      <c r="B433">
        <v>0</v>
      </c>
      <c r="C433">
        <v>-1029.08</v>
      </c>
      <c r="D433">
        <v>1337.32</v>
      </c>
      <c r="E433">
        <v>-3636.4</v>
      </c>
      <c r="F433">
        <v>10361.299999999999</v>
      </c>
      <c r="G433">
        <v>-352.00299999999999</v>
      </c>
      <c r="H433">
        <v>-3999.74</v>
      </c>
      <c r="I433">
        <v>-6452.59</v>
      </c>
      <c r="J433">
        <v>2033.53</v>
      </c>
      <c r="K433">
        <v>553.06899999999996</v>
      </c>
      <c r="L433">
        <v>-6390.41</v>
      </c>
      <c r="M433">
        <v>-694.26</v>
      </c>
      <c r="N433">
        <v>-1519.97</v>
      </c>
      <c r="O433">
        <v>-5451.68</v>
      </c>
      <c r="P433">
        <v>415.77600000000001</v>
      </c>
      <c r="Q433">
        <v>118.515</v>
      </c>
      <c r="R433">
        <v>-5970.73</v>
      </c>
      <c r="S433">
        <v>-743.154</v>
      </c>
      <c r="T433">
        <v>-4083.89</v>
      </c>
    </row>
    <row r="434" spans="1:20" x14ac:dyDescent="0.15">
      <c r="A434">
        <v>430</v>
      </c>
      <c r="B434">
        <v>1</v>
      </c>
      <c r="C434">
        <v>-927.39</v>
      </c>
      <c r="D434">
        <v>1745.65</v>
      </c>
      <c r="E434">
        <v>-3384.5</v>
      </c>
      <c r="F434">
        <v>11109.9</v>
      </c>
      <c r="G434">
        <v>30.116399999999999</v>
      </c>
      <c r="H434">
        <v>-3331.7</v>
      </c>
      <c r="I434">
        <v>-6176.06</v>
      </c>
      <c r="J434">
        <v>2112.54</v>
      </c>
      <c r="K434">
        <v>543.67999999999995</v>
      </c>
      <c r="L434">
        <v>-6350.91</v>
      </c>
      <c r="M434">
        <v>-457.233</v>
      </c>
      <c r="N434">
        <v>-1617.75</v>
      </c>
      <c r="O434">
        <v>-5498.62</v>
      </c>
      <c r="P434">
        <v>355.54399999999998</v>
      </c>
      <c r="Q434">
        <v>109.126</v>
      </c>
      <c r="R434">
        <v>-6316.89</v>
      </c>
      <c r="S434">
        <v>-573.79700000000003</v>
      </c>
      <c r="T434">
        <v>-4460.16</v>
      </c>
    </row>
    <row r="435" spans="1:20" x14ac:dyDescent="0.15">
      <c r="A435">
        <v>431</v>
      </c>
      <c r="B435">
        <v>0</v>
      </c>
      <c r="C435">
        <v>-1081.5</v>
      </c>
      <c r="D435">
        <v>1830.52</v>
      </c>
      <c r="E435">
        <v>-2784.49</v>
      </c>
      <c r="F435">
        <v>11828.8</v>
      </c>
      <c r="G435">
        <v>-18.776299999999999</v>
      </c>
      <c r="H435">
        <v>-3130.28</v>
      </c>
      <c r="I435">
        <v>-5927.69</v>
      </c>
      <c r="J435">
        <v>2172.77</v>
      </c>
      <c r="K435">
        <v>513.56399999999996</v>
      </c>
      <c r="L435">
        <v>-6348.95</v>
      </c>
      <c r="M435">
        <v>-276.53500000000003</v>
      </c>
      <c r="N435">
        <v>-1766.38</v>
      </c>
      <c r="O435">
        <v>-5705.53</v>
      </c>
      <c r="P435">
        <v>327.38</v>
      </c>
      <c r="Q435">
        <v>97.786199999999994</v>
      </c>
      <c r="R435">
        <v>-6595.37</v>
      </c>
      <c r="S435">
        <v>-494.78800000000001</v>
      </c>
      <c r="T435">
        <v>-4710.47</v>
      </c>
    </row>
    <row r="436" spans="1:20" x14ac:dyDescent="0.15">
      <c r="A436">
        <v>432</v>
      </c>
      <c r="B436">
        <v>1</v>
      </c>
      <c r="C436">
        <v>-1598.59</v>
      </c>
      <c r="D436">
        <v>1563.38</v>
      </c>
      <c r="E436">
        <v>-2146.56</v>
      </c>
      <c r="F436">
        <v>11934.4</v>
      </c>
      <c r="G436">
        <v>-116.56100000000001</v>
      </c>
      <c r="H436">
        <v>-3226.11</v>
      </c>
      <c r="I436">
        <v>-5760.29</v>
      </c>
      <c r="J436">
        <v>2200.9299999999998</v>
      </c>
      <c r="K436">
        <v>522.952</v>
      </c>
      <c r="L436">
        <v>-6458.08</v>
      </c>
      <c r="M436">
        <v>-248.37100000000001</v>
      </c>
      <c r="N436">
        <v>-1894.28</v>
      </c>
      <c r="O436">
        <v>-5970.72</v>
      </c>
      <c r="P436">
        <v>208.86600000000001</v>
      </c>
      <c r="Q436">
        <v>139.244</v>
      </c>
      <c r="R436">
        <v>-6715.84</v>
      </c>
      <c r="S436">
        <v>-434.55399999999997</v>
      </c>
      <c r="T436">
        <v>-4712.43</v>
      </c>
    </row>
    <row r="437" spans="1:20" x14ac:dyDescent="0.15">
      <c r="A437">
        <v>433</v>
      </c>
      <c r="B437">
        <v>0</v>
      </c>
      <c r="C437">
        <v>-2544.75</v>
      </c>
      <c r="D437">
        <v>1316.96</v>
      </c>
      <c r="E437">
        <v>-1954.52</v>
      </c>
      <c r="F437">
        <v>11609</v>
      </c>
      <c r="G437">
        <v>-321.51600000000002</v>
      </c>
      <c r="H437">
        <v>-3530.8</v>
      </c>
      <c r="I437">
        <v>-5590.93</v>
      </c>
      <c r="J437">
        <v>2253.7399999999998</v>
      </c>
      <c r="K437">
        <v>581.23099999999999</v>
      </c>
      <c r="L437">
        <v>-6518.31</v>
      </c>
      <c r="M437">
        <v>-167.40700000000001</v>
      </c>
      <c r="N437">
        <v>-2033.53</v>
      </c>
      <c r="O437">
        <v>-6345.04</v>
      </c>
      <c r="P437">
        <v>43.415700000000001</v>
      </c>
      <c r="Q437">
        <v>69.622500000000002</v>
      </c>
      <c r="R437">
        <v>-6668.9</v>
      </c>
      <c r="S437">
        <v>-453.32900000000001</v>
      </c>
      <c r="T437">
        <v>-4593.92</v>
      </c>
    </row>
    <row r="438" spans="1:20" x14ac:dyDescent="0.15">
      <c r="A438">
        <v>434</v>
      </c>
      <c r="B438">
        <v>1</v>
      </c>
      <c r="C438">
        <v>-3573.82</v>
      </c>
      <c r="D438">
        <v>1115.53</v>
      </c>
      <c r="E438">
        <v>-2080.46</v>
      </c>
      <c r="F438">
        <v>11291</v>
      </c>
      <c r="G438">
        <v>-648.89599999999996</v>
      </c>
      <c r="H438">
        <v>-3869.53</v>
      </c>
      <c r="I438">
        <v>-5493.14</v>
      </c>
      <c r="J438">
        <v>2114.4899999999998</v>
      </c>
      <c r="K438">
        <v>718.51900000000001</v>
      </c>
      <c r="L438">
        <v>-6490.15</v>
      </c>
      <c r="M438">
        <v>-188.13800000000001</v>
      </c>
      <c r="N438">
        <v>-2084.37</v>
      </c>
      <c r="O438">
        <v>-6807.75</v>
      </c>
      <c r="P438">
        <v>-282.00799999999998</v>
      </c>
      <c r="Q438">
        <v>11.3439</v>
      </c>
      <c r="R438">
        <v>-6461.99</v>
      </c>
      <c r="S438">
        <v>-560.49900000000002</v>
      </c>
      <c r="T438">
        <v>-4503.5600000000004</v>
      </c>
    </row>
    <row r="439" spans="1:20" x14ac:dyDescent="0.15">
      <c r="A439">
        <v>435</v>
      </c>
      <c r="B439">
        <v>0</v>
      </c>
      <c r="C439">
        <v>-4454.2700000000004</v>
      </c>
      <c r="D439">
        <v>1108.0999999999999</v>
      </c>
      <c r="E439">
        <v>-2356.9899999999998</v>
      </c>
      <c r="F439">
        <v>11159.2</v>
      </c>
      <c r="G439">
        <v>-876.53700000000003</v>
      </c>
      <c r="H439">
        <v>-4036.93</v>
      </c>
      <c r="I439">
        <v>-5372.67</v>
      </c>
      <c r="J439">
        <v>2016.71</v>
      </c>
      <c r="K439">
        <v>887.88199999999995</v>
      </c>
      <c r="L439">
        <v>-6399.8</v>
      </c>
      <c r="M439">
        <v>-148.63300000000001</v>
      </c>
      <c r="N439">
        <v>-2063.64</v>
      </c>
      <c r="O439">
        <v>-7313.88</v>
      </c>
      <c r="P439">
        <v>-722.029</v>
      </c>
      <c r="Q439">
        <v>-107.17</v>
      </c>
      <c r="R439">
        <v>-6206.19</v>
      </c>
      <c r="S439">
        <v>-739.24900000000002</v>
      </c>
      <c r="T439">
        <v>-4494.18</v>
      </c>
    </row>
    <row r="440" spans="1:20" x14ac:dyDescent="0.15">
      <c r="A440">
        <v>436</v>
      </c>
      <c r="B440">
        <v>1</v>
      </c>
      <c r="C440">
        <v>-5206.8100000000004</v>
      </c>
      <c r="D440">
        <v>893.76099999999997</v>
      </c>
      <c r="E440">
        <v>-2586.59</v>
      </c>
      <c r="F440">
        <v>11256.9</v>
      </c>
      <c r="G440">
        <v>-1045.9000000000001</v>
      </c>
      <c r="H440">
        <v>-4206.29</v>
      </c>
      <c r="I440">
        <v>-5335.13</v>
      </c>
      <c r="J440">
        <v>1868.08</v>
      </c>
      <c r="K440">
        <v>976.27700000000004</v>
      </c>
      <c r="L440">
        <v>-6390.41</v>
      </c>
      <c r="M440">
        <v>-99.7423</v>
      </c>
      <c r="N440">
        <v>-2074.9899999999998</v>
      </c>
      <c r="O440">
        <v>-7622.49</v>
      </c>
      <c r="P440">
        <v>-1423.72</v>
      </c>
      <c r="Q440">
        <v>-225.68299999999999</v>
      </c>
      <c r="R440">
        <v>-5899.54</v>
      </c>
      <c r="S440">
        <v>-838.99</v>
      </c>
      <c r="T440">
        <v>-4454.67</v>
      </c>
    </row>
    <row r="441" spans="1:20" x14ac:dyDescent="0.15">
      <c r="A441">
        <v>437</v>
      </c>
      <c r="B441">
        <v>0</v>
      </c>
      <c r="C441">
        <v>-5829.5</v>
      </c>
      <c r="D441">
        <v>442.4</v>
      </c>
      <c r="E441">
        <v>-2656.22</v>
      </c>
      <c r="F441">
        <v>11433.7</v>
      </c>
      <c r="G441">
        <v>-1153.07</v>
      </c>
      <c r="H441">
        <v>-4285.3</v>
      </c>
      <c r="I441">
        <v>-5186.49</v>
      </c>
      <c r="J441">
        <v>1730.79</v>
      </c>
      <c r="K441">
        <v>1085.4000000000001</v>
      </c>
      <c r="L441">
        <v>-6369.68</v>
      </c>
      <c r="M441">
        <v>-20.7332</v>
      </c>
      <c r="N441">
        <v>-2024.14</v>
      </c>
      <c r="O441">
        <v>-7686.65</v>
      </c>
      <c r="P441">
        <v>-2029.6</v>
      </c>
      <c r="Q441">
        <v>-316.03899999999999</v>
      </c>
      <c r="R441">
        <v>-5613.62</v>
      </c>
      <c r="S441">
        <v>-850.33699999999999</v>
      </c>
      <c r="T441">
        <v>-4387.01</v>
      </c>
    </row>
    <row r="442" spans="1:20" x14ac:dyDescent="0.15">
      <c r="A442">
        <v>438</v>
      </c>
      <c r="B442">
        <v>1</v>
      </c>
      <c r="C442">
        <v>-6422.07</v>
      </c>
      <c r="D442">
        <v>-199.059</v>
      </c>
      <c r="E442">
        <v>-2742.65</v>
      </c>
      <c r="F442">
        <v>11670.8</v>
      </c>
      <c r="G442">
        <v>-1322.43</v>
      </c>
      <c r="H442">
        <v>-4345.54</v>
      </c>
      <c r="I442">
        <v>-5077.3599999999997</v>
      </c>
      <c r="J442">
        <v>1552.04</v>
      </c>
      <c r="K442">
        <v>1183.19</v>
      </c>
      <c r="L442">
        <v>-6418.57</v>
      </c>
      <c r="M442">
        <v>67.661500000000004</v>
      </c>
      <c r="N442">
        <v>-2054.2600000000002</v>
      </c>
      <c r="O442">
        <v>-7402.7</v>
      </c>
      <c r="P442">
        <v>-2396.4899999999998</v>
      </c>
      <c r="Q442">
        <v>-306.654</v>
      </c>
      <c r="R442">
        <v>-5325.74</v>
      </c>
      <c r="S442">
        <v>-780.71299999999997</v>
      </c>
      <c r="T442">
        <v>-4257.1499999999996</v>
      </c>
    </row>
    <row r="443" spans="1:20" x14ac:dyDescent="0.15">
      <c r="A443">
        <v>439</v>
      </c>
      <c r="B443">
        <v>0</v>
      </c>
      <c r="C443">
        <v>-7042.79</v>
      </c>
      <c r="D443">
        <v>-908.17700000000002</v>
      </c>
      <c r="E443">
        <v>-2979.68</v>
      </c>
      <c r="F443">
        <v>11851.5</v>
      </c>
      <c r="G443">
        <v>-1392.06</v>
      </c>
      <c r="H443">
        <v>-4336.16</v>
      </c>
      <c r="I443">
        <v>-4988.97</v>
      </c>
      <c r="J443">
        <v>1433.53</v>
      </c>
      <c r="K443">
        <v>1313.05</v>
      </c>
      <c r="L443">
        <v>-6478.81</v>
      </c>
      <c r="M443">
        <v>158.02000000000001</v>
      </c>
      <c r="N443">
        <v>-2035.49</v>
      </c>
      <c r="O443">
        <v>-6968.15</v>
      </c>
      <c r="P443">
        <v>-2616.71</v>
      </c>
      <c r="Q443">
        <v>-257.76400000000001</v>
      </c>
      <c r="R443">
        <v>-5156.38</v>
      </c>
      <c r="S443">
        <v>-713.053</v>
      </c>
      <c r="T443">
        <v>-4227.03</v>
      </c>
    </row>
    <row r="444" spans="1:20" x14ac:dyDescent="0.15">
      <c r="A444">
        <v>440</v>
      </c>
      <c r="B444">
        <v>1</v>
      </c>
      <c r="C444">
        <v>-7782.03</v>
      </c>
      <c r="D444">
        <v>-1709.62</v>
      </c>
      <c r="E444">
        <v>-3169.78</v>
      </c>
      <c r="F444">
        <v>11832.7</v>
      </c>
      <c r="G444">
        <v>-1459.72</v>
      </c>
      <c r="H444">
        <v>-4259.1099999999997</v>
      </c>
      <c r="I444">
        <v>-4898.6099999999997</v>
      </c>
      <c r="J444">
        <v>1324.4</v>
      </c>
      <c r="K444">
        <v>1352.55</v>
      </c>
      <c r="L444">
        <v>-6478.81</v>
      </c>
      <c r="M444">
        <v>148.63499999999999</v>
      </c>
      <c r="N444">
        <v>-1975.25</v>
      </c>
      <c r="O444">
        <v>-6561.75</v>
      </c>
      <c r="P444">
        <v>-2609.29</v>
      </c>
      <c r="Q444">
        <v>-178.755</v>
      </c>
      <c r="R444">
        <v>-5077.37</v>
      </c>
      <c r="S444">
        <v>-583.18899999999996</v>
      </c>
      <c r="T444">
        <v>-4236.41</v>
      </c>
    </row>
    <row r="445" spans="1:20" x14ac:dyDescent="0.15">
      <c r="A445">
        <v>441</v>
      </c>
      <c r="B445">
        <v>0</v>
      </c>
      <c r="C445">
        <v>-8621.01</v>
      </c>
      <c r="D445">
        <v>-2355.0100000000002</v>
      </c>
      <c r="E445">
        <v>-3209.28</v>
      </c>
      <c r="F445">
        <v>11791.2</v>
      </c>
      <c r="G445">
        <v>-1570.81</v>
      </c>
      <c r="H445">
        <v>-4052.21</v>
      </c>
      <c r="I445">
        <v>-4908</v>
      </c>
      <c r="J445">
        <v>1245.3900000000001</v>
      </c>
      <c r="K445">
        <v>1373.29</v>
      </c>
      <c r="L445">
        <v>-6516.35</v>
      </c>
      <c r="M445">
        <v>118.515</v>
      </c>
      <c r="N445">
        <v>-2003.4</v>
      </c>
      <c r="O445">
        <v>-6292.64</v>
      </c>
      <c r="P445">
        <v>-2479.4299999999998</v>
      </c>
      <c r="Q445">
        <v>-118.515</v>
      </c>
      <c r="R445">
        <v>-5026.51</v>
      </c>
      <c r="S445">
        <v>-553.06899999999996</v>
      </c>
      <c r="T445">
        <v>-4294.6899999999996</v>
      </c>
    </row>
    <row r="446" spans="1:20" x14ac:dyDescent="0.15">
      <c r="A446">
        <v>442</v>
      </c>
      <c r="B446">
        <v>1</v>
      </c>
      <c r="C446">
        <v>-9415.0400000000009</v>
      </c>
      <c r="D446">
        <v>-2789.56</v>
      </c>
      <c r="E446">
        <v>-3248.79</v>
      </c>
      <c r="F446">
        <v>11860.9</v>
      </c>
      <c r="G446">
        <v>-1503.16</v>
      </c>
      <c r="H446">
        <v>-3871.48</v>
      </c>
      <c r="I446">
        <v>-4966.2700000000004</v>
      </c>
      <c r="J446">
        <v>1185.1500000000001</v>
      </c>
      <c r="K446">
        <v>1343.17</v>
      </c>
      <c r="L446">
        <v>-6664.98</v>
      </c>
      <c r="M446">
        <v>127.899</v>
      </c>
      <c r="N446">
        <v>-2131.3000000000002</v>
      </c>
      <c r="O446">
        <v>-6183.51</v>
      </c>
      <c r="P446">
        <v>-2430.54</v>
      </c>
      <c r="Q446">
        <v>-127.899</v>
      </c>
      <c r="R446">
        <v>-5103.55</v>
      </c>
      <c r="S446">
        <v>-534.30100000000004</v>
      </c>
      <c r="T446">
        <v>-4403.82</v>
      </c>
    </row>
    <row r="447" spans="1:20" x14ac:dyDescent="0.15">
      <c r="A447">
        <v>443</v>
      </c>
      <c r="B447">
        <v>0</v>
      </c>
      <c r="C447">
        <v>-9921.18</v>
      </c>
      <c r="D447">
        <v>-3130.27</v>
      </c>
      <c r="E447">
        <v>-3278.91</v>
      </c>
      <c r="F447">
        <v>11891</v>
      </c>
      <c r="G447">
        <v>-1345.14</v>
      </c>
      <c r="H447">
        <v>-3852.72</v>
      </c>
      <c r="I447">
        <v>-5075.3999999999996</v>
      </c>
      <c r="J447">
        <v>1175.76</v>
      </c>
      <c r="K447">
        <v>1361.93</v>
      </c>
      <c r="L447">
        <v>-6745.96</v>
      </c>
      <c r="M447">
        <v>176.78700000000001</v>
      </c>
      <c r="N447">
        <v>-2308.08</v>
      </c>
      <c r="O447">
        <v>-6160.8</v>
      </c>
      <c r="P447">
        <v>-2323.38</v>
      </c>
      <c r="Q447">
        <v>-195.554</v>
      </c>
      <c r="R447">
        <v>-5291.69</v>
      </c>
      <c r="S447">
        <v>-492.82600000000002</v>
      </c>
      <c r="T447">
        <v>-4482.82</v>
      </c>
    </row>
    <row r="448" spans="1:20" x14ac:dyDescent="0.15">
      <c r="A448">
        <v>444</v>
      </c>
      <c r="B448">
        <v>1</v>
      </c>
      <c r="C448">
        <v>-10304.9</v>
      </c>
      <c r="D448">
        <v>-3151.01</v>
      </c>
      <c r="E448">
        <v>-3297.68</v>
      </c>
      <c r="F448">
        <v>11909.8</v>
      </c>
      <c r="G448">
        <v>-1243.42</v>
      </c>
      <c r="H448">
        <v>-3783.09</v>
      </c>
      <c r="I448">
        <v>-5182.5600000000004</v>
      </c>
      <c r="J448">
        <v>1145.6400000000001</v>
      </c>
      <c r="K448">
        <v>1412.79</v>
      </c>
      <c r="L448">
        <v>-6715.84</v>
      </c>
      <c r="M448">
        <v>255.79599999999999</v>
      </c>
      <c r="N448">
        <v>-2516.96</v>
      </c>
      <c r="O448">
        <v>-6328.2</v>
      </c>
      <c r="P448">
        <v>-2107.09</v>
      </c>
      <c r="Q448">
        <v>-362.95600000000002</v>
      </c>
      <c r="R448">
        <v>-5430.94</v>
      </c>
      <c r="S448">
        <v>-543.68600000000004</v>
      </c>
      <c r="T448">
        <v>-4580.6000000000004</v>
      </c>
    </row>
    <row r="449" spans="1:20" x14ac:dyDescent="0.15">
      <c r="A449">
        <v>445</v>
      </c>
      <c r="B449">
        <v>0</v>
      </c>
      <c r="C449">
        <v>-10844.6</v>
      </c>
      <c r="D449">
        <v>-3149.04</v>
      </c>
      <c r="E449">
        <v>-3376.68</v>
      </c>
      <c r="F449">
        <v>11998.1</v>
      </c>
      <c r="G449">
        <v>-1350.58</v>
      </c>
      <c r="H449">
        <v>-3724.82</v>
      </c>
      <c r="I449">
        <v>-5370.7</v>
      </c>
      <c r="J449">
        <v>1126.8800000000001</v>
      </c>
      <c r="K449">
        <v>1410.82</v>
      </c>
      <c r="L449">
        <v>-6706.46</v>
      </c>
      <c r="M449">
        <v>325.42200000000003</v>
      </c>
      <c r="N449">
        <v>-2644.86</v>
      </c>
      <c r="O449">
        <v>-6506.96</v>
      </c>
      <c r="P449">
        <v>-1830.56</v>
      </c>
      <c r="Q449">
        <v>-532.33000000000004</v>
      </c>
      <c r="R449">
        <v>-5519.33</v>
      </c>
      <c r="S449">
        <v>-504.18099999999998</v>
      </c>
      <c r="T449">
        <v>-4701.09</v>
      </c>
    </row>
    <row r="450" spans="1:20" x14ac:dyDescent="0.15">
      <c r="A450">
        <v>446</v>
      </c>
      <c r="B450">
        <v>1</v>
      </c>
      <c r="C450">
        <v>-11642.1</v>
      </c>
      <c r="D450">
        <v>-3342.61</v>
      </c>
      <c r="E450">
        <v>-3474.46</v>
      </c>
      <c r="F450">
        <v>12126</v>
      </c>
      <c r="G450">
        <v>-1510.57</v>
      </c>
      <c r="H450">
        <v>-3587.54</v>
      </c>
      <c r="I450">
        <v>-5528.72</v>
      </c>
      <c r="J450">
        <v>1076.02</v>
      </c>
      <c r="K450">
        <v>1510.57</v>
      </c>
      <c r="L450">
        <v>-6676.33</v>
      </c>
      <c r="M450">
        <v>336.779</v>
      </c>
      <c r="N450">
        <v>-2765.35</v>
      </c>
      <c r="O450">
        <v>-6616.09</v>
      </c>
      <c r="P450">
        <v>-1572.79</v>
      </c>
      <c r="Q450">
        <v>-630.10400000000004</v>
      </c>
      <c r="R450">
        <v>-5619.08</v>
      </c>
      <c r="S450">
        <v>-455.29399999999998</v>
      </c>
      <c r="T450">
        <v>-4682.32</v>
      </c>
    </row>
    <row r="451" spans="1:20" x14ac:dyDescent="0.15">
      <c r="A451">
        <v>447</v>
      </c>
      <c r="B451">
        <v>0</v>
      </c>
      <c r="C451">
        <v>-12627.7</v>
      </c>
      <c r="D451">
        <v>-3795.93</v>
      </c>
      <c r="E451">
        <v>-3641.86</v>
      </c>
      <c r="F451">
        <v>12293.4</v>
      </c>
      <c r="G451">
        <v>-1475.02</v>
      </c>
      <c r="H451">
        <v>-3361.87</v>
      </c>
      <c r="I451">
        <v>-5686.73</v>
      </c>
      <c r="J451">
        <v>1096.76</v>
      </c>
      <c r="K451">
        <v>1550.07</v>
      </c>
      <c r="L451">
        <v>-6695.1</v>
      </c>
      <c r="M451">
        <v>267.15199999999999</v>
      </c>
      <c r="N451">
        <v>-2774.73</v>
      </c>
      <c r="O451">
        <v>-6685.72</v>
      </c>
      <c r="P451">
        <v>-1375.27</v>
      </c>
      <c r="Q451">
        <v>-778.74</v>
      </c>
      <c r="R451">
        <v>-5667.97</v>
      </c>
      <c r="S451">
        <v>-385.66699999999997</v>
      </c>
      <c r="T451">
        <v>-4631.46</v>
      </c>
    </row>
    <row r="452" spans="1:20" x14ac:dyDescent="0.15">
      <c r="A452">
        <v>448</v>
      </c>
      <c r="B452">
        <v>1</v>
      </c>
      <c r="C452">
        <v>-13780.8</v>
      </c>
      <c r="D452">
        <v>-4384.54</v>
      </c>
      <c r="E452">
        <v>-3830</v>
      </c>
      <c r="F452">
        <v>12528.5</v>
      </c>
      <c r="G452">
        <v>-1189.0999999999999</v>
      </c>
      <c r="H452">
        <v>-2970.78</v>
      </c>
      <c r="I452">
        <v>-5835.37</v>
      </c>
      <c r="J452">
        <v>1047.8699999999999</v>
      </c>
      <c r="K452">
        <v>1608.34</v>
      </c>
      <c r="L452">
        <v>-6792.87</v>
      </c>
      <c r="M452">
        <v>208.88399999999999</v>
      </c>
      <c r="N452">
        <v>-2804.85</v>
      </c>
      <c r="O452">
        <v>-6743.98</v>
      </c>
      <c r="P452">
        <v>-1196.51</v>
      </c>
      <c r="Q452">
        <v>-878.49</v>
      </c>
      <c r="R452">
        <v>-5775.12</v>
      </c>
      <c r="S452">
        <v>-355.54399999999998</v>
      </c>
      <c r="T452">
        <v>-4680.3500000000004</v>
      </c>
    </row>
    <row r="453" spans="1:20" x14ac:dyDescent="0.15">
      <c r="A453">
        <v>449</v>
      </c>
      <c r="B453">
        <v>0</v>
      </c>
      <c r="C453">
        <v>-15056.3</v>
      </c>
      <c r="D453">
        <v>-5242.28</v>
      </c>
      <c r="E453">
        <v>-3988.02</v>
      </c>
      <c r="F453">
        <v>12818.4</v>
      </c>
      <c r="G453">
        <v>-929.35599999999999</v>
      </c>
      <c r="H453">
        <v>-2507.5700000000002</v>
      </c>
      <c r="I453">
        <v>-5963.26</v>
      </c>
      <c r="J453">
        <v>959.47900000000004</v>
      </c>
      <c r="K453">
        <v>1698.71</v>
      </c>
      <c r="L453">
        <v>-6941.51</v>
      </c>
      <c r="M453">
        <v>109.133</v>
      </c>
      <c r="N453">
        <v>-2786.09</v>
      </c>
      <c r="O453">
        <v>-6871.88</v>
      </c>
      <c r="P453">
        <v>-1106.1400000000001</v>
      </c>
      <c r="Q453">
        <v>-927.37599999999998</v>
      </c>
      <c r="R453">
        <v>-5972.65</v>
      </c>
      <c r="S453">
        <v>-355.54399999999998</v>
      </c>
      <c r="T453">
        <v>-4768.74</v>
      </c>
    </row>
    <row r="454" spans="1:20" x14ac:dyDescent="0.15">
      <c r="A454">
        <v>450</v>
      </c>
      <c r="B454">
        <v>1</v>
      </c>
      <c r="C454">
        <v>-16222.7</v>
      </c>
      <c r="D454">
        <v>-6237.29</v>
      </c>
      <c r="E454">
        <v>-4174.18</v>
      </c>
      <c r="F454">
        <v>12850.5</v>
      </c>
      <c r="G454">
        <v>-953.53700000000003</v>
      </c>
      <c r="H454">
        <v>-2549.06</v>
      </c>
      <c r="I454">
        <v>-6111.9</v>
      </c>
      <c r="J454">
        <v>850.34699999999998</v>
      </c>
      <c r="K454">
        <v>1717.47</v>
      </c>
      <c r="L454">
        <v>-7041.26</v>
      </c>
      <c r="M454">
        <v>41.4861</v>
      </c>
      <c r="N454">
        <v>-2716.46</v>
      </c>
      <c r="O454">
        <v>-7001.75</v>
      </c>
      <c r="P454">
        <v>-1096.76</v>
      </c>
      <c r="Q454">
        <v>-1043.9100000000001</v>
      </c>
      <c r="R454">
        <v>-6170.17</v>
      </c>
      <c r="S454">
        <v>-355.54399999999998</v>
      </c>
      <c r="T454">
        <v>-4877.87</v>
      </c>
    </row>
    <row r="455" spans="1:20" x14ac:dyDescent="0.15">
      <c r="A455">
        <v>451</v>
      </c>
      <c r="B455">
        <v>0</v>
      </c>
      <c r="C455">
        <v>-17366.3</v>
      </c>
      <c r="D455">
        <v>-7382.92</v>
      </c>
      <c r="E455">
        <v>-4497.6099999999997</v>
      </c>
      <c r="F455">
        <v>12778.9</v>
      </c>
      <c r="G455">
        <v>-1224.6500000000001</v>
      </c>
      <c r="H455">
        <v>-2460.67</v>
      </c>
      <c r="I455">
        <v>-6239.8</v>
      </c>
      <c r="J455">
        <v>761.95699999999999</v>
      </c>
      <c r="K455">
        <v>1805.86</v>
      </c>
      <c r="L455">
        <v>-7080.76</v>
      </c>
      <c r="M455">
        <v>-116.532</v>
      </c>
      <c r="N455">
        <v>-2695.72</v>
      </c>
      <c r="O455">
        <v>-7060.02</v>
      </c>
      <c r="P455">
        <v>-1076.01</v>
      </c>
      <c r="Q455">
        <v>-1205.8900000000001</v>
      </c>
      <c r="R455">
        <v>-6386.45</v>
      </c>
      <c r="S455">
        <v>-355.54399999999998</v>
      </c>
      <c r="T455">
        <v>-4956.88</v>
      </c>
    </row>
    <row r="456" spans="1:20" x14ac:dyDescent="0.15">
      <c r="A456">
        <v>452</v>
      </c>
      <c r="B456">
        <v>1</v>
      </c>
      <c r="C456">
        <v>-18649.2</v>
      </c>
      <c r="D456">
        <v>-8566.08</v>
      </c>
      <c r="E456">
        <v>-4962.29</v>
      </c>
      <c r="F456">
        <v>12848.5</v>
      </c>
      <c r="G456">
        <v>-1158.99</v>
      </c>
      <c r="H456">
        <v>-2342.16</v>
      </c>
      <c r="I456">
        <v>-6416.58</v>
      </c>
      <c r="J456">
        <v>652.82299999999998</v>
      </c>
      <c r="K456">
        <v>1915</v>
      </c>
      <c r="L456">
        <v>-7129.65</v>
      </c>
      <c r="M456">
        <v>-265.17</v>
      </c>
      <c r="N456">
        <v>-2716.46</v>
      </c>
      <c r="O456">
        <v>-7206.67</v>
      </c>
      <c r="P456">
        <v>-1106.1400000000001</v>
      </c>
      <c r="Q456">
        <v>-1145.6400000000001</v>
      </c>
      <c r="R456">
        <v>-6644.22</v>
      </c>
      <c r="S456">
        <v>-336.78399999999999</v>
      </c>
      <c r="T456">
        <v>-5035.8900000000003</v>
      </c>
    </row>
    <row r="457" spans="1:20" x14ac:dyDescent="0.15">
      <c r="A457">
        <v>453</v>
      </c>
      <c r="B457">
        <v>0</v>
      </c>
      <c r="C457">
        <v>-19776.599999999999</v>
      </c>
      <c r="D457">
        <v>-9879.11</v>
      </c>
      <c r="E457">
        <v>-5312.42</v>
      </c>
      <c r="F457">
        <v>12803.6</v>
      </c>
      <c r="G457">
        <v>-891.83900000000006</v>
      </c>
      <c r="H457">
        <v>-2261.16</v>
      </c>
      <c r="I457">
        <v>-6644.22</v>
      </c>
      <c r="J457">
        <v>573.81399999999996</v>
      </c>
      <c r="K457">
        <v>1984.63</v>
      </c>
      <c r="L457">
        <v>-7227.42</v>
      </c>
      <c r="M457">
        <v>-393.06400000000002</v>
      </c>
      <c r="N457">
        <v>-2695.72</v>
      </c>
      <c r="O457">
        <v>-7406.18</v>
      </c>
      <c r="P457">
        <v>-1078</v>
      </c>
      <c r="Q457">
        <v>-1183.1600000000001</v>
      </c>
      <c r="R457">
        <v>-6813.61</v>
      </c>
      <c r="S457">
        <v>-276.53500000000003</v>
      </c>
      <c r="T457">
        <v>-5096.1400000000003</v>
      </c>
    </row>
    <row r="458" spans="1:20" x14ac:dyDescent="0.15">
      <c r="A458">
        <v>454</v>
      </c>
      <c r="B458">
        <v>1</v>
      </c>
      <c r="C458">
        <v>-20117.400000000001</v>
      </c>
      <c r="D458">
        <v>-11175.4</v>
      </c>
      <c r="E458">
        <v>-5335.15</v>
      </c>
      <c r="F458">
        <v>12543.8</v>
      </c>
      <c r="G458">
        <v>-729.84799999999996</v>
      </c>
      <c r="H458">
        <v>-2413.2199999999998</v>
      </c>
      <c r="I458">
        <v>-6869.88</v>
      </c>
      <c r="J458">
        <v>513.56399999999996</v>
      </c>
      <c r="K458">
        <v>2033.51</v>
      </c>
      <c r="L458">
        <v>-7376.06</v>
      </c>
      <c r="M458">
        <v>-522.94399999999996</v>
      </c>
      <c r="N458">
        <v>-2735.22</v>
      </c>
      <c r="O458">
        <v>-7513.33</v>
      </c>
      <c r="P458">
        <v>-978.24400000000003</v>
      </c>
      <c r="Q458">
        <v>-1313.04</v>
      </c>
      <c r="R458">
        <v>-6920.75</v>
      </c>
      <c r="S458">
        <v>-267.15499999999997</v>
      </c>
      <c r="T458">
        <v>-5105.5200000000004</v>
      </c>
    </row>
    <row r="459" spans="1:20" x14ac:dyDescent="0.15">
      <c r="A459">
        <v>455</v>
      </c>
      <c r="B459">
        <v>0</v>
      </c>
      <c r="C459">
        <v>-20156.900000000001</v>
      </c>
      <c r="D459">
        <v>-12264.7</v>
      </c>
      <c r="E459">
        <v>-5195.8900000000003</v>
      </c>
      <c r="F459">
        <v>12530.5</v>
      </c>
      <c r="G459">
        <v>-846.37300000000005</v>
      </c>
      <c r="H459">
        <v>-2926.78</v>
      </c>
      <c r="I459">
        <v>-7167.16</v>
      </c>
      <c r="J459">
        <v>504.185</v>
      </c>
      <c r="K459">
        <v>2093.7600000000002</v>
      </c>
      <c r="L459">
        <v>-7485.19</v>
      </c>
      <c r="M459">
        <v>-571.827</v>
      </c>
      <c r="N459">
        <v>-2755.97</v>
      </c>
      <c r="O459">
        <v>-7710.85</v>
      </c>
      <c r="P459">
        <v>-919.98099999999999</v>
      </c>
      <c r="Q459">
        <v>-1324.41</v>
      </c>
      <c r="R459">
        <v>-7108.9</v>
      </c>
      <c r="S459">
        <v>-237.03</v>
      </c>
      <c r="T459">
        <v>-5154.3999999999996</v>
      </c>
    </row>
    <row r="460" spans="1:20" x14ac:dyDescent="0.15">
      <c r="A460">
        <v>456</v>
      </c>
      <c r="B460">
        <v>1</v>
      </c>
      <c r="C460">
        <v>-20187</v>
      </c>
      <c r="D460">
        <v>-13182.7</v>
      </c>
      <c r="E460">
        <v>-5135.6400000000003</v>
      </c>
      <c r="F460">
        <v>12718.6</v>
      </c>
      <c r="G460">
        <v>-1055.26</v>
      </c>
      <c r="H460">
        <v>-3421.58</v>
      </c>
      <c r="I460">
        <v>-7404.19</v>
      </c>
      <c r="J460">
        <v>474.05900000000003</v>
      </c>
      <c r="K460">
        <v>2093.7600000000002</v>
      </c>
      <c r="L460">
        <v>-7592.34</v>
      </c>
      <c r="M460">
        <v>-613.32100000000003</v>
      </c>
      <c r="N460">
        <v>-2725.84</v>
      </c>
      <c r="O460">
        <v>-7917.75</v>
      </c>
      <c r="P460">
        <v>-801.46699999999998</v>
      </c>
      <c r="Q460">
        <v>-1245.4000000000001</v>
      </c>
      <c r="R460">
        <v>-7276.3</v>
      </c>
      <c r="S460">
        <v>-246.40799999999999</v>
      </c>
      <c r="T460">
        <v>-5252.17</v>
      </c>
    </row>
    <row r="461" spans="1:20" x14ac:dyDescent="0.15">
      <c r="A461">
        <v>457</v>
      </c>
      <c r="B461">
        <v>0</v>
      </c>
      <c r="C461">
        <v>-20187</v>
      </c>
      <c r="D461">
        <v>-14121.4</v>
      </c>
      <c r="E461">
        <v>-5173.1499999999996</v>
      </c>
      <c r="F461">
        <v>12857.9</v>
      </c>
      <c r="G461">
        <v>-1183.1600000000001</v>
      </c>
      <c r="H461">
        <v>-3790.48</v>
      </c>
      <c r="I461">
        <v>-7613.08</v>
      </c>
      <c r="J461">
        <v>464.68099999999998</v>
      </c>
      <c r="K461">
        <v>2093.7600000000002</v>
      </c>
      <c r="L461">
        <v>-7808.61</v>
      </c>
      <c r="M461">
        <v>-553.06899999999996</v>
      </c>
      <c r="N461">
        <v>-2725.84</v>
      </c>
      <c r="O461">
        <v>-8117.27</v>
      </c>
      <c r="P461">
        <v>-692.33199999999999</v>
      </c>
      <c r="Q461">
        <v>-1157.01</v>
      </c>
      <c r="R461">
        <v>-7464.44</v>
      </c>
      <c r="S461">
        <v>-267.15600000000001</v>
      </c>
      <c r="T461">
        <v>-5391.43</v>
      </c>
    </row>
    <row r="462" spans="1:20" x14ac:dyDescent="0.15">
      <c r="A462">
        <v>458</v>
      </c>
      <c r="B462">
        <v>1</v>
      </c>
      <c r="C462">
        <v>-20187</v>
      </c>
      <c r="D462">
        <v>-15039.4</v>
      </c>
      <c r="E462">
        <v>-5359.31</v>
      </c>
      <c r="F462">
        <v>12946.2</v>
      </c>
      <c r="G462">
        <v>-1359.93</v>
      </c>
      <c r="H462">
        <v>-3920.37</v>
      </c>
      <c r="I462">
        <v>-7769.11</v>
      </c>
      <c r="J462">
        <v>434.55399999999997</v>
      </c>
      <c r="K462">
        <v>2112.52</v>
      </c>
      <c r="L462">
        <v>-8085.15</v>
      </c>
      <c r="M462">
        <v>-543.69100000000003</v>
      </c>
      <c r="N462">
        <v>-2735.22</v>
      </c>
      <c r="O462">
        <v>-8261.92</v>
      </c>
      <c r="P462">
        <v>-603.94500000000005</v>
      </c>
      <c r="Q462">
        <v>-1057.26</v>
      </c>
      <c r="R462">
        <v>-7631.84</v>
      </c>
      <c r="S462">
        <v>-246.40799999999999</v>
      </c>
      <c r="T462">
        <v>-5479.81</v>
      </c>
    </row>
    <row r="463" spans="1:20" x14ac:dyDescent="0.15">
      <c r="A463">
        <v>459</v>
      </c>
      <c r="B463">
        <v>0</v>
      </c>
      <c r="C463">
        <v>-20187</v>
      </c>
      <c r="D463">
        <v>-15978.2</v>
      </c>
      <c r="E463">
        <v>-5626.46</v>
      </c>
      <c r="F463">
        <v>13036.6</v>
      </c>
      <c r="G463">
        <v>-1550.07</v>
      </c>
      <c r="H463">
        <v>-3959.87</v>
      </c>
      <c r="I463">
        <v>-8017.51</v>
      </c>
      <c r="J463">
        <v>406.42200000000003</v>
      </c>
      <c r="K463">
        <v>2172.77</v>
      </c>
      <c r="L463">
        <v>-8361.68</v>
      </c>
      <c r="M463">
        <v>-513.56399999999996</v>
      </c>
      <c r="N463">
        <v>-2793.48</v>
      </c>
      <c r="O463">
        <v>-8579.9500000000007</v>
      </c>
      <c r="P463">
        <v>-522.94200000000001</v>
      </c>
      <c r="Q463">
        <v>-1064.6400000000001</v>
      </c>
      <c r="R463">
        <v>-7848.11</v>
      </c>
      <c r="S463">
        <v>-257.779</v>
      </c>
      <c r="T463">
        <v>-5598.33</v>
      </c>
    </row>
    <row r="464" spans="1:20" x14ac:dyDescent="0.15">
      <c r="A464">
        <v>460</v>
      </c>
      <c r="B464">
        <v>1</v>
      </c>
      <c r="C464">
        <v>-20083.900000000001</v>
      </c>
      <c r="D464">
        <v>-16839.900000000001</v>
      </c>
      <c r="E464">
        <v>-5891.62</v>
      </c>
      <c r="F464">
        <v>13017.9</v>
      </c>
      <c r="G464">
        <v>-1589.57</v>
      </c>
      <c r="H464">
        <v>-3999.38</v>
      </c>
      <c r="I464">
        <v>-8175.52</v>
      </c>
      <c r="J464">
        <v>316.03899999999999</v>
      </c>
      <c r="K464">
        <v>2182.15</v>
      </c>
      <c r="L464">
        <v>-8619.4599999999991</v>
      </c>
      <c r="M464">
        <v>-532.31899999999996</v>
      </c>
      <c r="N464">
        <v>-2893.24</v>
      </c>
      <c r="O464">
        <v>-8805.61</v>
      </c>
      <c r="P464">
        <v>-599.95500000000004</v>
      </c>
      <c r="Q464">
        <v>-1185.1500000000001</v>
      </c>
      <c r="R464">
        <v>-8124.65</v>
      </c>
      <c r="S464">
        <v>-197.52500000000001</v>
      </c>
      <c r="T464">
        <v>-5716.84</v>
      </c>
    </row>
    <row r="465" spans="1:20" x14ac:dyDescent="0.15">
      <c r="A465">
        <v>461</v>
      </c>
      <c r="B465">
        <v>0</v>
      </c>
      <c r="C465">
        <v>-19349.3</v>
      </c>
      <c r="D465">
        <v>-17597.8</v>
      </c>
      <c r="E465">
        <v>-6275.29</v>
      </c>
      <c r="F465">
        <v>13023.3</v>
      </c>
      <c r="G465">
        <v>-1610.33</v>
      </c>
      <c r="H465">
        <v>-4010.75</v>
      </c>
      <c r="I465">
        <v>-8371.0499999999993</v>
      </c>
      <c r="J465">
        <v>325.416</v>
      </c>
      <c r="K465">
        <v>2277.91</v>
      </c>
      <c r="L465">
        <v>-8798.23</v>
      </c>
      <c r="M465">
        <v>-601.95100000000002</v>
      </c>
      <c r="N465">
        <v>-2979.63</v>
      </c>
      <c r="O465">
        <v>-9102.89</v>
      </c>
      <c r="P465">
        <v>-825.60799999999995</v>
      </c>
      <c r="Q465">
        <v>-1241.4100000000001</v>
      </c>
      <c r="R465">
        <v>-8401.18</v>
      </c>
      <c r="S465">
        <v>-178.77099999999999</v>
      </c>
      <c r="T465">
        <v>-5844.73</v>
      </c>
    </row>
    <row r="466" spans="1:20" x14ac:dyDescent="0.15">
      <c r="A466">
        <v>462</v>
      </c>
      <c r="B466">
        <v>1</v>
      </c>
      <c r="C466">
        <v>-17528.7</v>
      </c>
      <c r="D466">
        <v>-18572.099999999999</v>
      </c>
      <c r="E466">
        <v>-6777.48</v>
      </c>
      <c r="F466">
        <v>13327.9</v>
      </c>
      <c r="G466">
        <v>-1533.31</v>
      </c>
      <c r="H466">
        <v>-3912.99</v>
      </c>
      <c r="I466">
        <v>-8668.33</v>
      </c>
      <c r="J466">
        <v>364.92099999999999</v>
      </c>
      <c r="K466">
        <v>2507.56</v>
      </c>
      <c r="L466">
        <v>-8897.99</v>
      </c>
      <c r="M466">
        <v>-650.83199999999999</v>
      </c>
      <c r="N466">
        <v>-3244.78</v>
      </c>
      <c r="O466">
        <v>-9330.5400000000009</v>
      </c>
      <c r="P466">
        <v>-1169.77</v>
      </c>
      <c r="Q466">
        <v>-1440.93</v>
      </c>
      <c r="R466">
        <v>-8677.7099999999991</v>
      </c>
      <c r="S466">
        <v>-118.515</v>
      </c>
      <c r="T466">
        <v>-6021.5</v>
      </c>
    </row>
    <row r="467" spans="1:20" x14ac:dyDescent="0.15">
      <c r="A467">
        <v>463</v>
      </c>
      <c r="B467">
        <v>0</v>
      </c>
      <c r="C467">
        <v>-15363.3</v>
      </c>
      <c r="D467">
        <v>-19607.2</v>
      </c>
      <c r="E467">
        <v>-7266.91</v>
      </c>
      <c r="F467">
        <v>13704.2</v>
      </c>
      <c r="G467">
        <v>-1345.17</v>
      </c>
      <c r="H467">
        <v>-3764.34</v>
      </c>
      <c r="I467">
        <v>-8905.36</v>
      </c>
      <c r="J467">
        <v>404.42500000000001</v>
      </c>
      <c r="K467">
        <v>2586.5700000000002</v>
      </c>
      <c r="L467">
        <v>-8928.11</v>
      </c>
      <c r="M467">
        <v>-739.21699999999998</v>
      </c>
      <c r="N467">
        <v>-3544.07</v>
      </c>
      <c r="O467">
        <v>-9556.19</v>
      </c>
      <c r="P467">
        <v>-1576.2</v>
      </c>
      <c r="Q467">
        <v>-1538.69</v>
      </c>
      <c r="R467">
        <v>-8944.8700000000008</v>
      </c>
      <c r="S467">
        <v>-127.89100000000001</v>
      </c>
      <c r="T467">
        <v>-6221.03</v>
      </c>
    </row>
    <row r="468" spans="1:20" x14ac:dyDescent="0.15">
      <c r="A468">
        <v>464</v>
      </c>
      <c r="B468">
        <v>1</v>
      </c>
      <c r="C468">
        <v>-13489.2</v>
      </c>
      <c r="D468">
        <v>-20057.099999999999</v>
      </c>
      <c r="E468">
        <v>-7312.42</v>
      </c>
      <c r="F468">
        <v>13982.7</v>
      </c>
      <c r="G468">
        <v>-1149.6500000000001</v>
      </c>
      <c r="H468">
        <v>-3636.46</v>
      </c>
      <c r="I468">
        <v>-9133.01</v>
      </c>
      <c r="J468">
        <v>472.05700000000002</v>
      </c>
      <c r="K468">
        <v>2665.58</v>
      </c>
      <c r="L468">
        <v>-8965.6200000000008</v>
      </c>
      <c r="M468">
        <v>-838.97900000000004</v>
      </c>
      <c r="N468">
        <v>-3643.83</v>
      </c>
      <c r="O468">
        <v>-9862.85</v>
      </c>
      <c r="P468">
        <v>-1901.61</v>
      </c>
      <c r="Q468">
        <v>-1706.09</v>
      </c>
      <c r="R468">
        <v>-9191.27</v>
      </c>
      <c r="S468">
        <v>-176.77099999999999</v>
      </c>
      <c r="T468">
        <v>-6281.28</v>
      </c>
    </row>
    <row r="469" spans="1:20" x14ac:dyDescent="0.15">
      <c r="A469">
        <v>465</v>
      </c>
      <c r="B469">
        <v>0</v>
      </c>
      <c r="C469">
        <v>-12113.9</v>
      </c>
      <c r="D469">
        <v>-20147.5</v>
      </c>
      <c r="E469">
        <v>-6893.25</v>
      </c>
      <c r="F469">
        <v>14112.6</v>
      </c>
      <c r="G469">
        <v>-842.98599999999999</v>
      </c>
      <c r="H469">
        <v>-3459.69</v>
      </c>
      <c r="I469">
        <v>-9321.16</v>
      </c>
      <c r="J469">
        <v>592.57399999999996</v>
      </c>
      <c r="K469">
        <v>2782.09</v>
      </c>
      <c r="L469">
        <v>-9104.8799999999992</v>
      </c>
      <c r="M469">
        <v>-869.10799999999995</v>
      </c>
      <c r="N469">
        <v>-3683.33</v>
      </c>
      <c r="O469">
        <v>-10148.799999999999</v>
      </c>
      <c r="P469">
        <v>-2238.4</v>
      </c>
      <c r="Q469">
        <v>-1884.86</v>
      </c>
      <c r="R469">
        <v>-9477.18</v>
      </c>
      <c r="S469">
        <v>-246.405</v>
      </c>
      <c r="T469">
        <v>-6281.28</v>
      </c>
    </row>
    <row r="470" spans="1:20" x14ac:dyDescent="0.15">
      <c r="A470">
        <v>466</v>
      </c>
      <c r="B470">
        <v>1</v>
      </c>
      <c r="C470">
        <v>-10936.1</v>
      </c>
      <c r="D470">
        <v>-20156.900000000001</v>
      </c>
      <c r="E470">
        <v>-6161.41</v>
      </c>
      <c r="F470">
        <v>14152.1</v>
      </c>
      <c r="G470">
        <v>-603.95399999999995</v>
      </c>
      <c r="H470">
        <v>-3232.03</v>
      </c>
      <c r="I470">
        <v>-9479.18</v>
      </c>
      <c r="J470">
        <v>630.07399999999996</v>
      </c>
      <c r="K470">
        <v>3000.37</v>
      </c>
      <c r="L470">
        <v>-9137.02</v>
      </c>
      <c r="M470">
        <v>-859.73299999999995</v>
      </c>
      <c r="N470">
        <v>-3713.46</v>
      </c>
      <c r="O470">
        <v>-10492.9</v>
      </c>
      <c r="P470">
        <v>-2439.9299999999998</v>
      </c>
      <c r="Q470">
        <v>-2031.5</v>
      </c>
      <c r="R470">
        <v>-9755.7099999999991</v>
      </c>
      <c r="S470">
        <v>-285.91000000000003</v>
      </c>
      <c r="T470">
        <v>-6290.66</v>
      </c>
    </row>
    <row r="471" spans="1:20" x14ac:dyDescent="0.15">
      <c r="A471">
        <v>467</v>
      </c>
      <c r="B471">
        <v>0</v>
      </c>
      <c r="C471">
        <v>-10227.799999999999</v>
      </c>
      <c r="D471">
        <v>-20112</v>
      </c>
      <c r="E471">
        <v>-5564.83</v>
      </c>
      <c r="F471">
        <v>14247.9</v>
      </c>
      <c r="G471">
        <v>-494.815</v>
      </c>
      <c r="H471">
        <v>-3053.26</v>
      </c>
      <c r="I471">
        <v>-9627.82</v>
      </c>
      <c r="J471">
        <v>722.47</v>
      </c>
      <c r="K471">
        <v>3139.64</v>
      </c>
      <c r="L471">
        <v>-9018.5</v>
      </c>
      <c r="M471">
        <v>-820.22900000000004</v>
      </c>
      <c r="N471">
        <v>-3704.09</v>
      </c>
      <c r="O471">
        <v>-10852.5</v>
      </c>
      <c r="P471">
        <v>-2400.4299999999998</v>
      </c>
      <c r="Q471">
        <v>-2259.15</v>
      </c>
      <c r="R471">
        <v>-9904.36</v>
      </c>
      <c r="S471">
        <v>-316.03899999999999</v>
      </c>
      <c r="T471">
        <v>-6330.16</v>
      </c>
    </row>
    <row r="472" spans="1:20" x14ac:dyDescent="0.15">
      <c r="A472">
        <v>468</v>
      </c>
      <c r="B472">
        <v>1</v>
      </c>
      <c r="C472">
        <v>-11453.1</v>
      </c>
      <c r="D472">
        <v>-19046</v>
      </c>
      <c r="E472">
        <v>-5762.37</v>
      </c>
      <c r="F472">
        <v>14543.2</v>
      </c>
      <c r="G472">
        <v>-472.05099999999999</v>
      </c>
      <c r="H472">
        <v>-2906.62</v>
      </c>
      <c r="I472">
        <v>-9718.2099999999991</v>
      </c>
      <c r="J472">
        <v>632.07899999999995</v>
      </c>
      <c r="K472">
        <v>3209.27</v>
      </c>
      <c r="L472">
        <v>-8890.6200000000008</v>
      </c>
      <c r="M472">
        <v>-799.47299999999996</v>
      </c>
      <c r="N472">
        <v>-3664.58</v>
      </c>
      <c r="O472">
        <v>-10942.9</v>
      </c>
      <c r="P472">
        <v>-2276.5500000000002</v>
      </c>
      <c r="Q472">
        <v>-2428.5500000000002</v>
      </c>
      <c r="R472">
        <v>-9957.25</v>
      </c>
      <c r="S472">
        <v>-306.66500000000002</v>
      </c>
      <c r="T472">
        <v>-6341.55</v>
      </c>
    </row>
    <row r="473" spans="1:20" x14ac:dyDescent="0.15">
      <c r="A473">
        <v>469</v>
      </c>
      <c r="B473">
        <v>0</v>
      </c>
      <c r="C473">
        <v>-13848.2</v>
      </c>
      <c r="D473">
        <v>-16300.8</v>
      </c>
      <c r="E473">
        <v>-7156.42</v>
      </c>
      <c r="F473">
        <v>14851.8</v>
      </c>
      <c r="G473">
        <v>-555.07899999999995</v>
      </c>
      <c r="H473">
        <v>-2716.47</v>
      </c>
      <c r="I473">
        <v>-9699.4599999999991</v>
      </c>
      <c r="J473">
        <v>594.58399999999995</v>
      </c>
      <c r="K473">
        <v>3239.4</v>
      </c>
      <c r="L473">
        <v>-8788.84</v>
      </c>
      <c r="M473">
        <v>-810.85599999999999</v>
      </c>
      <c r="N473">
        <v>-3643.83</v>
      </c>
      <c r="O473">
        <v>-10896</v>
      </c>
      <c r="P473">
        <v>-1872.13</v>
      </c>
      <c r="Q473">
        <v>-2470.06</v>
      </c>
      <c r="R473">
        <v>-9771.11</v>
      </c>
      <c r="S473">
        <v>-257.78699999999998</v>
      </c>
      <c r="T473">
        <v>-6225.04</v>
      </c>
    </row>
    <row r="474" spans="1:20" x14ac:dyDescent="0.15">
      <c r="A474">
        <v>470</v>
      </c>
      <c r="B474">
        <v>1</v>
      </c>
      <c r="C474">
        <v>-10852.5</v>
      </c>
      <c r="D474">
        <v>-16093.2</v>
      </c>
      <c r="E474">
        <v>-6822.97</v>
      </c>
      <c r="F474">
        <v>14963</v>
      </c>
      <c r="G474">
        <v>-387.68700000000001</v>
      </c>
      <c r="H474">
        <v>-2714.46</v>
      </c>
      <c r="I474">
        <v>-9620.4599999999991</v>
      </c>
      <c r="J474">
        <v>474.05900000000003</v>
      </c>
      <c r="K474">
        <v>3230.03</v>
      </c>
      <c r="L474">
        <v>-8858.48</v>
      </c>
      <c r="M474">
        <v>-741.22</v>
      </c>
      <c r="N474">
        <v>-3692.71</v>
      </c>
      <c r="O474">
        <v>-10717.2</v>
      </c>
      <c r="P474">
        <v>-1446.96</v>
      </c>
      <c r="Q474">
        <v>-2372.31</v>
      </c>
      <c r="R474">
        <v>-9494.58</v>
      </c>
      <c r="S474">
        <v>-188.15100000000001</v>
      </c>
      <c r="T474">
        <v>-5978.64</v>
      </c>
    </row>
    <row r="475" spans="1:20" x14ac:dyDescent="0.15">
      <c r="A475">
        <v>471</v>
      </c>
      <c r="B475">
        <v>0</v>
      </c>
      <c r="C475">
        <v>-9005.7999999999993</v>
      </c>
      <c r="D475">
        <v>-16075.9</v>
      </c>
      <c r="E475">
        <v>-7166.44</v>
      </c>
      <c r="F475">
        <v>14970.4</v>
      </c>
      <c r="G475">
        <v>-208.91</v>
      </c>
      <c r="H475">
        <v>-2851.72</v>
      </c>
      <c r="I475">
        <v>-9550.82</v>
      </c>
      <c r="J475">
        <v>455.31299999999999</v>
      </c>
      <c r="K475">
        <v>3199.9</v>
      </c>
      <c r="L475">
        <v>-8879.24</v>
      </c>
      <c r="M475">
        <v>-682.96900000000005</v>
      </c>
      <c r="N475">
        <v>-3743.6</v>
      </c>
      <c r="O475">
        <v>-10561.2</v>
      </c>
      <c r="P475">
        <v>-1089.4000000000001</v>
      </c>
      <c r="Q475">
        <v>-2167.42</v>
      </c>
      <c r="R475">
        <v>-9246.17</v>
      </c>
      <c r="S475">
        <v>-148.64699999999999</v>
      </c>
      <c r="T475">
        <v>-5739.6</v>
      </c>
    </row>
    <row r="476" spans="1:20" x14ac:dyDescent="0.15">
      <c r="A476">
        <v>472</v>
      </c>
      <c r="B476">
        <v>1</v>
      </c>
      <c r="C476">
        <v>-8662.27</v>
      </c>
      <c r="D476">
        <v>-13570.5</v>
      </c>
      <c r="E476">
        <v>-8045.6</v>
      </c>
      <c r="F476">
        <v>15128.4</v>
      </c>
      <c r="G476">
        <v>-90.396600000000007</v>
      </c>
      <c r="H476">
        <v>-3086.73</v>
      </c>
      <c r="I476">
        <v>-9539.43</v>
      </c>
      <c r="J476">
        <v>413.79500000000002</v>
      </c>
      <c r="K476">
        <v>3209.27</v>
      </c>
      <c r="L476">
        <v>-8914.7099999999991</v>
      </c>
      <c r="M476">
        <v>-573.82799999999997</v>
      </c>
      <c r="N476">
        <v>-3666.6</v>
      </c>
      <c r="O476">
        <v>-10284.700000000001</v>
      </c>
      <c r="P476">
        <v>-852.37699999999995</v>
      </c>
      <c r="Q476">
        <v>-1727.53</v>
      </c>
      <c r="R476">
        <v>-9125.64</v>
      </c>
      <c r="S476">
        <v>-146.63300000000001</v>
      </c>
      <c r="T476">
        <v>-5630.46</v>
      </c>
    </row>
    <row r="477" spans="1:20" x14ac:dyDescent="0.15">
      <c r="A477">
        <v>473</v>
      </c>
      <c r="B477">
        <v>0</v>
      </c>
      <c r="C477">
        <v>-10104.4</v>
      </c>
      <c r="D477">
        <v>-5904.17</v>
      </c>
      <c r="E477">
        <v>-7703.56</v>
      </c>
      <c r="F477">
        <v>15277</v>
      </c>
      <c r="G477">
        <v>74.978800000000007</v>
      </c>
      <c r="H477">
        <v>-3367.29</v>
      </c>
      <c r="I477">
        <v>-9609.07</v>
      </c>
      <c r="J477">
        <v>511.54899999999998</v>
      </c>
      <c r="K477">
        <v>3239.4</v>
      </c>
      <c r="L477">
        <v>-9294.34</v>
      </c>
      <c r="M477">
        <v>-522.93600000000004</v>
      </c>
      <c r="N477">
        <v>-3469.08</v>
      </c>
      <c r="O477">
        <v>-10026.9</v>
      </c>
      <c r="P477">
        <v>-624.72199999999998</v>
      </c>
      <c r="Q477">
        <v>-1007.07</v>
      </c>
      <c r="R477">
        <v>-9163.1299999999992</v>
      </c>
      <c r="S477">
        <v>-274.51900000000001</v>
      </c>
      <c r="T477">
        <v>-5598.31</v>
      </c>
    </row>
    <row r="478" spans="1:20" x14ac:dyDescent="0.15">
      <c r="A478">
        <v>474</v>
      </c>
      <c r="B478">
        <v>1</v>
      </c>
      <c r="C478">
        <v>-13334.5</v>
      </c>
      <c r="D478">
        <v>6595.29</v>
      </c>
      <c r="E478">
        <v>-4932.3100000000004</v>
      </c>
      <c r="F478">
        <v>15489.3</v>
      </c>
      <c r="G478">
        <v>456.61900000000003</v>
      </c>
      <c r="H478">
        <v>-3463.03</v>
      </c>
      <c r="I478">
        <v>-9648.58</v>
      </c>
      <c r="J478">
        <v>669.56700000000001</v>
      </c>
      <c r="K478">
        <v>3239.4</v>
      </c>
      <c r="L478">
        <v>-9921.08</v>
      </c>
      <c r="M478">
        <v>-571.81299999999999</v>
      </c>
      <c r="N478">
        <v>-3309.04</v>
      </c>
      <c r="O478">
        <v>-9876.23</v>
      </c>
      <c r="P478">
        <v>-502.17500000000001</v>
      </c>
      <c r="Q478">
        <v>-256.48700000000002</v>
      </c>
      <c r="R478">
        <v>-9358.6299999999992</v>
      </c>
      <c r="S478">
        <v>-404.42099999999999</v>
      </c>
      <c r="T478">
        <v>-5716.83</v>
      </c>
    </row>
    <row r="479" spans="1:20" x14ac:dyDescent="0.15">
      <c r="A479">
        <v>475</v>
      </c>
      <c r="B479">
        <v>0</v>
      </c>
      <c r="C479">
        <v>-14887.9</v>
      </c>
      <c r="D479">
        <v>17340.5</v>
      </c>
      <c r="E479">
        <v>-1616.39</v>
      </c>
      <c r="F479">
        <v>16087.2</v>
      </c>
      <c r="G479">
        <v>1077.3</v>
      </c>
      <c r="H479">
        <v>-3748.93</v>
      </c>
      <c r="I479">
        <v>-9678.7099999999991</v>
      </c>
      <c r="J479">
        <v>808.84199999999998</v>
      </c>
      <c r="K479">
        <v>3211.29</v>
      </c>
      <c r="L479">
        <v>-10229.799999999999</v>
      </c>
      <c r="M479">
        <v>-697.68</v>
      </c>
      <c r="N479">
        <v>-3213.31</v>
      </c>
      <c r="O479">
        <v>-9857.49</v>
      </c>
      <c r="P479">
        <v>-705.03300000000002</v>
      </c>
      <c r="Q479">
        <v>672.16</v>
      </c>
      <c r="R479">
        <v>-9665.2999999999993</v>
      </c>
      <c r="S479">
        <v>-472.041</v>
      </c>
      <c r="T479">
        <v>-5854.08</v>
      </c>
    </row>
    <row r="480" spans="1:20" x14ac:dyDescent="0.15">
      <c r="A480">
        <v>476</v>
      </c>
      <c r="B480">
        <v>1</v>
      </c>
      <c r="C480">
        <v>-17069.3</v>
      </c>
      <c r="D480">
        <v>17655.2</v>
      </c>
      <c r="E480">
        <v>-184.447</v>
      </c>
      <c r="F480">
        <v>17021.900000000001</v>
      </c>
      <c r="G480">
        <v>1835.24</v>
      </c>
      <c r="H480">
        <v>-4130.57</v>
      </c>
      <c r="I480">
        <v>-9688.08</v>
      </c>
      <c r="J480">
        <v>925.33600000000001</v>
      </c>
      <c r="K480">
        <v>3092.78</v>
      </c>
      <c r="L480">
        <v>-10715.8</v>
      </c>
      <c r="M480">
        <v>-917.98500000000001</v>
      </c>
      <c r="N480">
        <v>-2833.69</v>
      </c>
      <c r="O480">
        <v>-9815.9599999999991</v>
      </c>
      <c r="P480">
        <v>-1160.3499999999999</v>
      </c>
      <c r="Q480">
        <v>2313.9</v>
      </c>
      <c r="R480">
        <v>-9876.23</v>
      </c>
      <c r="S480">
        <v>-601.94500000000005</v>
      </c>
      <c r="T480">
        <v>-6023.49</v>
      </c>
    </row>
    <row r="481" spans="1:20" x14ac:dyDescent="0.15">
      <c r="A481">
        <v>477</v>
      </c>
      <c r="B481">
        <v>0</v>
      </c>
      <c r="C481">
        <v>-19426.3</v>
      </c>
      <c r="D481">
        <v>10154.299999999999</v>
      </c>
      <c r="E481">
        <v>4434.82</v>
      </c>
      <c r="F481">
        <v>18101.900000000001</v>
      </c>
      <c r="G481">
        <v>2743.84</v>
      </c>
      <c r="H481">
        <v>-4741.88</v>
      </c>
      <c r="I481">
        <v>-9802.5499999999993</v>
      </c>
      <c r="J481">
        <v>1143.6199999999999</v>
      </c>
      <c r="K481">
        <v>3011.75</v>
      </c>
      <c r="L481">
        <v>-12378.3</v>
      </c>
      <c r="M481">
        <v>-966.86</v>
      </c>
      <c r="N481">
        <v>-2263.17</v>
      </c>
      <c r="O481">
        <v>-10073</v>
      </c>
      <c r="P481">
        <v>-1649.1</v>
      </c>
      <c r="Q481">
        <v>4070.29</v>
      </c>
      <c r="R481">
        <v>-9941.83</v>
      </c>
      <c r="S481">
        <v>-650.82000000000005</v>
      </c>
      <c r="T481">
        <v>-6083.76</v>
      </c>
    </row>
    <row r="482" spans="1:20" x14ac:dyDescent="0.15">
      <c r="A482">
        <v>478</v>
      </c>
      <c r="B482">
        <v>1</v>
      </c>
      <c r="C482">
        <v>-19907.2</v>
      </c>
      <c r="D482">
        <v>235.86</v>
      </c>
      <c r="E482">
        <v>8251.9500000000007</v>
      </c>
      <c r="F482">
        <v>18896</v>
      </c>
      <c r="G482">
        <v>3661.82</v>
      </c>
      <c r="H482">
        <v>-5282.27</v>
      </c>
      <c r="I482">
        <v>-10176.799999999999</v>
      </c>
      <c r="J482">
        <v>1339.12</v>
      </c>
      <c r="K482">
        <v>3023.14</v>
      </c>
      <c r="L482">
        <v>-13729.7</v>
      </c>
      <c r="M482">
        <v>-1214.54</v>
      </c>
      <c r="N482">
        <v>-2275.85</v>
      </c>
      <c r="O482">
        <v>-10958.8</v>
      </c>
      <c r="P482">
        <v>-2476.67</v>
      </c>
      <c r="Q482">
        <v>4385.79</v>
      </c>
      <c r="R482">
        <v>-10312.1</v>
      </c>
      <c r="S482">
        <v>-748.57</v>
      </c>
      <c r="T482">
        <v>-6158.72</v>
      </c>
    </row>
    <row r="483" spans="1:20" x14ac:dyDescent="0.15">
      <c r="A483">
        <v>479</v>
      </c>
      <c r="B483">
        <v>0</v>
      </c>
      <c r="C483">
        <v>-18456.599999999999</v>
      </c>
      <c r="D483">
        <v>-7842.27</v>
      </c>
      <c r="E483">
        <v>5024.1400000000003</v>
      </c>
      <c r="F483">
        <v>19458.5</v>
      </c>
      <c r="G483">
        <v>4497.49</v>
      </c>
      <c r="H483">
        <v>-5372.67</v>
      </c>
      <c r="I483">
        <v>-10498.9</v>
      </c>
      <c r="J483">
        <v>1617.68</v>
      </c>
      <c r="K483">
        <v>2906.65</v>
      </c>
      <c r="L483">
        <v>-12680.6</v>
      </c>
      <c r="M483">
        <v>-2023.37</v>
      </c>
      <c r="N483">
        <v>-2597.96</v>
      </c>
      <c r="O483">
        <v>-11800.6</v>
      </c>
      <c r="P483">
        <v>-3368.56</v>
      </c>
      <c r="Q483">
        <v>3574.94</v>
      </c>
      <c r="R483">
        <v>-10918.1</v>
      </c>
      <c r="S483">
        <v>-953.43899999999996</v>
      </c>
      <c r="T483">
        <v>-6521.61</v>
      </c>
    </row>
    <row r="484" spans="1:20" x14ac:dyDescent="0.15">
      <c r="A484">
        <v>480</v>
      </c>
      <c r="B484">
        <v>1</v>
      </c>
      <c r="C484">
        <v>-14030.1</v>
      </c>
      <c r="D484">
        <v>-11066.2</v>
      </c>
      <c r="E484">
        <v>-4454.42</v>
      </c>
      <c r="F484">
        <v>19938.599999999999</v>
      </c>
      <c r="G484">
        <v>4774.78</v>
      </c>
      <c r="H484">
        <v>-5278.97</v>
      </c>
      <c r="I484">
        <v>-10393.799999999999</v>
      </c>
      <c r="J484">
        <v>1766.33</v>
      </c>
      <c r="K484">
        <v>2697.73</v>
      </c>
      <c r="L484">
        <v>-11610.4</v>
      </c>
      <c r="M484">
        <v>-2705.07</v>
      </c>
      <c r="N484">
        <v>-2492.86</v>
      </c>
      <c r="O484">
        <v>-11666.1</v>
      </c>
      <c r="P484">
        <v>-4042.16</v>
      </c>
      <c r="Q484">
        <v>3096.07</v>
      </c>
      <c r="R484">
        <v>-11013.3</v>
      </c>
      <c r="S484">
        <v>-1308.98</v>
      </c>
      <c r="T484">
        <v>-6950.84</v>
      </c>
    </row>
    <row r="485" spans="1:20" x14ac:dyDescent="0.15">
      <c r="A485">
        <v>481</v>
      </c>
      <c r="B485">
        <v>0</v>
      </c>
      <c r="C485">
        <v>-10754.7</v>
      </c>
      <c r="D485">
        <v>-9808.1299999999992</v>
      </c>
      <c r="E485">
        <v>-9910.2099999999991</v>
      </c>
      <c r="F485">
        <v>20038.400000000001</v>
      </c>
      <c r="G485">
        <v>4250.59</v>
      </c>
      <c r="H485">
        <v>-4696.54</v>
      </c>
      <c r="I485">
        <v>-10096.5</v>
      </c>
      <c r="J485">
        <v>1866.1</v>
      </c>
      <c r="K485">
        <v>2597.96</v>
      </c>
      <c r="L485">
        <v>-11963.9</v>
      </c>
      <c r="M485">
        <v>-2765.35</v>
      </c>
      <c r="N485">
        <v>-2186.1999999999998</v>
      </c>
      <c r="O485">
        <v>-10671.2</v>
      </c>
      <c r="P485">
        <v>-4435.95</v>
      </c>
      <c r="Q485">
        <v>3509.86</v>
      </c>
      <c r="R485">
        <v>-10041.1</v>
      </c>
      <c r="S485">
        <v>-1645.78</v>
      </c>
      <c r="T485">
        <v>-6884</v>
      </c>
    </row>
    <row r="486" spans="1:20" x14ac:dyDescent="0.15">
      <c r="A486">
        <v>482</v>
      </c>
      <c r="B486">
        <v>1</v>
      </c>
      <c r="C486">
        <v>-11562.5</v>
      </c>
      <c r="D486">
        <v>-8197.81</v>
      </c>
      <c r="E486">
        <v>-4654.67</v>
      </c>
      <c r="F486">
        <v>20068.5</v>
      </c>
      <c r="G486">
        <v>3005.96</v>
      </c>
      <c r="H486">
        <v>-3539.51</v>
      </c>
      <c r="I486">
        <v>-9868.89</v>
      </c>
      <c r="J486">
        <v>1914.97</v>
      </c>
      <c r="K486">
        <v>2530.34</v>
      </c>
      <c r="L486">
        <v>-12091.3</v>
      </c>
      <c r="M486">
        <v>-2849.67</v>
      </c>
      <c r="N486">
        <v>-1956.51</v>
      </c>
      <c r="O486">
        <v>-9478.68</v>
      </c>
      <c r="P486">
        <v>-4176.8999999999996</v>
      </c>
      <c r="Q486">
        <v>3777.79</v>
      </c>
      <c r="R486">
        <v>-8915.4599999999991</v>
      </c>
      <c r="S486">
        <v>-1941.05</v>
      </c>
      <c r="T486">
        <v>-6028.32</v>
      </c>
    </row>
    <row r="487" spans="1:20" x14ac:dyDescent="0.15">
      <c r="A487">
        <v>483</v>
      </c>
      <c r="B487">
        <v>0</v>
      </c>
      <c r="C487">
        <v>-13623.4</v>
      </c>
      <c r="D487">
        <v>-6870.58</v>
      </c>
      <c r="E487">
        <v>2396.83</v>
      </c>
      <c r="F487">
        <v>20068.5</v>
      </c>
      <c r="G487">
        <v>1076.33</v>
      </c>
      <c r="H487">
        <v>-2885.11</v>
      </c>
      <c r="I487">
        <v>-9549.58</v>
      </c>
      <c r="J487">
        <v>1993.98</v>
      </c>
      <c r="K487">
        <v>2316.12</v>
      </c>
      <c r="L487">
        <v>-11122.4</v>
      </c>
      <c r="M487">
        <v>-3195.84</v>
      </c>
      <c r="N487">
        <v>-1736.97</v>
      </c>
      <c r="O487">
        <v>-8219.84</v>
      </c>
      <c r="P487">
        <v>-3390.87</v>
      </c>
      <c r="Q487">
        <v>3532.65</v>
      </c>
      <c r="R487">
        <v>-8465.4500000000007</v>
      </c>
      <c r="S487">
        <v>-2287.2199999999998</v>
      </c>
      <c r="T487">
        <v>-5111.6000000000004</v>
      </c>
    </row>
    <row r="488" spans="1:20" x14ac:dyDescent="0.15">
      <c r="A488">
        <v>484</v>
      </c>
      <c r="B488">
        <v>1</v>
      </c>
      <c r="C488">
        <v>-11420.1</v>
      </c>
      <c r="D488">
        <v>-6684.91</v>
      </c>
      <c r="E488">
        <v>3153.4</v>
      </c>
      <c r="F488">
        <v>20068.5</v>
      </c>
      <c r="G488">
        <v>-971.36599999999999</v>
      </c>
      <c r="H488">
        <v>-3950.15</v>
      </c>
      <c r="I488">
        <v>-8847.86</v>
      </c>
      <c r="J488">
        <v>2091.73</v>
      </c>
      <c r="K488">
        <v>1892.96</v>
      </c>
      <c r="L488">
        <v>-10635.4</v>
      </c>
      <c r="M488">
        <v>-3390.09</v>
      </c>
      <c r="N488">
        <v>-990.44799999999998</v>
      </c>
      <c r="O488">
        <v>-7428.96</v>
      </c>
      <c r="P488">
        <v>-2345.02</v>
      </c>
      <c r="Q488">
        <v>3872.72</v>
      </c>
      <c r="R488">
        <v>-8346.94</v>
      </c>
      <c r="S488">
        <v>-2584.52</v>
      </c>
      <c r="T488">
        <v>-4864.41</v>
      </c>
    </row>
    <row r="489" spans="1:20" x14ac:dyDescent="0.15">
      <c r="A489">
        <v>485</v>
      </c>
      <c r="B489">
        <v>0</v>
      </c>
      <c r="C489">
        <v>-8841.77</v>
      </c>
      <c r="D489">
        <v>-7291.71</v>
      </c>
      <c r="E489">
        <v>194.19200000000001</v>
      </c>
      <c r="F489">
        <v>20068.5</v>
      </c>
      <c r="G489">
        <v>-1870.17</v>
      </c>
      <c r="H489">
        <v>-6636.89</v>
      </c>
      <c r="I489">
        <v>-8279.33</v>
      </c>
      <c r="J489">
        <v>2277.85</v>
      </c>
      <c r="K489">
        <v>1435.61</v>
      </c>
      <c r="L489">
        <v>-11448.3</v>
      </c>
      <c r="M489">
        <v>-3192.57</v>
      </c>
      <c r="N489">
        <v>-190.19</v>
      </c>
      <c r="O489">
        <v>-7495.77</v>
      </c>
      <c r="P489">
        <v>-1304.46</v>
      </c>
      <c r="Q489">
        <v>4356.9399999999996</v>
      </c>
      <c r="R489">
        <v>-8284.6299999999992</v>
      </c>
      <c r="S489">
        <v>-2793.45</v>
      </c>
      <c r="T489">
        <v>-5219.95</v>
      </c>
    </row>
    <row r="490" spans="1:20" x14ac:dyDescent="0.15">
      <c r="A490">
        <v>486</v>
      </c>
      <c r="B490">
        <v>1</v>
      </c>
      <c r="C490">
        <v>-8775.39</v>
      </c>
      <c r="D490">
        <v>-6932.91</v>
      </c>
      <c r="E490">
        <v>-3729.77</v>
      </c>
      <c r="F490">
        <v>20068.5</v>
      </c>
      <c r="G490">
        <v>-1209.57</v>
      </c>
      <c r="H490">
        <v>-10281.5</v>
      </c>
      <c r="I490">
        <v>-8135.98</v>
      </c>
      <c r="J490">
        <v>2582.4899999999998</v>
      </c>
      <c r="K490">
        <v>1130.98</v>
      </c>
      <c r="L490">
        <v>-11846.2</v>
      </c>
      <c r="M490">
        <v>-2995.04</v>
      </c>
      <c r="N490">
        <v>-76.974699999999999</v>
      </c>
      <c r="O490">
        <v>-8332.7000000000007</v>
      </c>
      <c r="P490">
        <v>-484.23500000000001</v>
      </c>
      <c r="Q490">
        <v>4182.2299999999996</v>
      </c>
      <c r="R490">
        <v>-8506.19</v>
      </c>
      <c r="S490">
        <v>-2911.96</v>
      </c>
      <c r="T490">
        <v>-5500.55</v>
      </c>
    </row>
    <row r="491" spans="1:20" x14ac:dyDescent="0.15">
      <c r="A491">
        <v>487</v>
      </c>
      <c r="B491">
        <v>0</v>
      </c>
      <c r="C491">
        <v>-9074.73</v>
      </c>
      <c r="D491">
        <v>-5732.7</v>
      </c>
      <c r="E491">
        <v>-5529.47</v>
      </c>
      <c r="F491">
        <v>20068.5</v>
      </c>
      <c r="G491">
        <v>724.11699999999996</v>
      </c>
      <c r="H491">
        <v>-12929.9</v>
      </c>
      <c r="I491">
        <v>-8284.6299999999992</v>
      </c>
      <c r="J491">
        <v>2949.43</v>
      </c>
      <c r="K491">
        <v>745.3</v>
      </c>
      <c r="L491">
        <v>-11490.6</v>
      </c>
      <c r="M491">
        <v>-2741.32</v>
      </c>
      <c r="N491">
        <v>-197.52500000000001</v>
      </c>
      <c r="O491">
        <v>-9245.3700000000008</v>
      </c>
      <c r="P491">
        <v>305.85599999999999</v>
      </c>
      <c r="Q491">
        <v>3864.15</v>
      </c>
      <c r="R491">
        <v>-9068.6200000000008</v>
      </c>
      <c r="S491">
        <v>-3011.74</v>
      </c>
      <c r="T491">
        <v>-5549.42</v>
      </c>
    </row>
    <row r="492" spans="1:20" x14ac:dyDescent="0.15">
      <c r="A492">
        <v>488</v>
      </c>
      <c r="B492">
        <v>1</v>
      </c>
      <c r="C492">
        <v>-9005.91</v>
      </c>
      <c r="D492">
        <v>-3198.29</v>
      </c>
      <c r="E492">
        <v>-4782.96</v>
      </c>
      <c r="F492">
        <v>20068.5</v>
      </c>
      <c r="G492">
        <v>2843.92</v>
      </c>
      <c r="H492">
        <v>-14125.2</v>
      </c>
      <c r="I492">
        <v>-8384.41</v>
      </c>
      <c r="J492">
        <v>3216.59</v>
      </c>
      <c r="K492">
        <v>408.49200000000002</v>
      </c>
      <c r="L492">
        <v>-11200.7</v>
      </c>
      <c r="M492">
        <v>-2269.3000000000002</v>
      </c>
      <c r="N492">
        <v>-225.625</v>
      </c>
      <c r="O492">
        <v>-9926.32</v>
      </c>
      <c r="P492">
        <v>1058.48</v>
      </c>
      <c r="Q492">
        <v>3732.2</v>
      </c>
      <c r="R492">
        <v>-9604.99</v>
      </c>
      <c r="S492">
        <v>-3023.15</v>
      </c>
      <c r="T492">
        <v>-5694</v>
      </c>
    </row>
    <row r="493" spans="1:20" x14ac:dyDescent="0.15">
      <c r="A493">
        <v>489</v>
      </c>
      <c r="B493">
        <v>0</v>
      </c>
      <c r="C493">
        <v>-8399.9</v>
      </c>
      <c r="D493">
        <v>-1531.33</v>
      </c>
      <c r="E493">
        <v>-3673.58</v>
      </c>
      <c r="F493">
        <v>19778.099999999999</v>
      </c>
      <c r="G493">
        <v>5071.66</v>
      </c>
      <c r="H493">
        <v>-14549.2</v>
      </c>
      <c r="I493">
        <v>-8442.65</v>
      </c>
      <c r="J493">
        <v>3434.89</v>
      </c>
      <c r="K493">
        <v>160.059</v>
      </c>
      <c r="L493">
        <v>-11177.9</v>
      </c>
      <c r="M493">
        <v>-1704.83</v>
      </c>
      <c r="N493">
        <v>-381.60399999999998</v>
      </c>
      <c r="O493">
        <v>-10637.4</v>
      </c>
      <c r="P493">
        <v>1606.26</v>
      </c>
      <c r="Q493">
        <v>3764.37</v>
      </c>
      <c r="R493">
        <v>-9913.7000000000007</v>
      </c>
      <c r="S493">
        <v>-2934.77</v>
      </c>
      <c r="T493">
        <v>-6058.91</v>
      </c>
    </row>
    <row r="494" spans="1:20" x14ac:dyDescent="0.15">
      <c r="A494">
        <v>490</v>
      </c>
      <c r="B494">
        <v>1</v>
      </c>
      <c r="C494">
        <v>-8098.51</v>
      </c>
      <c r="D494">
        <v>-1838.36</v>
      </c>
      <c r="E494">
        <v>-2444.02</v>
      </c>
      <c r="F494">
        <v>18029</v>
      </c>
      <c r="G494">
        <v>6462.12</v>
      </c>
      <c r="H494">
        <v>-13943.7</v>
      </c>
      <c r="I494">
        <v>-8570.5300000000007</v>
      </c>
      <c r="J494">
        <v>3592.91</v>
      </c>
      <c r="K494">
        <v>20.773</v>
      </c>
      <c r="L494">
        <v>-11279.7</v>
      </c>
      <c r="M494">
        <v>-1258.8699999999999</v>
      </c>
      <c r="N494">
        <v>-658.13599999999997</v>
      </c>
      <c r="O494">
        <v>-11301.7</v>
      </c>
      <c r="P494">
        <v>1789.13</v>
      </c>
      <c r="Q494">
        <v>3599.03</v>
      </c>
      <c r="R494">
        <v>-10071.700000000001</v>
      </c>
      <c r="S494">
        <v>-2797.53</v>
      </c>
      <c r="T494">
        <v>-6369.66</v>
      </c>
    </row>
    <row r="495" spans="1:20" x14ac:dyDescent="0.15">
      <c r="A495">
        <v>491</v>
      </c>
      <c r="B495">
        <v>0</v>
      </c>
      <c r="C495">
        <v>-8229.6299999999992</v>
      </c>
      <c r="D495">
        <v>-3241.79</v>
      </c>
      <c r="E495">
        <v>-2463.1</v>
      </c>
      <c r="F495">
        <v>14742</v>
      </c>
      <c r="G495">
        <v>5878.56</v>
      </c>
      <c r="H495">
        <v>-11143.4</v>
      </c>
      <c r="I495">
        <v>-8700.4500000000007</v>
      </c>
      <c r="J495">
        <v>3713.46</v>
      </c>
      <c r="K495">
        <v>-39.504899999999999</v>
      </c>
      <c r="L495">
        <v>-11125.7</v>
      </c>
      <c r="M495">
        <v>-959.52599999999995</v>
      </c>
      <c r="N495">
        <v>-897.20500000000004</v>
      </c>
      <c r="O495">
        <v>-11665.4</v>
      </c>
      <c r="P495">
        <v>1595.69</v>
      </c>
      <c r="Q495">
        <v>3320.46</v>
      </c>
      <c r="R495">
        <v>-10220.4</v>
      </c>
      <c r="S495">
        <v>-2600</v>
      </c>
      <c r="T495">
        <v>-6390.43</v>
      </c>
    </row>
    <row r="496" spans="1:20" x14ac:dyDescent="0.15">
      <c r="A496">
        <v>492</v>
      </c>
      <c r="B496">
        <v>1</v>
      </c>
      <c r="C496">
        <v>-8904.44</v>
      </c>
      <c r="D496">
        <v>-4219.71</v>
      </c>
      <c r="E496">
        <v>-3800.13</v>
      </c>
      <c r="F496">
        <v>12255.6</v>
      </c>
      <c r="G496">
        <v>3917.64</v>
      </c>
      <c r="H496">
        <v>-6183.4</v>
      </c>
      <c r="I496">
        <v>-8749.32</v>
      </c>
      <c r="J496">
        <v>3713.46</v>
      </c>
      <c r="K496">
        <v>-48.870199999999997</v>
      </c>
      <c r="L496">
        <v>-10768.2</v>
      </c>
      <c r="M496">
        <v>-812.91700000000003</v>
      </c>
      <c r="N496">
        <v>-987.62300000000005</v>
      </c>
      <c r="O496">
        <v>-11500</v>
      </c>
      <c r="P496">
        <v>1142.4100000000001</v>
      </c>
      <c r="Q496">
        <v>3134.34</v>
      </c>
      <c r="R496">
        <v>-10338.9</v>
      </c>
      <c r="S496">
        <v>-2421.21</v>
      </c>
      <c r="T496">
        <v>-6369.66</v>
      </c>
    </row>
    <row r="497" spans="1:20" x14ac:dyDescent="0.15">
      <c r="A497">
        <v>493</v>
      </c>
      <c r="B497">
        <v>0</v>
      </c>
      <c r="C497">
        <v>-9830.59</v>
      </c>
      <c r="D497">
        <v>-3750.6</v>
      </c>
      <c r="E497">
        <v>-5096.1400000000003</v>
      </c>
      <c r="F497">
        <v>10222.6</v>
      </c>
      <c r="G497">
        <v>756.95299999999997</v>
      </c>
      <c r="H497">
        <v>-2129.1799999999998</v>
      </c>
      <c r="I497">
        <v>-8818.9599999999991</v>
      </c>
      <c r="J497">
        <v>3647.91</v>
      </c>
      <c r="K497">
        <v>-41.5505</v>
      </c>
      <c r="L497">
        <v>-10531.1</v>
      </c>
      <c r="M497">
        <v>-632.07899999999995</v>
      </c>
      <c r="N497">
        <v>-978.25800000000004</v>
      </c>
      <c r="O497">
        <v>-11127.8</v>
      </c>
      <c r="P497">
        <v>591.39099999999996</v>
      </c>
      <c r="Q497">
        <v>2895.27</v>
      </c>
      <c r="R497">
        <v>-10401.200000000001</v>
      </c>
      <c r="S497">
        <v>-2293.33</v>
      </c>
      <c r="T497">
        <v>-6427.89</v>
      </c>
    </row>
    <row r="498" spans="1:20" x14ac:dyDescent="0.15">
      <c r="A498">
        <v>494</v>
      </c>
      <c r="B498">
        <v>1</v>
      </c>
      <c r="C498">
        <v>-10108</v>
      </c>
      <c r="D498">
        <v>-2369.9899999999998</v>
      </c>
      <c r="E498">
        <v>-4974.3999999999996</v>
      </c>
      <c r="F498">
        <v>6416.74</v>
      </c>
      <c r="G498">
        <v>-2762.43</v>
      </c>
      <c r="H498">
        <v>-3494.03</v>
      </c>
      <c r="I498">
        <v>-8849.1</v>
      </c>
      <c r="J498">
        <v>3399.47</v>
      </c>
      <c r="K498">
        <v>97.738799999999998</v>
      </c>
      <c r="L498">
        <v>-10284.700000000001</v>
      </c>
      <c r="M498">
        <v>-622.71400000000006</v>
      </c>
      <c r="N498">
        <v>-938.75400000000002</v>
      </c>
      <c r="O498">
        <v>-10565.4</v>
      </c>
      <c r="P498">
        <v>-23.999400000000001</v>
      </c>
      <c r="Q498">
        <v>2758.03</v>
      </c>
      <c r="R498">
        <v>-10264</v>
      </c>
      <c r="S498">
        <v>-2172.77</v>
      </c>
      <c r="T498">
        <v>-6499.58</v>
      </c>
    </row>
    <row r="499" spans="1:20" x14ac:dyDescent="0.15">
      <c r="A499">
        <v>495</v>
      </c>
      <c r="B499">
        <v>0</v>
      </c>
      <c r="C499">
        <v>-9658.81</v>
      </c>
      <c r="D499">
        <v>-971.822</v>
      </c>
      <c r="E499">
        <v>-4591.9399999999996</v>
      </c>
      <c r="F499">
        <v>4198.3500000000004</v>
      </c>
      <c r="G499">
        <v>-2907.27</v>
      </c>
      <c r="H499">
        <v>-7129.62</v>
      </c>
      <c r="I499">
        <v>-8830.3799999999992</v>
      </c>
      <c r="J499">
        <v>3241.45</v>
      </c>
      <c r="K499">
        <v>214.20400000000001</v>
      </c>
      <c r="L499">
        <v>-10017.6</v>
      </c>
      <c r="M499">
        <v>-611.30200000000002</v>
      </c>
      <c r="N499">
        <v>-899.24900000000002</v>
      </c>
      <c r="O499">
        <v>-10019.6</v>
      </c>
      <c r="P499">
        <v>-411.72899999999998</v>
      </c>
      <c r="Q499">
        <v>2541.7800000000002</v>
      </c>
      <c r="R499">
        <v>-10038.299999999999</v>
      </c>
      <c r="S499">
        <v>-2163.41</v>
      </c>
      <c r="T499">
        <v>-6364.39</v>
      </c>
    </row>
    <row r="500" spans="1:20" x14ac:dyDescent="0.15">
      <c r="A500">
        <v>496</v>
      </c>
      <c r="B500">
        <v>1</v>
      </c>
      <c r="C500">
        <v>-9114.23</v>
      </c>
      <c r="D500">
        <v>-129.929</v>
      </c>
      <c r="E500">
        <v>-4612.71</v>
      </c>
      <c r="F500">
        <v>6728.97</v>
      </c>
      <c r="G500">
        <v>-77.2911</v>
      </c>
      <c r="H500">
        <v>-6871.53</v>
      </c>
      <c r="I500">
        <v>-8770.09</v>
      </c>
      <c r="J500">
        <v>3083.43</v>
      </c>
      <c r="K500">
        <v>413.77699999999999</v>
      </c>
      <c r="L500">
        <v>-9761.82</v>
      </c>
      <c r="M500">
        <v>-680.94799999999998</v>
      </c>
      <c r="N500">
        <v>-869.10799999999995</v>
      </c>
      <c r="O500">
        <v>-9643.2999999999993</v>
      </c>
      <c r="P500">
        <v>-639.39300000000003</v>
      </c>
      <c r="Q500">
        <v>2265.2399999999998</v>
      </c>
      <c r="R500">
        <v>-9741.0400000000009</v>
      </c>
      <c r="S500">
        <v>-2133.27</v>
      </c>
      <c r="T500">
        <v>-6076.45</v>
      </c>
    </row>
    <row r="501" spans="1:20" x14ac:dyDescent="0.15">
      <c r="A501">
        <v>497</v>
      </c>
      <c r="B501">
        <v>0</v>
      </c>
      <c r="C501">
        <v>-9288.92</v>
      </c>
      <c r="D501">
        <v>-76.958299999999994</v>
      </c>
      <c r="E501">
        <v>-4432.76</v>
      </c>
      <c r="F501">
        <v>9591.49</v>
      </c>
      <c r="G501">
        <v>3549.81</v>
      </c>
      <c r="H501">
        <v>-5603.28</v>
      </c>
      <c r="I501">
        <v>-8742</v>
      </c>
      <c r="J501">
        <v>2962.87</v>
      </c>
      <c r="K501">
        <v>483.423</v>
      </c>
      <c r="L501">
        <v>-9427.0499999999993</v>
      </c>
      <c r="M501">
        <v>-739.17899999999997</v>
      </c>
      <c r="N501">
        <v>-869.10799999999995</v>
      </c>
      <c r="O501">
        <v>-9355.36</v>
      </c>
      <c r="P501">
        <v>-855.64200000000005</v>
      </c>
      <c r="Q501">
        <v>1998.08</v>
      </c>
      <c r="R501">
        <v>-9532.1</v>
      </c>
      <c r="S501">
        <v>-2142.63</v>
      </c>
      <c r="T501">
        <v>-5916.38</v>
      </c>
    </row>
    <row r="502" spans="1:20" x14ac:dyDescent="0.15">
      <c r="A502">
        <v>498</v>
      </c>
      <c r="B502">
        <v>1</v>
      </c>
      <c r="C502">
        <v>-9550.83</v>
      </c>
      <c r="D502">
        <v>-197.52500000000001</v>
      </c>
      <c r="E502">
        <v>-3819.41</v>
      </c>
      <c r="F502">
        <v>9390.26</v>
      </c>
      <c r="G502">
        <v>6604.88</v>
      </c>
      <c r="H502">
        <v>-4613.62</v>
      </c>
      <c r="I502">
        <v>-8632.85</v>
      </c>
      <c r="J502">
        <v>2972.23</v>
      </c>
      <c r="K502">
        <v>522.92700000000002</v>
      </c>
      <c r="L502">
        <v>-9041.3700000000008</v>
      </c>
      <c r="M502">
        <v>-820.24099999999999</v>
      </c>
      <c r="N502">
        <v>-878.471</v>
      </c>
      <c r="O502">
        <v>-9148.4699999999993</v>
      </c>
      <c r="P502">
        <v>-1169.6300000000001</v>
      </c>
      <c r="Q502">
        <v>1732.96</v>
      </c>
      <c r="R502">
        <v>-9413.59</v>
      </c>
      <c r="S502">
        <v>-2182.13</v>
      </c>
      <c r="T502">
        <v>-5886.23</v>
      </c>
    </row>
    <row r="503" spans="1:20" x14ac:dyDescent="0.15">
      <c r="A503">
        <v>499</v>
      </c>
      <c r="B503">
        <v>0</v>
      </c>
      <c r="C503">
        <v>-9492.6</v>
      </c>
      <c r="D503">
        <v>-253.7</v>
      </c>
      <c r="E503">
        <v>-3388.06</v>
      </c>
      <c r="F503">
        <v>6412.8</v>
      </c>
      <c r="G503">
        <v>7704.37</v>
      </c>
      <c r="H503">
        <v>-3669.61</v>
      </c>
      <c r="I503">
        <v>-8581.93</v>
      </c>
      <c r="J503">
        <v>2964.92</v>
      </c>
      <c r="K503">
        <v>543.70600000000002</v>
      </c>
      <c r="L503">
        <v>-8704.56</v>
      </c>
      <c r="M503">
        <v>-799.46100000000001</v>
      </c>
      <c r="N503">
        <v>-917.976</v>
      </c>
      <c r="O503">
        <v>-8892.7199999999993</v>
      </c>
      <c r="P503">
        <v>-1622.9</v>
      </c>
      <c r="Q503">
        <v>1405.51</v>
      </c>
      <c r="R503">
        <v>-9295.08</v>
      </c>
      <c r="S503">
        <v>-2202.91</v>
      </c>
      <c r="T503">
        <v>-5867.51</v>
      </c>
    </row>
    <row r="504" spans="1:20" x14ac:dyDescent="0.15">
      <c r="A504">
        <v>500</v>
      </c>
      <c r="B504">
        <v>1</v>
      </c>
      <c r="C504">
        <v>-9383.4500000000007</v>
      </c>
      <c r="D504">
        <v>-472.00299999999999</v>
      </c>
      <c r="E504">
        <v>-3311.11</v>
      </c>
      <c r="F504">
        <v>3358.62</v>
      </c>
      <c r="G504">
        <v>6556.46</v>
      </c>
      <c r="H504">
        <v>-2512.56</v>
      </c>
      <c r="I504">
        <v>-8583.99</v>
      </c>
      <c r="J504">
        <v>2778.82</v>
      </c>
      <c r="K504">
        <v>513.56399999999996</v>
      </c>
      <c r="L504">
        <v>-8428.02</v>
      </c>
      <c r="M504">
        <v>-801.51700000000005</v>
      </c>
      <c r="N504">
        <v>-1013.65</v>
      </c>
      <c r="O504">
        <v>-8557.9599999999991</v>
      </c>
      <c r="P504">
        <v>-2117.7399999999998</v>
      </c>
      <c r="Q504">
        <v>1177.8399999999999</v>
      </c>
      <c r="R504">
        <v>-9157.84</v>
      </c>
      <c r="S504">
        <v>-2144.6799999999998</v>
      </c>
      <c r="T504">
        <v>-5779.14</v>
      </c>
    </row>
    <row r="505" spans="1:20" x14ac:dyDescent="0.15">
      <c r="A505">
        <v>501</v>
      </c>
      <c r="B505">
        <v>0</v>
      </c>
      <c r="C505">
        <v>-9266.99</v>
      </c>
      <c r="D505">
        <v>-630.02099999999996</v>
      </c>
      <c r="E505">
        <v>-3085.5</v>
      </c>
      <c r="F505">
        <v>1355.51</v>
      </c>
      <c r="G505">
        <v>4449.24</v>
      </c>
      <c r="H505">
        <v>-1595.73</v>
      </c>
      <c r="I505">
        <v>-8456.11</v>
      </c>
      <c r="J505">
        <v>2492.9299999999998</v>
      </c>
      <c r="K505">
        <v>532.28800000000001</v>
      </c>
      <c r="L505">
        <v>-8123.41</v>
      </c>
      <c r="M505">
        <v>-692.36500000000001</v>
      </c>
      <c r="N505">
        <v>-1262.0999999999999</v>
      </c>
      <c r="O505">
        <v>-8144.19</v>
      </c>
      <c r="P505">
        <v>-2533.56</v>
      </c>
      <c r="Q505">
        <v>980.31899999999996</v>
      </c>
      <c r="R505">
        <v>-8950.9500000000007</v>
      </c>
      <c r="S505">
        <v>-2007.45</v>
      </c>
      <c r="T505">
        <v>-5651.26</v>
      </c>
    </row>
    <row r="506" spans="1:20" x14ac:dyDescent="0.15">
      <c r="A506">
        <v>502</v>
      </c>
      <c r="B506">
        <v>1</v>
      </c>
      <c r="C506">
        <v>-8936.35</v>
      </c>
      <c r="D506">
        <v>-731.87099999999998</v>
      </c>
      <c r="E506">
        <v>-2909.89</v>
      </c>
      <c r="F506">
        <v>809.947</v>
      </c>
      <c r="G506">
        <v>2553.02</v>
      </c>
      <c r="H506">
        <v>-1460.75</v>
      </c>
      <c r="I506">
        <v>-8270.01</v>
      </c>
      <c r="J506">
        <v>2186.25</v>
      </c>
      <c r="K506">
        <v>592.57399999999996</v>
      </c>
      <c r="L506">
        <v>-7747.08</v>
      </c>
      <c r="M506">
        <v>-632.07899999999995</v>
      </c>
      <c r="N506">
        <v>-1420.12</v>
      </c>
      <c r="O506">
        <v>-7660.77</v>
      </c>
      <c r="P506">
        <v>-2879.74</v>
      </c>
      <c r="Q506">
        <v>782.79600000000005</v>
      </c>
      <c r="R506">
        <v>-8704.56</v>
      </c>
      <c r="S506">
        <v>-1819.29</v>
      </c>
      <c r="T506">
        <v>-5502.61</v>
      </c>
    </row>
    <row r="507" spans="1:20" x14ac:dyDescent="0.15">
      <c r="A507">
        <v>503</v>
      </c>
      <c r="B507">
        <v>0</v>
      </c>
      <c r="C507">
        <v>-8482.14</v>
      </c>
      <c r="D507">
        <v>-774.55600000000004</v>
      </c>
      <c r="E507">
        <v>-3345.56</v>
      </c>
      <c r="F507">
        <v>1775.84</v>
      </c>
      <c r="G507">
        <v>797.221</v>
      </c>
      <c r="H507">
        <v>-2393.3200000000002</v>
      </c>
      <c r="I507">
        <v>-8002.84</v>
      </c>
      <c r="J507">
        <v>1881.64</v>
      </c>
      <c r="K507">
        <v>564.49099999999999</v>
      </c>
      <c r="L507">
        <v>-7459.13</v>
      </c>
      <c r="M507">
        <v>-641.44000000000005</v>
      </c>
      <c r="N507">
        <v>-1550.05</v>
      </c>
      <c r="O507">
        <v>-7165.94</v>
      </c>
      <c r="P507">
        <v>-3148.97</v>
      </c>
      <c r="Q507">
        <v>603.99599999999998</v>
      </c>
      <c r="R507">
        <v>-8418.67</v>
      </c>
      <c r="S507">
        <v>-1651.91</v>
      </c>
      <c r="T507">
        <v>-5393.45</v>
      </c>
    </row>
    <row r="508" spans="1:20" x14ac:dyDescent="0.15">
      <c r="A508">
        <v>504</v>
      </c>
      <c r="B508">
        <v>1</v>
      </c>
      <c r="C508">
        <v>-8647.4599999999991</v>
      </c>
      <c r="D508">
        <v>-1265.27</v>
      </c>
      <c r="E508">
        <v>-4246.8599999999997</v>
      </c>
      <c r="F508">
        <v>3425.67</v>
      </c>
      <c r="G508">
        <v>-309.85399999999998</v>
      </c>
      <c r="H508">
        <v>-3488.97</v>
      </c>
      <c r="I508">
        <v>-7756.45</v>
      </c>
      <c r="J508">
        <v>1505.31</v>
      </c>
      <c r="K508">
        <v>492.78100000000001</v>
      </c>
      <c r="L508">
        <v>-7252.25</v>
      </c>
      <c r="M508">
        <v>-680.94500000000005</v>
      </c>
      <c r="N508">
        <v>-1598.92</v>
      </c>
      <c r="O508">
        <v>-6778.19</v>
      </c>
      <c r="P508">
        <v>-3248.76</v>
      </c>
      <c r="Q508">
        <v>476.12099999999998</v>
      </c>
      <c r="R508">
        <v>-8074.55</v>
      </c>
      <c r="S508">
        <v>-1482.47</v>
      </c>
      <c r="T508">
        <v>-5295.72</v>
      </c>
    </row>
    <row r="509" spans="1:20" x14ac:dyDescent="0.15">
      <c r="A509">
        <v>505</v>
      </c>
      <c r="B509">
        <v>0</v>
      </c>
      <c r="C509">
        <v>-8991.57</v>
      </c>
      <c r="D509">
        <v>-1880.69</v>
      </c>
      <c r="E509">
        <v>-4763.4399999999996</v>
      </c>
      <c r="F509">
        <v>4830.07</v>
      </c>
      <c r="G509">
        <v>-634.14200000000005</v>
      </c>
      <c r="H509">
        <v>-3985.87</v>
      </c>
      <c r="I509">
        <v>-7470.56</v>
      </c>
      <c r="J509">
        <v>1198.6400000000001</v>
      </c>
      <c r="K509">
        <v>571.79</v>
      </c>
      <c r="L509">
        <v>-7015.22</v>
      </c>
      <c r="M509">
        <v>-739.17</v>
      </c>
      <c r="N509">
        <v>-1659.21</v>
      </c>
      <c r="O509">
        <v>-6578.6</v>
      </c>
      <c r="P509">
        <v>-3241.47</v>
      </c>
      <c r="Q509">
        <v>346.18400000000003</v>
      </c>
      <c r="R509">
        <v>-7640</v>
      </c>
      <c r="S509">
        <v>-1403.46</v>
      </c>
      <c r="T509">
        <v>-5109.62</v>
      </c>
    </row>
    <row r="510" spans="1:20" x14ac:dyDescent="0.15">
      <c r="A510">
        <v>506</v>
      </c>
      <c r="B510">
        <v>1</v>
      </c>
      <c r="C510">
        <v>-9407.4</v>
      </c>
      <c r="D510">
        <v>-2268.44</v>
      </c>
      <c r="E510">
        <v>-4498.33</v>
      </c>
      <c r="F510">
        <v>5232.2700000000004</v>
      </c>
      <c r="G510">
        <v>-270.20400000000001</v>
      </c>
      <c r="H510">
        <v>-4152.1499999999996</v>
      </c>
      <c r="I510">
        <v>-7163.88</v>
      </c>
      <c r="J510">
        <v>922.10299999999995</v>
      </c>
      <c r="K510">
        <v>622.71900000000005</v>
      </c>
      <c r="L510">
        <v>-6806.27</v>
      </c>
      <c r="M510">
        <v>-867.04399999999998</v>
      </c>
      <c r="N510">
        <v>-1687.29</v>
      </c>
      <c r="O510">
        <v>-6518.31</v>
      </c>
      <c r="P510">
        <v>-3064.73</v>
      </c>
      <c r="Q510">
        <v>306.67899999999997</v>
      </c>
      <c r="R510">
        <v>-7186.73</v>
      </c>
      <c r="S510">
        <v>-1343.17</v>
      </c>
      <c r="T510">
        <v>-4851.8100000000004</v>
      </c>
    </row>
    <row r="511" spans="1:20" x14ac:dyDescent="0.15">
      <c r="A511">
        <v>507</v>
      </c>
      <c r="B511">
        <v>0</v>
      </c>
      <c r="C511">
        <v>-9650.6299999999992</v>
      </c>
      <c r="D511">
        <v>-2486.7399999999998</v>
      </c>
      <c r="E511">
        <v>-4170.87</v>
      </c>
      <c r="F511">
        <v>4546.1099999999997</v>
      </c>
      <c r="G511">
        <v>859.87</v>
      </c>
      <c r="H511">
        <v>-3714.44</v>
      </c>
      <c r="I511">
        <v>-6924.79</v>
      </c>
      <c r="J511">
        <v>673.65</v>
      </c>
      <c r="K511">
        <v>639.37199999999996</v>
      </c>
      <c r="L511">
        <v>-6697.12</v>
      </c>
      <c r="M511">
        <v>-1015.7</v>
      </c>
      <c r="N511">
        <v>-1768.36</v>
      </c>
      <c r="O511">
        <v>-6546.39</v>
      </c>
      <c r="P511">
        <v>-2780.9</v>
      </c>
      <c r="Q511">
        <v>257.815</v>
      </c>
      <c r="R511">
        <v>-6673.17</v>
      </c>
      <c r="S511">
        <v>-1371.25</v>
      </c>
      <c r="T511">
        <v>-4644.93</v>
      </c>
    </row>
    <row r="512" spans="1:20" x14ac:dyDescent="0.15">
      <c r="A512">
        <v>508</v>
      </c>
      <c r="B512">
        <v>1</v>
      </c>
      <c r="C512">
        <v>-9457.24</v>
      </c>
      <c r="D512">
        <v>-2504.37</v>
      </c>
      <c r="E512">
        <v>-3999.36</v>
      </c>
      <c r="F512">
        <v>3698.88</v>
      </c>
      <c r="G512">
        <v>2293.46</v>
      </c>
      <c r="H512">
        <v>-2866.12</v>
      </c>
      <c r="I512">
        <v>-6806.28</v>
      </c>
      <c r="J512">
        <v>534.351</v>
      </c>
      <c r="K512">
        <v>808.81700000000001</v>
      </c>
      <c r="L512">
        <v>-6608.75</v>
      </c>
      <c r="M512">
        <v>-1115.5</v>
      </c>
      <c r="N512">
        <v>-1756.94</v>
      </c>
      <c r="O512">
        <v>-6655.55</v>
      </c>
      <c r="P512">
        <v>-2346.35</v>
      </c>
      <c r="Q512">
        <v>160.08799999999999</v>
      </c>
      <c r="R512">
        <v>-6197.05</v>
      </c>
      <c r="S512">
        <v>-1489.76</v>
      </c>
      <c r="T512">
        <v>-4435.9799999999996</v>
      </c>
    </row>
    <row r="513" spans="1:20" x14ac:dyDescent="0.15">
      <c r="A513">
        <v>509</v>
      </c>
      <c r="B513">
        <v>0</v>
      </c>
      <c r="C513">
        <v>-9078.84</v>
      </c>
      <c r="D513">
        <v>-1948.16</v>
      </c>
      <c r="E513">
        <v>-4020.14</v>
      </c>
      <c r="F513">
        <v>3537.81</v>
      </c>
      <c r="G513">
        <v>3449.44</v>
      </c>
      <c r="H513">
        <v>-1966.88</v>
      </c>
      <c r="I513">
        <v>-6669.04</v>
      </c>
      <c r="J513">
        <v>427.26499999999999</v>
      </c>
      <c r="K513">
        <v>897.18499999999995</v>
      </c>
      <c r="L513">
        <v>-6480.88</v>
      </c>
      <c r="M513">
        <v>-1155</v>
      </c>
      <c r="N513">
        <v>-1835.94</v>
      </c>
      <c r="O513">
        <v>-6734.56</v>
      </c>
      <c r="P513">
        <v>-1921.16</v>
      </c>
      <c r="Q513">
        <v>20.787199999999999</v>
      </c>
      <c r="R513">
        <v>-5832.15</v>
      </c>
      <c r="S513">
        <v>-1580.2</v>
      </c>
      <c r="T513">
        <v>-4317.47</v>
      </c>
    </row>
    <row r="514" spans="1:20" x14ac:dyDescent="0.15">
      <c r="A514">
        <v>510</v>
      </c>
      <c r="B514">
        <v>1</v>
      </c>
      <c r="C514">
        <v>-8937.4699999999993</v>
      </c>
      <c r="D514">
        <v>-1074.92</v>
      </c>
      <c r="E514">
        <v>-3990</v>
      </c>
      <c r="F514">
        <v>4289.47</v>
      </c>
      <c r="G514">
        <v>3796.61</v>
      </c>
      <c r="H514">
        <v>-1210.08</v>
      </c>
      <c r="I514">
        <v>-6471.52</v>
      </c>
      <c r="J514">
        <v>267.17599999999999</v>
      </c>
      <c r="K514">
        <v>987.62300000000005</v>
      </c>
      <c r="L514">
        <v>-6322.86</v>
      </c>
      <c r="M514">
        <v>-1203.8599999999999</v>
      </c>
      <c r="N514">
        <v>-1933.67</v>
      </c>
      <c r="O514">
        <v>-6794.85</v>
      </c>
      <c r="P514">
        <v>-1507.4</v>
      </c>
      <c r="Q514">
        <v>-76.938999999999993</v>
      </c>
      <c r="R514">
        <v>-5465.18</v>
      </c>
      <c r="S514">
        <v>-1598.91</v>
      </c>
      <c r="T514">
        <v>-4198.95</v>
      </c>
    </row>
    <row r="515" spans="1:20" x14ac:dyDescent="0.15">
      <c r="A515">
        <v>511</v>
      </c>
      <c r="B515">
        <v>0</v>
      </c>
      <c r="C515">
        <v>-8986.33</v>
      </c>
      <c r="D515">
        <v>-545.78300000000002</v>
      </c>
      <c r="E515">
        <v>-3961.92</v>
      </c>
      <c r="F515">
        <v>5562.97</v>
      </c>
      <c r="G515">
        <v>3405.71</v>
      </c>
      <c r="H515">
        <v>-946.04600000000005</v>
      </c>
      <c r="I515">
        <v>-6255.28</v>
      </c>
      <c r="J515">
        <v>227.67099999999999</v>
      </c>
      <c r="K515">
        <v>959.54899999999998</v>
      </c>
      <c r="L515">
        <v>-6155.48</v>
      </c>
      <c r="M515">
        <v>-1264.1600000000001</v>
      </c>
      <c r="N515">
        <v>-2082.33</v>
      </c>
      <c r="O515">
        <v>-6776.13</v>
      </c>
      <c r="P515">
        <v>-1052.06</v>
      </c>
      <c r="Q515">
        <v>-234.95699999999999</v>
      </c>
      <c r="R515">
        <v>-5207.37</v>
      </c>
      <c r="S515">
        <v>-1649.85</v>
      </c>
      <c r="T515">
        <v>-4071.08</v>
      </c>
    </row>
    <row r="516" spans="1:20" x14ac:dyDescent="0.15">
      <c r="A516">
        <v>512</v>
      </c>
      <c r="B516">
        <v>1</v>
      </c>
      <c r="C516">
        <v>-9065.34</v>
      </c>
      <c r="D516">
        <v>-404.40699999999998</v>
      </c>
      <c r="E516">
        <v>-3843.41</v>
      </c>
      <c r="F516">
        <v>6782.4</v>
      </c>
      <c r="G516">
        <v>2670.7</v>
      </c>
      <c r="H516">
        <v>-1066.6300000000001</v>
      </c>
      <c r="I516">
        <v>-5978.75</v>
      </c>
      <c r="J516">
        <v>178.809</v>
      </c>
      <c r="K516">
        <v>859.75099999999998</v>
      </c>
      <c r="L516">
        <v>-5995.39</v>
      </c>
      <c r="M516">
        <v>-1282.8699999999999</v>
      </c>
      <c r="N516">
        <v>-2182.13</v>
      </c>
      <c r="O516">
        <v>-6687.76</v>
      </c>
      <c r="P516">
        <v>-685.08900000000006</v>
      </c>
      <c r="Q516">
        <v>-364.90199999999999</v>
      </c>
      <c r="R516">
        <v>-5056.63</v>
      </c>
      <c r="S516">
        <v>-1610.34</v>
      </c>
      <c r="T516">
        <v>-3959.85</v>
      </c>
    </row>
    <row r="517" spans="1:20" x14ac:dyDescent="0.15">
      <c r="A517">
        <v>513</v>
      </c>
      <c r="B517">
        <v>0</v>
      </c>
      <c r="C517">
        <v>-9125.64</v>
      </c>
      <c r="D517">
        <v>-528.12800000000004</v>
      </c>
      <c r="E517">
        <v>-3734.25</v>
      </c>
      <c r="F517">
        <v>7674.37</v>
      </c>
      <c r="G517">
        <v>1660.23</v>
      </c>
      <c r="H517">
        <v>-954.34400000000005</v>
      </c>
      <c r="I517">
        <v>-5711.58</v>
      </c>
      <c r="J517">
        <v>71.727800000000002</v>
      </c>
      <c r="K517">
        <v>829.60400000000004</v>
      </c>
      <c r="L517">
        <v>-5937.17</v>
      </c>
      <c r="M517">
        <v>-1343.17</v>
      </c>
      <c r="N517">
        <v>-2221.63</v>
      </c>
      <c r="O517">
        <v>-6522.46</v>
      </c>
      <c r="P517">
        <v>-389.84300000000002</v>
      </c>
      <c r="Q517">
        <v>-451.19400000000002</v>
      </c>
      <c r="R517">
        <v>-5047.2700000000004</v>
      </c>
      <c r="S517">
        <v>-1552.13</v>
      </c>
      <c r="T517">
        <v>-3990</v>
      </c>
    </row>
    <row r="518" spans="1:20" x14ac:dyDescent="0.15">
      <c r="A518">
        <v>514</v>
      </c>
      <c r="B518">
        <v>1</v>
      </c>
      <c r="C518">
        <v>-9116.2800000000007</v>
      </c>
      <c r="D518">
        <v>-895.10299999999995</v>
      </c>
      <c r="E518">
        <v>-3655.24</v>
      </c>
      <c r="F518">
        <v>8338.67</v>
      </c>
      <c r="G518">
        <v>970.98599999999999</v>
      </c>
      <c r="H518">
        <v>-452.21899999999999</v>
      </c>
      <c r="I518">
        <v>-5483.91</v>
      </c>
      <c r="J518">
        <v>-88.366900000000001</v>
      </c>
      <c r="K518">
        <v>829.60400000000004</v>
      </c>
      <c r="L518">
        <v>-5809.3</v>
      </c>
      <c r="M518">
        <v>-1333.81</v>
      </c>
      <c r="N518">
        <v>-2261.14</v>
      </c>
      <c r="O518">
        <v>-6159.64</v>
      </c>
      <c r="P518">
        <v>-90.443700000000007</v>
      </c>
      <c r="Q518">
        <v>-650.79300000000001</v>
      </c>
      <c r="R518">
        <v>-5017.13</v>
      </c>
      <c r="S518">
        <v>-1433.61</v>
      </c>
      <c r="T518">
        <v>-4008.71</v>
      </c>
    </row>
    <row r="519" spans="1:20" x14ac:dyDescent="0.15">
      <c r="A519">
        <v>515</v>
      </c>
      <c r="B519">
        <v>0</v>
      </c>
      <c r="C519">
        <v>-9067.42</v>
      </c>
      <c r="D519">
        <v>-1152.92</v>
      </c>
      <c r="E519">
        <v>-3604.31</v>
      </c>
      <c r="F519">
        <v>8814.7999999999993</v>
      </c>
      <c r="G519">
        <v>818.16800000000001</v>
      </c>
      <c r="H519">
        <v>149.70599999999999</v>
      </c>
      <c r="I519">
        <v>-5286.38</v>
      </c>
      <c r="J519">
        <v>-137.22800000000001</v>
      </c>
      <c r="K519">
        <v>810.89</v>
      </c>
      <c r="L519">
        <v>-5698.07</v>
      </c>
      <c r="M519">
        <v>-1294.31</v>
      </c>
      <c r="N519">
        <v>-2319.36</v>
      </c>
      <c r="O519">
        <v>-5674.15</v>
      </c>
      <c r="P519">
        <v>-28.069800000000001</v>
      </c>
      <c r="Q519">
        <v>-692.37599999999998</v>
      </c>
      <c r="R519">
        <v>-5007.7700000000004</v>
      </c>
      <c r="S519">
        <v>-1305.74</v>
      </c>
      <c r="T519">
        <v>-4078.36</v>
      </c>
    </row>
    <row r="520" spans="1:20" x14ac:dyDescent="0.15">
      <c r="A520">
        <v>516</v>
      </c>
      <c r="B520">
        <v>1</v>
      </c>
      <c r="C520">
        <v>-8979.06</v>
      </c>
      <c r="D520">
        <v>-1313.02</v>
      </c>
      <c r="E520">
        <v>-3653.17</v>
      </c>
      <c r="F520">
        <v>9198.41</v>
      </c>
      <c r="G520">
        <v>927.32600000000002</v>
      </c>
      <c r="H520">
        <v>744.35400000000004</v>
      </c>
      <c r="I520">
        <v>-5070.1499999999996</v>
      </c>
      <c r="J520">
        <v>-188.16800000000001</v>
      </c>
      <c r="K520">
        <v>759.95</v>
      </c>
      <c r="L520">
        <v>-5718.86</v>
      </c>
      <c r="M520">
        <v>-1254.8</v>
      </c>
      <c r="N520">
        <v>-2447.23</v>
      </c>
      <c r="O520">
        <v>-5316.53</v>
      </c>
      <c r="P520">
        <v>-127.871</v>
      </c>
      <c r="Q520">
        <v>-632.07899999999995</v>
      </c>
      <c r="R520">
        <v>-4996.33</v>
      </c>
      <c r="S520">
        <v>-1166.44</v>
      </c>
      <c r="T520">
        <v>-4108.51</v>
      </c>
    </row>
    <row r="521" spans="1:20" x14ac:dyDescent="0.15">
      <c r="A521">
        <v>517</v>
      </c>
      <c r="B521">
        <v>0</v>
      </c>
      <c r="C521">
        <v>-8851.19</v>
      </c>
      <c r="D521">
        <v>-1399.3</v>
      </c>
      <c r="E521">
        <v>-3732.18</v>
      </c>
      <c r="F521">
        <v>9700.5300000000007</v>
      </c>
      <c r="G521">
        <v>950.2</v>
      </c>
      <c r="H521">
        <v>1171.6300000000001</v>
      </c>
      <c r="I521">
        <v>-4802.97</v>
      </c>
      <c r="J521">
        <v>-139.30799999999999</v>
      </c>
      <c r="K521">
        <v>771.38699999999994</v>
      </c>
      <c r="L521">
        <v>-5698.07</v>
      </c>
      <c r="M521">
        <v>-1262.08</v>
      </c>
      <c r="N521">
        <v>-2577.1799999999998</v>
      </c>
      <c r="O521">
        <v>-5163.71</v>
      </c>
      <c r="P521">
        <v>-186.08699999999999</v>
      </c>
      <c r="Q521">
        <v>-632.07899999999995</v>
      </c>
      <c r="R521">
        <v>-5028.5600000000004</v>
      </c>
      <c r="S521">
        <v>-1096.78</v>
      </c>
      <c r="T521">
        <v>-4108.51</v>
      </c>
    </row>
    <row r="522" spans="1:20" x14ac:dyDescent="0.15">
      <c r="A522">
        <v>518</v>
      </c>
      <c r="B522">
        <v>1</v>
      </c>
      <c r="C522">
        <v>-8758.66</v>
      </c>
      <c r="D522">
        <v>-1626.97</v>
      </c>
      <c r="E522">
        <v>-3708.27</v>
      </c>
      <c r="F522">
        <v>10311.799999999999</v>
      </c>
      <c r="G522">
        <v>707.98199999999997</v>
      </c>
      <c r="H522">
        <v>1401.38</v>
      </c>
      <c r="I522">
        <v>-4584.6499999999996</v>
      </c>
      <c r="J522">
        <v>-69.654399999999995</v>
      </c>
      <c r="K522">
        <v>720.44399999999996</v>
      </c>
      <c r="L522">
        <v>-5756.28</v>
      </c>
      <c r="M522">
        <v>-1382.67</v>
      </c>
      <c r="N522">
        <v>-2616.6799999999998</v>
      </c>
      <c r="O522">
        <v>-5272.87</v>
      </c>
      <c r="P522">
        <v>-342.02300000000002</v>
      </c>
      <c r="Q522">
        <v>-641.43399999999997</v>
      </c>
      <c r="R522">
        <v>-4956.83</v>
      </c>
      <c r="S522">
        <v>-1057.28</v>
      </c>
      <c r="T522">
        <v>-4099.16</v>
      </c>
    </row>
    <row r="523" spans="1:20" x14ac:dyDescent="0.15">
      <c r="A523">
        <v>519</v>
      </c>
      <c r="B523">
        <v>0</v>
      </c>
      <c r="C523">
        <v>-8905.24</v>
      </c>
      <c r="D523">
        <v>-1833.85</v>
      </c>
      <c r="E523">
        <v>-3446.28</v>
      </c>
      <c r="F523">
        <v>11048.9</v>
      </c>
      <c r="G523">
        <v>250.554</v>
      </c>
      <c r="H523">
        <v>1442.97</v>
      </c>
      <c r="I523">
        <v>-4435.99</v>
      </c>
      <c r="J523">
        <v>-30.149799999999999</v>
      </c>
      <c r="K523">
        <v>769.30399999999997</v>
      </c>
      <c r="L523">
        <v>-5874.79</v>
      </c>
      <c r="M523">
        <v>-1410.74</v>
      </c>
      <c r="N523">
        <v>-2656.19</v>
      </c>
      <c r="O523">
        <v>-5398.65</v>
      </c>
      <c r="P523">
        <v>-599.84500000000003</v>
      </c>
      <c r="Q523">
        <v>-680.93899999999996</v>
      </c>
      <c r="R523">
        <v>-5035.84</v>
      </c>
      <c r="S523">
        <v>-1008.42</v>
      </c>
      <c r="T523">
        <v>-4087.72</v>
      </c>
    </row>
    <row r="524" spans="1:20" x14ac:dyDescent="0.15">
      <c r="A524">
        <v>520</v>
      </c>
      <c r="B524">
        <v>1</v>
      </c>
      <c r="C524">
        <v>-9104.84</v>
      </c>
      <c r="D524">
        <v>-2108.3000000000002</v>
      </c>
      <c r="E524">
        <v>-3541.92</v>
      </c>
      <c r="F524">
        <v>11987.6</v>
      </c>
      <c r="G524">
        <v>11.4407</v>
      </c>
      <c r="H524">
        <v>1354.61</v>
      </c>
      <c r="I524">
        <v>-4345.54</v>
      </c>
      <c r="J524">
        <v>18.709499999999998</v>
      </c>
      <c r="K524">
        <v>838.95799999999997</v>
      </c>
      <c r="L524">
        <v>-5993.31</v>
      </c>
      <c r="M524">
        <v>-1510.54</v>
      </c>
      <c r="N524">
        <v>-2686.34</v>
      </c>
      <c r="O524">
        <v>-5656.47</v>
      </c>
      <c r="P524">
        <v>-797.36699999999996</v>
      </c>
      <c r="Q524">
        <v>-720.44299999999998</v>
      </c>
      <c r="R524">
        <v>-5133.5600000000004</v>
      </c>
      <c r="S524">
        <v>-957.47299999999996</v>
      </c>
      <c r="T524">
        <v>-4185.4399999999996</v>
      </c>
    </row>
    <row r="525" spans="1:20" x14ac:dyDescent="0.15">
      <c r="A525">
        <v>521</v>
      </c>
      <c r="B525">
        <v>0</v>
      </c>
      <c r="C525">
        <v>-9221.27</v>
      </c>
      <c r="D525">
        <v>-2419.16</v>
      </c>
      <c r="E525">
        <v>-3827.8</v>
      </c>
      <c r="F525">
        <v>12924.3</v>
      </c>
      <c r="G525">
        <v>-88.364199999999997</v>
      </c>
      <c r="H525">
        <v>1273.51</v>
      </c>
      <c r="I525">
        <v>-4345.54</v>
      </c>
      <c r="J525">
        <v>79.009900000000002</v>
      </c>
      <c r="K525">
        <v>906.52599999999995</v>
      </c>
      <c r="L525">
        <v>-6111.82</v>
      </c>
      <c r="M525">
        <v>-1559.4</v>
      </c>
      <c r="N525">
        <v>-2676.98</v>
      </c>
      <c r="O525">
        <v>-5854</v>
      </c>
      <c r="P525">
        <v>-1004.24</v>
      </c>
      <c r="Q525">
        <v>-797.36500000000001</v>
      </c>
      <c r="R525">
        <v>-5282.22</v>
      </c>
      <c r="S525">
        <v>-978.26900000000001</v>
      </c>
      <c r="T525">
        <v>-4315.3900000000003</v>
      </c>
    </row>
    <row r="526" spans="1:20" x14ac:dyDescent="0.15">
      <c r="A526">
        <v>522</v>
      </c>
      <c r="B526">
        <v>1</v>
      </c>
      <c r="C526">
        <v>-9374.11</v>
      </c>
      <c r="D526">
        <v>-2421.2399999999998</v>
      </c>
      <c r="E526">
        <v>-4097.07</v>
      </c>
      <c r="F526">
        <v>13895.3</v>
      </c>
      <c r="G526">
        <v>-127.869</v>
      </c>
      <c r="H526">
        <v>1341.08</v>
      </c>
      <c r="I526">
        <v>-4345.54</v>
      </c>
      <c r="J526">
        <v>88.363900000000001</v>
      </c>
      <c r="K526">
        <v>1036.48</v>
      </c>
      <c r="L526">
        <v>-6202.27</v>
      </c>
      <c r="M526">
        <v>-1638.41</v>
      </c>
      <c r="N526">
        <v>-2656.18</v>
      </c>
      <c r="O526">
        <v>-6042.17</v>
      </c>
      <c r="P526">
        <v>-1222.56</v>
      </c>
      <c r="Q526">
        <v>-976.18</v>
      </c>
      <c r="R526">
        <v>-5382.02</v>
      </c>
      <c r="S526">
        <v>-929.41</v>
      </c>
      <c r="T526">
        <v>-4364.25</v>
      </c>
    </row>
    <row r="527" spans="1:20" x14ac:dyDescent="0.15">
      <c r="A527">
        <v>523</v>
      </c>
      <c r="B527">
        <v>0</v>
      </c>
      <c r="C527">
        <v>-9274.31</v>
      </c>
      <c r="D527">
        <v>-2302.73</v>
      </c>
      <c r="E527">
        <v>-4206.2299999999996</v>
      </c>
      <c r="F527">
        <v>14666.7</v>
      </c>
      <c r="G527">
        <v>-195.434</v>
      </c>
      <c r="H527">
        <v>1480.39</v>
      </c>
      <c r="I527">
        <v>-4382.96</v>
      </c>
      <c r="J527">
        <v>109.161</v>
      </c>
      <c r="K527">
        <v>1094.69</v>
      </c>
      <c r="L527">
        <v>-6211.63</v>
      </c>
      <c r="M527">
        <v>-1736.13</v>
      </c>
      <c r="N527">
        <v>-2705.04</v>
      </c>
      <c r="O527">
        <v>-6190.83</v>
      </c>
      <c r="P527">
        <v>-1371.23</v>
      </c>
      <c r="Q527">
        <v>-1104.05</v>
      </c>
      <c r="R527">
        <v>-5412.18</v>
      </c>
      <c r="S527">
        <v>-850.40099999999995</v>
      </c>
      <c r="T527">
        <v>-4424.55</v>
      </c>
    </row>
    <row r="528" spans="1:20" x14ac:dyDescent="0.15">
      <c r="A528">
        <v>524</v>
      </c>
      <c r="B528">
        <v>1</v>
      </c>
      <c r="C528">
        <v>-9234.7999999999993</v>
      </c>
      <c r="D528">
        <v>-2212.2800000000002</v>
      </c>
      <c r="E528">
        <v>-4238.47</v>
      </c>
      <c r="F528">
        <v>15368.4</v>
      </c>
      <c r="G528">
        <v>-390.86500000000001</v>
      </c>
      <c r="H528">
        <v>1531.34</v>
      </c>
      <c r="I528">
        <v>-4550.33</v>
      </c>
      <c r="J528">
        <v>116.423</v>
      </c>
      <c r="K528">
        <v>1194.5</v>
      </c>
      <c r="L528">
        <v>-6260.49</v>
      </c>
      <c r="M528">
        <v>-1866.09</v>
      </c>
      <c r="N528">
        <v>-2784.05</v>
      </c>
      <c r="O528">
        <v>-6281.28</v>
      </c>
      <c r="P528">
        <v>-1499.1</v>
      </c>
      <c r="Q528">
        <v>-1252.71</v>
      </c>
      <c r="R528">
        <v>-5402.82</v>
      </c>
      <c r="S528">
        <v>-780.745</v>
      </c>
      <c r="T528">
        <v>-4424.55</v>
      </c>
    </row>
    <row r="529" spans="1:20" x14ac:dyDescent="0.15">
      <c r="A529">
        <v>525</v>
      </c>
      <c r="B529">
        <v>0</v>
      </c>
      <c r="C529">
        <v>-9270.1200000000008</v>
      </c>
      <c r="D529">
        <v>-2202.92</v>
      </c>
      <c r="E529">
        <v>-4110.6099999999997</v>
      </c>
      <c r="F529">
        <v>16105.4</v>
      </c>
      <c r="G529">
        <v>-716.255</v>
      </c>
      <c r="H529">
        <v>1491.83</v>
      </c>
      <c r="I529">
        <v>-4747.8500000000004</v>
      </c>
      <c r="J529">
        <v>255.73500000000001</v>
      </c>
      <c r="K529">
        <v>1243.3599999999999</v>
      </c>
      <c r="L529">
        <v>-6339.49</v>
      </c>
      <c r="M529">
        <v>-1914.94</v>
      </c>
      <c r="N529">
        <v>-2835</v>
      </c>
      <c r="O529">
        <v>-6281.28</v>
      </c>
      <c r="P529">
        <v>-1619.7</v>
      </c>
      <c r="Q529">
        <v>-1380.58</v>
      </c>
      <c r="R529">
        <v>-5382.02</v>
      </c>
      <c r="S529">
        <v>-750.59400000000005</v>
      </c>
      <c r="T529">
        <v>-4443.26</v>
      </c>
    </row>
    <row r="530" spans="1:20" x14ac:dyDescent="0.15">
      <c r="A530">
        <v>526</v>
      </c>
      <c r="B530">
        <v>1</v>
      </c>
      <c r="C530">
        <v>-9546.65</v>
      </c>
      <c r="D530">
        <v>-2200.83</v>
      </c>
      <c r="E530">
        <v>-4008.7</v>
      </c>
      <c r="F530">
        <v>17072.3</v>
      </c>
      <c r="G530">
        <v>-1137.26</v>
      </c>
      <c r="H530">
        <v>1424.27</v>
      </c>
      <c r="I530">
        <v>-4973.43</v>
      </c>
      <c r="J530">
        <v>344.09699999999998</v>
      </c>
      <c r="K530">
        <v>1313.02</v>
      </c>
      <c r="L530">
        <v>-6409.15</v>
      </c>
      <c r="M530">
        <v>-1965.89</v>
      </c>
      <c r="N530">
        <v>-2804.85</v>
      </c>
      <c r="O530">
        <v>-6281.28</v>
      </c>
      <c r="P530">
        <v>-1647.76</v>
      </c>
      <c r="Q530">
        <v>-1519.89</v>
      </c>
      <c r="R530">
        <v>-5412.18</v>
      </c>
      <c r="S530">
        <v>-741.24099999999999</v>
      </c>
      <c r="T530">
        <v>-4522.2700000000004</v>
      </c>
    </row>
    <row r="531" spans="1:20" x14ac:dyDescent="0.15">
      <c r="A531">
        <v>527</v>
      </c>
      <c r="B531">
        <v>0</v>
      </c>
      <c r="C531">
        <v>-9785.77</v>
      </c>
      <c r="D531">
        <v>-2319.34</v>
      </c>
      <c r="E531">
        <v>-4078.36</v>
      </c>
      <c r="F531">
        <v>18108.7</v>
      </c>
      <c r="G531">
        <v>-1825.45</v>
      </c>
      <c r="H531">
        <v>1238.2</v>
      </c>
      <c r="I531">
        <v>-5280.12</v>
      </c>
      <c r="J531">
        <v>462.61099999999999</v>
      </c>
      <c r="K531">
        <v>1343.17</v>
      </c>
      <c r="L531">
        <v>-6448.66</v>
      </c>
      <c r="M531">
        <v>-1973.15</v>
      </c>
      <c r="N531">
        <v>-2804.85</v>
      </c>
      <c r="O531">
        <v>-6281.28</v>
      </c>
      <c r="P531">
        <v>-1756.92</v>
      </c>
      <c r="Q531">
        <v>-1598.9</v>
      </c>
      <c r="R531">
        <v>-5412.18</v>
      </c>
      <c r="S531">
        <v>-701.73699999999997</v>
      </c>
      <c r="T531">
        <v>-4582.57</v>
      </c>
    </row>
    <row r="532" spans="1:20" x14ac:dyDescent="0.15">
      <c r="A532">
        <v>528</v>
      </c>
      <c r="B532">
        <v>1</v>
      </c>
      <c r="C532">
        <v>-9913.64</v>
      </c>
      <c r="D532">
        <v>-2428.5</v>
      </c>
      <c r="E532">
        <v>-4080.46</v>
      </c>
      <c r="F532">
        <v>19138</v>
      </c>
      <c r="G532">
        <v>-2788.07</v>
      </c>
      <c r="H532">
        <v>877.5</v>
      </c>
      <c r="I532">
        <v>-5566</v>
      </c>
      <c r="J532">
        <v>590.476</v>
      </c>
      <c r="K532">
        <v>1352.52</v>
      </c>
      <c r="L532">
        <v>-6478.81</v>
      </c>
      <c r="M532">
        <v>-2084.41</v>
      </c>
      <c r="N532">
        <v>-2795.5</v>
      </c>
      <c r="O532">
        <v>-6299.99</v>
      </c>
      <c r="P532">
        <v>-1845.28</v>
      </c>
      <c r="Q532">
        <v>-1687.26</v>
      </c>
      <c r="R532">
        <v>-5430.88</v>
      </c>
      <c r="S532">
        <v>-671.58399999999995</v>
      </c>
      <c r="T532">
        <v>-4610.63</v>
      </c>
    </row>
    <row r="533" spans="1:20" x14ac:dyDescent="0.15">
      <c r="A533">
        <v>529</v>
      </c>
      <c r="B533">
        <v>0</v>
      </c>
      <c r="C533">
        <v>-10081</v>
      </c>
      <c r="D533">
        <v>-2498.16</v>
      </c>
      <c r="E533">
        <v>-3999.35</v>
      </c>
      <c r="F533">
        <v>19878.2</v>
      </c>
      <c r="G533">
        <v>-4155.08</v>
      </c>
      <c r="H533">
        <v>264.13</v>
      </c>
      <c r="I533">
        <v>-5882.04</v>
      </c>
      <c r="J533">
        <v>748.49400000000003</v>
      </c>
      <c r="K533">
        <v>1401.38</v>
      </c>
      <c r="L533">
        <v>-6506.86</v>
      </c>
      <c r="M533">
        <v>-2063.61</v>
      </c>
      <c r="N533">
        <v>-2765.35</v>
      </c>
      <c r="O533">
        <v>-6397.7</v>
      </c>
      <c r="P533">
        <v>-1945.09</v>
      </c>
      <c r="Q533">
        <v>-1805.78</v>
      </c>
      <c r="R533">
        <v>-5500.54</v>
      </c>
      <c r="S533">
        <v>-662.23199999999997</v>
      </c>
      <c r="T533">
        <v>-4719.79</v>
      </c>
    </row>
    <row r="534" spans="1:20" x14ac:dyDescent="0.15">
      <c r="A534">
        <v>530</v>
      </c>
      <c r="B534">
        <v>1</v>
      </c>
      <c r="C534">
        <v>-10250.5</v>
      </c>
      <c r="D534">
        <v>-2556.37</v>
      </c>
      <c r="E534">
        <v>-4029.5</v>
      </c>
      <c r="F534">
        <v>20038.3</v>
      </c>
      <c r="G534">
        <v>-5863.12</v>
      </c>
      <c r="H534">
        <v>-279.58300000000003</v>
      </c>
      <c r="I534">
        <v>-6188.72</v>
      </c>
      <c r="J534">
        <v>887.81</v>
      </c>
      <c r="K534">
        <v>1480.38</v>
      </c>
      <c r="L534">
        <v>-6625.38</v>
      </c>
      <c r="M534">
        <v>-2065.71</v>
      </c>
      <c r="N534">
        <v>-2774.7</v>
      </c>
      <c r="O534">
        <v>-6574.42</v>
      </c>
      <c r="P534">
        <v>-1965.9</v>
      </c>
      <c r="Q534">
        <v>-1914.94</v>
      </c>
      <c r="R534">
        <v>-5577.44</v>
      </c>
      <c r="S534">
        <v>-641.42999999999995</v>
      </c>
      <c r="T534">
        <v>-4789.45</v>
      </c>
    </row>
    <row r="535" spans="1:20" x14ac:dyDescent="0.15">
      <c r="A535">
        <v>531</v>
      </c>
      <c r="B535">
        <v>0</v>
      </c>
      <c r="C535">
        <v>-10404.299999999999</v>
      </c>
      <c r="D535">
        <v>-2506.5700000000002</v>
      </c>
      <c r="E535">
        <v>-3889.24</v>
      </c>
      <c r="F535">
        <v>20068.5</v>
      </c>
      <c r="G535">
        <v>-7498.47</v>
      </c>
      <c r="H535">
        <v>-793.14200000000005</v>
      </c>
      <c r="I535">
        <v>-6455.9</v>
      </c>
      <c r="J535">
        <v>976.17</v>
      </c>
      <c r="K535">
        <v>1550.04</v>
      </c>
      <c r="L535">
        <v>-6762.59</v>
      </c>
      <c r="M535">
        <v>-1947.19</v>
      </c>
      <c r="N535">
        <v>-2814.2</v>
      </c>
      <c r="O535">
        <v>-6848.85</v>
      </c>
      <c r="P535">
        <v>-1945.09</v>
      </c>
      <c r="Q535">
        <v>-1965.9</v>
      </c>
      <c r="R535">
        <v>-5803.02</v>
      </c>
      <c r="S535">
        <v>-662.23299999999995</v>
      </c>
      <c r="T535">
        <v>-4838.3</v>
      </c>
    </row>
    <row r="536" spans="1:20" x14ac:dyDescent="0.15">
      <c r="A536">
        <v>532</v>
      </c>
      <c r="B536">
        <v>1</v>
      </c>
      <c r="C536">
        <v>-10705.8</v>
      </c>
      <c r="D536">
        <v>-1979.45</v>
      </c>
      <c r="E536">
        <v>-3390.18</v>
      </c>
      <c r="F536">
        <v>20068.5</v>
      </c>
      <c r="G536">
        <v>-8605.76</v>
      </c>
      <c r="H536">
        <v>-1175.8</v>
      </c>
      <c r="I536">
        <v>-6702.28</v>
      </c>
      <c r="J536">
        <v>1085.33</v>
      </c>
      <c r="K536">
        <v>1626.95</v>
      </c>
      <c r="L536">
        <v>-6941.41</v>
      </c>
      <c r="M536">
        <v>-1819.33</v>
      </c>
      <c r="N536">
        <v>-2881.76</v>
      </c>
      <c r="O536">
        <v>-7262.6</v>
      </c>
      <c r="P536">
        <v>-1984.6</v>
      </c>
      <c r="Q536">
        <v>-1945.09</v>
      </c>
      <c r="R536">
        <v>-6137.76</v>
      </c>
      <c r="S536">
        <v>-622.72900000000004</v>
      </c>
      <c r="T536">
        <v>-4954.71</v>
      </c>
    </row>
    <row r="537" spans="1:20" x14ac:dyDescent="0.15">
      <c r="A537">
        <v>533</v>
      </c>
      <c r="B537">
        <v>0</v>
      </c>
      <c r="C537">
        <v>-10715.2</v>
      </c>
      <c r="D537">
        <v>-1672.77</v>
      </c>
      <c r="E537">
        <v>-3239.4</v>
      </c>
      <c r="F537">
        <v>20068.5</v>
      </c>
      <c r="G537">
        <v>-8930.2199999999993</v>
      </c>
      <c r="H537">
        <v>-996.04499999999996</v>
      </c>
      <c r="I537">
        <v>-6988.16</v>
      </c>
      <c r="J537">
        <v>1154.99</v>
      </c>
      <c r="K537">
        <v>1815.12</v>
      </c>
      <c r="L537">
        <v>-7087.98</v>
      </c>
      <c r="M537">
        <v>-1689.36</v>
      </c>
      <c r="N537">
        <v>-3058.47</v>
      </c>
      <c r="O537">
        <v>-7717.95</v>
      </c>
      <c r="P537">
        <v>-2014.75</v>
      </c>
      <c r="Q537">
        <v>-1928.5</v>
      </c>
      <c r="R537">
        <v>-6551.5</v>
      </c>
      <c r="S537">
        <v>-573.87400000000002</v>
      </c>
      <c r="T537">
        <v>-5182.3900000000003</v>
      </c>
    </row>
    <row r="538" spans="1:20" x14ac:dyDescent="0.15">
      <c r="A538">
        <v>534</v>
      </c>
      <c r="B538">
        <v>1</v>
      </c>
      <c r="C538">
        <v>-10726.6</v>
      </c>
      <c r="D538">
        <v>-1489.73</v>
      </c>
      <c r="E538">
        <v>-3239.4</v>
      </c>
      <c r="F538">
        <v>20068.5</v>
      </c>
      <c r="G538">
        <v>-8818.9500000000007</v>
      </c>
      <c r="H538">
        <v>-345.27300000000002</v>
      </c>
      <c r="I538">
        <v>-7313.55</v>
      </c>
      <c r="J538">
        <v>1203.8499999999999</v>
      </c>
      <c r="K538">
        <v>1963.79</v>
      </c>
      <c r="L538">
        <v>-7334.35</v>
      </c>
      <c r="M538">
        <v>-1649.86</v>
      </c>
      <c r="N538">
        <v>-3258.1</v>
      </c>
      <c r="O538">
        <v>-8113</v>
      </c>
      <c r="P538">
        <v>-2042.8</v>
      </c>
      <c r="Q538">
        <v>-1768.37</v>
      </c>
      <c r="R538">
        <v>-7006.86</v>
      </c>
      <c r="S538">
        <v>-522.91399999999999</v>
      </c>
      <c r="T538">
        <v>-5379.91</v>
      </c>
    </row>
    <row r="539" spans="1:20" x14ac:dyDescent="0.15">
      <c r="A539">
        <v>535</v>
      </c>
      <c r="B539">
        <v>0</v>
      </c>
      <c r="C539">
        <v>-10666.3</v>
      </c>
      <c r="D539">
        <v>-1580.2</v>
      </c>
      <c r="E539">
        <v>-3145.91</v>
      </c>
      <c r="F539">
        <v>20068.5</v>
      </c>
      <c r="G539">
        <v>-8942.6</v>
      </c>
      <c r="H539">
        <v>328.41199999999998</v>
      </c>
      <c r="I539">
        <v>-7650.39</v>
      </c>
      <c r="J539">
        <v>1264.1600000000001</v>
      </c>
      <c r="K539">
        <v>2091.65</v>
      </c>
      <c r="L539">
        <v>-7610.89</v>
      </c>
      <c r="M539">
        <v>-1619.7</v>
      </c>
      <c r="N539">
        <v>-3327.76</v>
      </c>
      <c r="O539">
        <v>-8451.9500000000007</v>
      </c>
      <c r="P539">
        <v>-2170.66</v>
      </c>
      <c r="Q539">
        <v>-1728.87</v>
      </c>
      <c r="R539">
        <v>-7411.25</v>
      </c>
      <c r="S539">
        <v>-553.06899999999996</v>
      </c>
      <c r="T539">
        <v>-5568.09</v>
      </c>
    </row>
    <row r="540" spans="1:20" x14ac:dyDescent="0.15">
      <c r="A540">
        <v>536</v>
      </c>
      <c r="B540">
        <v>1</v>
      </c>
      <c r="C540">
        <v>-10666.3</v>
      </c>
      <c r="D540">
        <v>-1645.64</v>
      </c>
      <c r="E540">
        <v>-2816.31</v>
      </c>
      <c r="F540">
        <v>20068.5</v>
      </c>
      <c r="G540">
        <v>-9627.4500000000007</v>
      </c>
      <c r="H540">
        <v>610.36300000000006</v>
      </c>
      <c r="I540">
        <v>-7936.27</v>
      </c>
      <c r="J540">
        <v>1282.8599999999999</v>
      </c>
      <c r="K540">
        <v>2249.67</v>
      </c>
      <c r="L540">
        <v>-7840.67</v>
      </c>
      <c r="M540">
        <v>-1647.75</v>
      </c>
      <c r="N540">
        <v>-3339.22</v>
      </c>
      <c r="O540">
        <v>-8591.27</v>
      </c>
      <c r="P540">
        <v>-2366.08</v>
      </c>
      <c r="Q540">
        <v>-1680.01</v>
      </c>
      <c r="R540">
        <v>-7799.06</v>
      </c>
      <c r="S540">
        <v>-553.06899999999996</v>
      </c>
      <c r="T540">
        <v>-5735.45</v>
      </c>
    </row>
    <row r="541" spans="1:20" x14ac:dyDescent="0.15">
      <c r="A541">
        <v>537</v>
      </c>
      <c r="B541">
        <v>0</v>
      </c>
      <c r="C541">
        <v>-10666.3</v>
      </c>
      <c r="D541">
        <v>-1894.13</v>
      </c>
      <c r="E541">
        <v>-2716.49</v>
      </c>
      <c r="F541">
        <v>20068.5</v>
      </c>
      <c r="G541">
        <v>-11508.9</v>
      </c>
      <c r="H541">
        <v>-103.73399999999999</v>
      </c>
      <c r="I541">
        <v>-8186.87</v>
      </c>
      <c r="J541">
        <v>1333.82</v>
      </c>
      <c r="K541">
        <v>2388.9899999999998</v>
      </c>
      <c r="L541">
        <v>-7947.73</v>
      </c>
      <c r="M541">
        <v>-1738.22</v>
      </c>
      <c r="N541">
        <v>-3250.86</v>
      </c>
      <c r="O541">
        <v>-8688.9699999999993</v>
      </c>
      <c r="P541">
        <v>-2654.07</v>
      </c>
      <c r="Q541">
        <v>-1619.7</v>
      </c>
      <c r="R541">
        <v>-8008.04</v>
      </c>
      <c r="S541">
        <v>-562.41700000000003</v>
      </c>
      <c r="T541">
        <v>-5895.58</v>
      </c>
    </row>
    <row r="542" spans="1:20" x14ac:dyDescent="0.15">
      <c r="A542">
        <v>538</v>
      </c>
      <c r="B542">
        <v>1</v>
      </c>
      <c r="C542">
        <v>-10610.2</v>
      </c>
      <c r="D542">
        <v>-2014.75</v>
      </c>
      <c r="E542">
        <v>-2705.03</v>
      </c>
      <c r="F542">
        <v>20068.5</v>
      </c>
      <c r="G542">
        <v>-14309.5</v>
      </c>
      <c r="H542">
        <v>-1406.17</v>
      </c>
      <c r="I542">
        <v>-8198.33</v>
      </c>
      <c r="J542">
        <v>1284.97</v>
      </c>
      <c r="K542">
        <v>2458.65</v>
      </c>
      <c r="L542">
        <v>-8135.9</v>
      </c>
      <c r="M542">
        <v>-1738.22</v>
      </c>
      <c r="N542">
        <v>-3151.05</v>
      </c>
      <c r="O542">
        <v>-8856.34</v>
      </c>
      <c r="P542">
        <v>-2814.2</v>
      </c>
      <c r="Q542">
        <v>-1619.7</v>
      </c>
      <c r="R542">
        <v>-8051.77</v>
      </c>
      <c r="S542">
        <v>-620.61800000000005</v>
      </c>
      <c r="T542">
        <v>-5925.74</v>
      </c>
    </row>
    <row r="543" spans="1:20" x14ac:dyDescent="0.15">
      <c r="A543">
        <v>539</v>
      </c>
      <c r="B543">
        <v>0</v>
      </c>
      <c r="C543">
        <v>-10448</v>
      </c>
      <c r="D543">
        <v>-1986.71</v>
      </c>
      <c r="E543">
        <v>-2830.78</v>
      </c>
      <c r="F543">
        <v>20068.5</v>
      </c>
      <c r="G543">
        <v>-17220.5</v>
      </c>
      <c r="H543">
        <v>-3435.37</v>
      </c>
      <c r="I543">
        <v>-8147.36</v>
      </c>
      <c r="J543">
        <v>1224.6500000000001</v>
      </c>
      <c r="K543">
        <v>2498.16</v>
      </c>
      <c r="L543">
        <v>-8312.6200000000008</v>
      </c>
      <c r="M543">
        <v>-1728.87</v>
      </c>
      <c r="N543">
        <v>-3092.85</v>
      </c>
      <c r="O543">
        <v>-9091.25</v>
      </c>
      <c r="P543">
        <v>-2797.62</v>
      </c>
      <c r="Q543">
        <v>-1647.74</v>
      </c>
      <c r="R543">
        <v>-7854.25</v>
      </c>
      <c r="S543">
        <v>-720.43600000000004</v>
      </c>
      <c r="T543">
        <v>-5907.04</v>
      </c>
    </row>
    <row r="544" spans="1:20" x14ac:dyDescent="0.15">
      <c r="A544">
        <v>540</v>
      </c>
      <c r="B544">
        <v>1</v>
      </c>
      <c r="C544">
        <v>-10573.7</v>
      </c>
      <c r="D544">
        <v>-1858.85</v>
      </c>
      <c r="E544">
        <v>-3135.35</v>
      </c>
      <c r="F544">
        <v>19806.8</v>
      </c>
      <c r="G544">
        <v>-19335.400000000001</v>
      </c>
      <c r="H544">
        <v>-5775.48</v>
      </c>
      <c r="I544">
        <v>-8205.56</v>
      </c>
      <c r="J544">
        <v>1215.31</v>
      </c>
      <c r="K544">
        <v>2528.3200000000002</v>
      </c>
      <c r="L544">
        <v>-8530.9500000000007</v>
      </c>
      <c r="M544">
        <v>-1661.32</v>
      </c>
      <c r="N544">
        <v>-3030.42</v>
      </c>
      <c r="O544">
        <v>-9456.14</v>
      </c>
      <c r="P544">
        <v>-2534.66</v>
      </c>
      <c r="Q544">
        <v>-1728.87</v>
      </c>
      <c r="R544">
        <v>-7712.81</v>
      </c>
      <c r="S544">
        <v>-769.28800000000001</v>
      </c>
      <c r="T544">
        <v>-5809.34</v>
      </c>
    </row>
    <row r="545" spans="1:20" x14ac:dyDescent="0.15">
      <c r="A545">
        <v>541</v>
      </c>
      <c r="B545">
        <v>0</v>
      </c>
      <c r="C545">
        <v>-10869</v>
      </c>
      <c r="D545">
        <v>-1728.87</v>
      </c>
      <c r="E545">
        <v>-3483.66</v>
      </c>
      <c r="F545">
        <v>18364.2</v>
      </c>
      <c r="G545">
        <v>-20057</v>
      </c>
      <c r="H545">
        <v>-8014.9</v>
      </c>
      <c r="I545">
        <v>-8342.77</v>
      </c>
      <c r="J545">
        <v>1194.49</v>
      </c>
      <c r="K545">
        <v>2518.9699999999998</v>
      </c>
      <c r="L545">
        <v>-8670.27</v>
      </c>
      <c r="M545">
        <v>-1493.96</v>
      </c>
      <c r="N545">
        <v>-3148.93</v>
      </c>
      <c r="O545">
        <v>-9860.5300000000007</v>
      </c>
      <c r="P545">
        <v>-2004.53</v>
      </c>
      <c r="Q545">
        <v>-1689.37</v>
      </c>
      <c r="R545">
        <v>-7799.05</v>
      </c>
      <c r="S545">
        <v>-838.95</v>
      </c>
      <c r="T545">
        <v>-5744.79</v>
      </c>
    </row>
    <row r="546" spans="1:20" x14ac:dyDescent="0.15">
      <c r="A546">
        <v>542</v>
      </c>
      <c r="B546">
        <v>1</v>
      </c>
      <c r="C546">
        <v>-11168.4</v>
      </c>
      <c r="D546">
        <v>-1736.1</v>
      </c>
      <c r="E546">
        <v>-3587.72</v>
      </c>
      <c r="F546">
        <v>15920</v>
      </c>
      <c r="G546">
        <v>-20156.900000000001</v>
      </c>
      <c r="H546">
        <v>-9542.3700000000008</v>
      </c>
      <c r="I546">
        <v>-8521.6</v>
      </c>
      <c r="J546">
        <v>1234</v>
      </c>
      <c r="K546">
        <v>2507.5</v>
      </c>
      <c r="L546">
        <v>-8739.94</v>
      </c>
      <c r="M546">
        <v>-1315.13</v>
      </c>
      <c r="N546">
        <v>-3267.44</v>
      </c>
      <c r="O546">
        <v>-10285.700000000001</v>
      </c>
      <c r="P546">
        <v>-1302.79</v>
      </c>
      <c r="Q546">
        <v>-1640.51</v>
      </c>
      <c r="R546">
        <v>-8073.46</v>
      </c>
      <c r="S546">
        <v>-897.14800000000002</v>
      </c>
      <c r="T546">
        <v>-5972.47</v>
      </c>
    </row>
    <row r="547" spans="1:20" x14ac:dyDescent="0.15">
      <c r="A547">
        <v>543</v>
      </c>
      <c r="B547">
        <v>0</v>
      </c>
      <c r="C547">
        <v>-11324.3</v>
      </c>
      <c r="D547">
        <v>-1940.85</v>
      </c>
      <c r="E547">
        <v>-3296.74</v>
      </c>
      <c r="F547">
        <v>13906.1</v>
      </c>
      <c r="G547">
        <v>-20187</v>
      </c>
      <c r="H547">
        <v>-9873.25</v>
      </c>
      <c r="I547">
        <v>-8658.81</v>
      </c>
      <c r="J547">
        <v>1273.5</v>
      </c>
      <c r="K547">
        <v>2614.5500000000002</v>
      </c>
      <c r="L547">
        <v>-8816.83</v>
      </c>
      <c r="M547">
        <v>-1177.92</v>
      </c>
      <c r="N547">
        <v>-3395.3</v>
      </c>
      <c r="O547">
        <v>-10652.7</v>
      </c>
      <c r="P547">
        <v>-687.29100000000005</v>
      </c>
      <c r="Q547">
        <v>-1608.24</v>
      </c>
      <c r="R547">
        <v>-8477.85</v>
      </c>
      <c r="S547">
        <v>-987.62300000000005</v>
      </c>
      <c r="T547">
        <v>-6169.99</v>
      </c>
    </row>
    <row r="548" spans="1:20" x14ac:dyDescent="0.15">
      <c r="A548">
        <v>544</v>
      </c>
      <c r="B548">
        <v>1</v>
      </c>
      <c r="C548">
        <v>-11582.2</v>
      </c>
      <c r="D548">
        <v>-2230.9699999999998</v>
      </c>
      <c r="E548">
        <v>-2722.86</v>
      </c>
      <c r="F548">
        <v>12451.7</v>
      </c>
      <c r="G548">
        <v>-20187</v>
      </c>
      <c r="H548">
        <v>-9210.16</v>
      </c>
      <c r="I548">
        <v>-8818.9500000000007</v>
      </c>
      <c r="J548">
        <v>1313.01</v>
      </c>
      <c r="K548">
        <v>2793.38</v>
      </c>
      <c r="L548">
        <v>-9005</v>
      </c>
      <c r="M548">
        <v>-961.70799999999997</v>
      </c>
      <c r="N548">
        <v>-3525.28</v>
      </c>
      <c r="O548">
        <v>-10882.5</v>
      </c>
      <c r="P548">
        <v>-262.08699999999999</v>
      </c>
      <c r="Q548">
        <v>-1736.09</v>
      </c>
      <c r="R548">
        <v>-8884.3700000000008</v>
      </c>
      <c r="S548">
        <v>-1015.66</v>
      </c>
      <c r="T548">
        <v>-6339.48</v>
      </c>
    </row>
    <row r="549" spans="1:20" x14ac:dyDescent="0.15">
      <c r="A549">
        <v>545</v>
      </c>
      <c r="B549">
        <v>0</v>
      </c>
      <c r="C549">
        <v>-11798.4</v>
      </c>
      <c r="D549">
        <v>-2291.29</v>
      </c>
      <c r="E549">
        <v>-2274.7199999999998</v>
      </c>
      <c r="F549">
        <v>11391</v>
      </c>
      <c r="G549">
        <v>-20187</v>
      </c>
      <c r="H549">
        <v>-8036.49</v>
      </c>
      <c r="I549">
        <v>-8877.14</v>
      </c>
      <c r="J549">
        <v>1343.17</v>
      </c>
      <c r="K549">
        <v>2893.21</v>
      </c>
      <c r="L549">
        <v>-9106.9500000000007</v>
      </c>
      <c r="M549">
        <v>-703.86699999999996</v>
      </c>
      <c r="N549">
        <v>-3546.1</v>
      </c>
      <c r="O549">
        <v>-10868.1</v>
      </c>
      <c r="P549">
        <v>114.268</v>
      </c>
      <c r="Q549">
        <v>-1912.8</v>
      </c>
      <c r="R549">
        <v>-9134.98</v>
      </c>
      <c r="S549">
        <v>-1115.48</v>
      </c>
      <c r="T549">
        <v>-6409.14</v>
      </c>
    </row>
    <row r="550" spans="1:20" x14ac:dyDescent="0.15">
      <c r="A550">
        <v>546</v>
      </c>
      <c r="B550">
        <v>1</v>
      </c>
      <c r="C550">
        <v>-12102.9</v>
      </c>
      <c r="D550">
        <v>-2253.91</v>
      </c>
      <c r="E550">
        <v>-2121.8000000000002</v>
      </c>
      <c r="F550">
        <v>11964.9</v>
      </c>
      <c r="G550">
        <v>-19645</v>
      </c>
      <c r="H550">
        <v>-6893.83</v>
      </c>
      <c r="I550">
        <v>-8976.9599999999991</v>
      </c>
      <c r="J550">
        <v>1352.51</v>
      </c>
      <c r="K550">
        <v>2960.74</v>
      </c>
      <c r="L550">
        <v>-9009.25</v>
      </c>
      <c r="M550">
        <v>-478.30900000000003</v>
      </c>
      <c r="N550">
        <v>-3515.94</v>
      </c>
      <c r="O550">
        <v>-10486.7</v>
      </c>
      <c r="P550">
        <v>411.61399999999998</v>
      </c>
      <c r="Q550">
        <v>-2243.2800000000002</v>
      </c>
      <c r="R550">
        <v>-9118.42</v>
      </c>
      <c r="S550">
        <v>-1164.33</v>
      </c>
      <c r="T550">
        <v>-6401.92</v>
      </c>
    </row>
    <row r="551" spans="1:20" x14ac:dyDescent="0.15">
      <c r="A551">
        <v>547</v>
      </c>
      <c r="B551">
        <v>0</v>
      </c>
      <c r="C551">
        <v>-12535.4</v>
      </c>
      <c r="D551">
        <v>-2086.54</v>
      </c>
      <c r="E551">
        <v>-2296.38</v>
      </c>
      <c r="F551">
        <v>15283.3</v>
      </c>
      <c r="G551">
        <v>-17475.2</v>
      </c>
      <c r="H551">
        <v>-6330.13</v>
      </c>
      <c r="I551">
        <v>-8979.09</v>
      </c>
      <c r="J551">
        <v>1401.36</v>
      </c>
      <c r="K551">
        <v>3118.76</v>
      </c>
      <c r="L551">
        <v>-8869.92</v>
      </c>
      <c r="M551">
        <v>-190.30600000000001</v>
      </c>
      <c r="N551">
        <v>-3487.9</v>
      </c>
      <c r="O551">
        <v>-9931.4599999999991</v>
      </c>
      <c r="P551">
        <v>573.88499999999999</v>
      </c>
      <c r="Q551">
        <v>-2753.87</v>
      </c>
      <c r="R551">
        <v>-8892.86</v>
      </c>
      <c r="S551">
        <v>-1205.96</v>
      </c>
      <c r="T551">
        <v>-6225.22</v>
      </c>
    </row>
    <row r="552" spans="1:20" x14ac:dyDescent="0.15">
      <c r="A552">
        <v>548</v>
      </c>
      <c r="B552">
        <v>1</v>
      </c>
      <c r="C552">
        <v>-13051.1</v>
      </c>
      <c r="D552">
        <v>-1879.68</v>
      </c>
      <c r="E552">
        <v>-2633.23</v>
      </c>
      <c r="F552">
        <v>16807.5</v>
      </c>
      <c r="G552">
        <v>-15847</v>
      </c>
      <c r="H552">
        <v>-5743.57</v>
      </c>
      <c r="I552">
        <v>-8888.61</v>
      </c>
      <c r="J552">
        <v>1480.37</v>
      </c>
      <c r="K552">
        <v>3239.4</v>
      </c>
      <c r="L552">
        <v>-8828.2900000000009</v>
      </c>
      <c r="M552">
        <v>25.904900000000001</v>
      </c>
      <c r="N552">
        <v>-3397.42</v>
      </c>
      <c r="O552">
        <v>-9506.25</v>
      </c>
      <c r="P552">
        <v>466.84300000000002</v>
      </c>
      <c r="Q552">
        <v>-2853.7</v>
      </c>
      <c r="R552">
        <v>-8595.51</v>
      </c>
      <c r="S552">
        <v>-1136.3</v>
      </c>
      <c r="T552">
        <v>-6006.88</v>
      </c>
    </row>
    <row r="553" spans="1:20" x14ac:dyDescent="0.15">
      <c r="A553">
        <v>549</v>
      </c>
      <c r="B553">
        <v>0</v>
      </c>
      <c r="C553">
        <v>-13446.1</v>
      </c>
      <c r="D553">
        <v>-1623.96</v>
      </c>
      <c r="E553">
        <v>-2909.76</v>
      </c>
      <c r="F553">
        <v>12952.2</v>
      </c>
      <c r="G553">
        <v>-14757.5</v>
      </c>
      <c r="H553">
        <v>-3827.72</v>
      </c>
      <c r="I553">
        <v>-8897.9500000000007</v>
      </c>
      <c r="J553">
        <v>1550.04</v>
      </c>
      <c r="K553">
        <v>3211.37</v>
      </c>
      <c r="L553">
        <v>-8916.64</v>
      </c>
      <c r="M553">
        <v>265.06099999999998</v>
      </c>
      <c r="N553">
        <v>-3388.08</v>
      </c>
      <c r="O553">
        <v>-9176.6200000000008</v>
      </c>
      <c r="P553">
        <v>231.94499999999999</v>
      </c>
      <c r="Q553">
        <v>-2846.48</v>
      </c>
      <c r="R553">
        <v>-8433.24</v>
      </c>
      <c r="S553">
        <v>-1078.1099999999999</v>
      </c>
      <c r="T553">
        <v>-5858.2</v>
      </c>
    </row>
    <row r="554" spans="1:20" x14ac:dyDescent="0.15">
      <c r="A554">
        <v>550</v>
      </c>
      <c r="B554">
        <v>1</v>
      </c>
      <c r="C554">
        <v>-13850.5</v>
      </c>
      <c r="D554">
        <v>-1298.58</v>
      </c>
      <c r="E554">
        <v>-3195.64</v>
      </c>
      <c r="F554">
        <v>11405</v>
      </c>
      <c r="G554">
        <v>-11905.4</v>
      </c>
      <c r="H554">
        <v>-5778.87</v>
      </c>
      <c r="I554">
        <v>-9002.86</v>
      </c>
      <c r="J554">
        <v>1598.88</v>
      </c>
      <c r="K554">
        <v>3111.55</v>
      </c>
      <c r="L554">
        <v>-9081.8700000000008</v>
      </c>
      <c r="M554">
        <v>374.23099999999999</v>
      </c>
      <c r="N554">
        <v>-3339.23</v>
      </c>
      <c r="O554">
        <v>-9123.51</v>
      </c>
      <c r="P554">
        <v>-95.566000000000003</v>
      </c>
      <c r="Q554">
        <v>-2482.91</v>
      </c>
      <c r="R554">
        <v>-8587</v>
      </c>
      <c r="S554">
        <v>-940.90599999999995</v>
      </c>
      <c r="T554">
        <v>-5805.09</v>
      </c>
    </row>
    <row r="555" spans="1:20" x14ac:dyDescent="0.15">
      <c r="A555">
        <v>551</v>
      </c>
      <c r="B555">
        <v>0</v>
      </c>
      <c r="C555">
        <v>-14313.1</v>
      </c>
      <c r="D555">
        <v>-952.38300000000004</v>
      </c>
      <c r="E555">
        <v>-3464.96</v>
      </c>
      <c r="F555">
        <v>13379.7</v>
      </c>
      <c r="G555">
        <v>-1873.57</v>
      </c>
      <c r="H555">
        <v>-12382.2</v>
      </c>
      <c r="I555">
        <v>-9328.24</v>
      </c>
      <c r="J555">
        <v>1677.89</v>
      </c>
      <c r="K555">
        <v>3072.04</v>
      </c>
      <c r="L555">
        <v>-9538.06</v>
      </c>
      <c r="M555">
        <v>397.18200000000002</v>
      </c>
      <c r="N555">
        <v>-3241.54</v>
      </c>
      <c r="O555">
        <v>-9468.39</v>
      </c>
      <c r="P555">
        <v>-295.221</v>
      </c>
      <c r="Q555">
        <v>-1418.42</v>
      </c>
      <c r="R555">
        <v>-9028.76</v>
      </c>
      <c r="S555">
        <v>-743.38300000000004</v>
      </c>
      <c r="T555">
        <v>-5981.8</v>
      </c>
    </row>
    <row r="556" spans="1:20" x14ac:dyDescent="0.15">
      <c r="A556">
        <v>552</v>
      </c>
      <c r="B556">
        <v>1</v>
      </c>
      <c r="C556">
        <v>-14959.6</v>
      </c>
      <c r="D556">
        <v>-580.29</v>
      </c>
      <c r="E556">
        <v>-3536.76</v>
      </c>
      <c r="F556">
        <v>16014.7</v>
      </c>
      <c r="G556">
        <v>10364.5</v>
      </c>
      <c r="H556">
        <v>-14806.6</v>
      </c>
      <c r="I556">
        <v>-9693.1299999999992</v>
      </c>
      <c r="J556">
        <v>1766.25</v>
      </c>
      <c r="K556">
        <v>3060.57</v>
      </c>
      <c r="L556">
        <v>-10530.7</v>
      </c>
      <c r="M556">
        <v>257.84899999999999</v>
      </c>
      <c r="N556">
        <v>-3111.55</v>
      </c>
      <c r="O556">
        <v>-10481.9</v>
      </c>
      <c r="P556">
        <v>-355.54399999999998</v>
      </c>
      <c r="Q556">
        <v>-336.05200000000002</v>
      </c>
      <c r="R556">
        <v>-9649.35</v>
      </c>
      <c r="S556">
        <v>-564.54600000000005</v>
      </c>
      <c r="T556">
        <v>-6237.51</v>
      </c>
    </row>
    <row r="557" spans="1:20" x14ac:dyDescent="0.15">
      <c r="A557">
        <v>553</v>
      </c>
      <c r="B557">
        <v>0</v>
      </c>
      <c r="C557">
        <v>-15907.7</v>
      </c>
      <c r="D557">
        <v>47.512999999999998</v>
      </c>
      <c r="E557">
        <v>-3513.8</v>
      </c>
      <c r="F557">
        <v>17184.099999999999</v>
      </c>
      <c r="G557">
        <v>18028.7</v>
      </c>
      <c r="H557">
        <v>-8628.6200000000008</v>
      </c>
      <c r="I557">
        <v>-10116.200000000001</v>
      </c>
      <c r="J557">
        <v>1856.73</v>
      </c>
      <c r="K557">
        <v>3158.26</v>
      </c>
      <c r="L557">
        <v>-11636.1</v>
      </c>
      <c r="M557">
        <v>160.155</v>
      </c>
      <c r="N557">
        <v>-3034.67</v>
      </c>
      <c r="O557">
        <v>-11622.5</v>
      </c>
      <c r="P557">
        <v>-383.572</v>
      </c>
      <c r="Q557">
        <v>750.86099999999999</v>
      </c>
      <c r="R557">
        <v>-10397.799999999999</v>
      </c>
      <c r="S557">
        <v>-446.03199999999998</v>
      </c>
      <c r="T557">
        <v>-6553.55</v>
      </c>
    </row>
    <row r="558" spans="1:20" x14ac:dyDescent="0.15">
      <c r="A558">
        <v>554</v>
      </c>
      <c r="B558">
        <v>1</v>
      </c>
      <c r="C558">
        <v>-16911.8</v>
      </c>
      <c r="D558">
        <v>953.98099999999999</v>
      </c>
      <c r="E558">
        <v>-3718.53</v>
      </c>
      <c r="F558">
        <v>18647.900000000001</v>
      </c>
      <c r="G558">
        <v>16461.900000000001</v>
      </c>
      <c r="H558">
        <v>1342.32</v>
      </c>
      <c r="I558">
        <v>-10601.7</v>
      </c>
      <c r="J558">
        <v>1856.73</v>
      </c>
      <c r="K558">
        <v>3325.62</v>
      </c>
      <c r="L558">
        <v>-12387.5</v>
      </c>
      <c r="M558">
        <v>-7.2051999999999996</v>
      </c>
      <c r="N558">
        <v>-2771.76</v>
      </c>
      <c r="O558">
        <v>-12603.7</v>
      </c>
      <c r="P558">
        <v>-418.00700000000001</v>
      </c>
      <c r="Q558">
        <v>3035.72</v>
      </c>
      <c r="R558">
        <v>-11238.9</v>
      </c>
      <c r="S558">
        <v>-383.57</v>
      </c>
      <c r="T558">
        <v>-6888.27</v>
      </c>
    </row>
    <row r="559" spans="1:20" x14ac:dyDescent="0.15">
      <c r="A559">
        <v>555</v>
      </c>
      <c r="B559">
        <v>0</v>
      </c>
      <c r="C559">
        <v>-18125</v>
      </c>
      <c r="D559">
        <v>2158.59</v>
      </c>
      <c r="E559">
        <v>-4064.73</v>
      </c>
      <c r="F559">
        <v>19757.5</v>
      </c>
      <c r="G559">
        <v>8271.3799999999992</v>
      </c>
      <c r="H559">
        <v>4994.7299999999996</v>
      </c>
      <c r="I559">
        <v>-10987.4</v>
      </c>
      <c r="J559">
        <v>1856.73</v>
      </c>
      <c r="K559">
        <v>3513.8</v>
      </c>
      <c r="L559">
        <v>-13829.1</v>
      </c>
      <c r="M559">
        <v>-129.995</v>
      </c>
      <c r="N559">
        <v>-2297.6999999999998</v>
      </c>
      <c r="O559">
        <v>-13816</v>
      </c>
      <c r="P559">
        <v>-124.93</v>
      </c>
      <c r="Q559">
        <v>4991.24</v>
      </c>
      <c r="R559">
        <v>-11905.4</v>
      </c>
      <c r="S559">
        <v>-464.71699999999998</v>
      </c>
      <c r="T559">
        <v>-7273.97</v>
      </c>
    </row>
    <row r="560" spans="1:20" x14ac:dyDescent="0.15">
      <c r="A560">
        <v>556</v>
      </c>
      <c r="B560">
        <v>1</v>
      </c>
      <c r="C560">
        <v>-19316.599999999999</v>
      </c>
      <c r="D560">
        <v>4029.71</v>
      </c>
      <c r="E560">
        <v>-4604.96</v>
      </c>
      <c r="F560">
        <v>20029</v>
      </c>
      <c r="G560">
        <v>-760.76</v>
      </c>
      <c r="H560">
        <v>3001.96</v>
      </c>
      <c r="I560">
        <v>-11324.3</v>
      </c>
      <c r="J560">
        <v>1828.71</v>
      </c>
      <c r="K560">
        <v>3643.79</v>
      </c>
      <c r="L560">
        <v>-15302</v>
      </c>
      <c r="M560">
        <v>-86.211299999999994</v>
      </c>
      <c r="N560">
        <v>-1898.38</v>
      </c>
      <c r="O560">
        <v>-14410</v>
      </c>
      <c r="P560">
        <v>470.56099999999998</v>
      </c>
      <c r="Q560">
        <v>4761.41</v>
      </c>
      <c r="R560">
        <v>-12244.4</v>
      </c>
      <c r="S560">
        <v>-471.91899999999998</v>
      </c>
      <c r="T560">
        <v>-7610.83</v>
      </c>
    </row>
    <row r="561" spans="1:20" x14ac:dyDescent="0.15">
      <c r="A561">
        <v>557</v>
      </c>
      <c r="B561">
        <v>0</v>
      </c>
      <c r="C561">
        <v>-19996.7</v>
      </c>
      <c r="D561">
        <v>6137.07</v>
      </c>
      <c r="E561">
        <v>-5841.08</v>
      </c>
      <c r="F561">
        <v>20038.3</v>
      </c>
      <c r="G561">
        <v>-8575.86</v>
      </c>
      <c r="H561">
        <v>-1324.86</v>
      </c>
      <c r="I561">
        <v>-11591.5</v>
      </c>
      <c r="J561">
        <v>1672.83</v>
      </c>
      <c r="K561">
        <v>3655.28</v>
      </c>
      <c r="L561">
        <v>-14894.7</v>
      </c>
      <c r="M561">
        <v>-218.34800000000001</v>
      </c>
      <c r="N561">
        <v>-1749.7</v>
      </c>
      <c r="O561">
        <v>-14165</v>
      </c>
      <c r="P561">
        <v>1336.74</v>
      </c>
      <c r="Q561">
        <v>4607.68</v>
      </c>
      <c r="R561">
        <v>-12271.6</v>
      </c>
      <c r="S561">
        <v>-601.91499999999996</v>
      </c>
      <c r="T561">
        <v>-7831.32</v>
      </c>
    </row>
    <row r="562" spans="1:20" x14ac:dyDescent="0.15">
      <c r="A562">
        <v>558</v>
      </c>
      <c r="B562">
        <v>1</v>
      </c>
      <c r="C562">
        <v>-20147.5</v>
      </c>
      <c r="D562">
        <v>7827.8</v>
      </c>
      <c r="E562">
        <v>-7005.39</v>
      </c>
      <c r="F562">
        <v>19517.400000000001</v>
      </c>
      <c r="G562">
        <v>-12230</v>
      </c>
      <c r="H562">
        <v>-5273.77</v>
      </c>
      <c r="I562">
        <v>-11781.8</v>
      </c>
      <c r="J562">
        <v>1405.64</v>
      </c>
      <c r="K562">
        <v>3548.25</v>
      </c>
      <c r="L562">
        <v>-14093.2</v>
      </c>
      <c r="M562">
        <v>-45.933300000000003</v>
      </c>
      <c r="N562">
        <v>-1724.59</v>
      </c>
      <c r="O562">
        <v>-12957.5</v>
      </c>
      <c r="P562">
        <v>1708.05</v>
      </c>
      <c r="Q562">
        <v>4025.82</v>
      </c>
      <c r="R562">
        <v>-11801.9</v>
      </c>
      <c r="S562">
        <v>-594.71699999999998</v>
      </c>
      <c r="T562">
        <v>-7786.76</v>
      </c>
    </row>
    <row r="563" spans="1:20" x14ac:dyDescent="0.15">
      <c r="A563">
        <v>559</v>
      </c>
      <c r="B563">
        <v>0</v>
      </c>
      <c r="C563">
        <v>-20147.5</v>
      </c>
      <c r="D563">
        <v>8322.5300000000007</v>
      </c>
      <c r="E563">
        <v>-8033.89</v>
      </c>
      <c r="F563">
        <v>16663.599999999999</v>
      </c>
      <c r="G563">
        <v>-11432.6</v>
      </c>
      <c r="H563">
        <v>-6992.23</v>
      </c>
      <c r="I563">
        <v>-11727.9</v>
      </c>
      <c r="J563">
        <v>1140.5899999999999</v>
      </c>
      <c r="K563">
        <v>3322.7</v>
      </c>
      <c r="L563">
        <v>-13354</v>
      </c>
      <c r="M563">
        <v>437.46199999999999</v>
      </c>
      <c r="N563">
        <v>-2038.48</v>
      </c>
      <c r="O563">
        <v>-10775.4</v>
      </c>
      <c r="P563">
        <v>1663.5</v>
      </c>
      <c r="Q563">
        <v>3008.81</v>
      </c>
      <c r="R563">
        <v>-11128.1</v>
      </c>
      <c r="S563">
        <v>-389.99799999999999</v>
      </c>
      <c r="T563">
        <v>-7424.02</v>
      </c>
    </row>
    <row r="564" spans="1:20" x14ac:dyDescent="0.15">
      <c r="A564">
        <v>560</v>
      </c>
      <c r="B564">
        <v>1</v>
      </c>
      <c r="C564">
        <v>-20147.5</v>
      </c>
      <c r="D564">
        <v>6135.89</v>
      </c>
      <c r="E564">
        <v>-8130.06</v>
      </c>
      <c r="F564">
        <v>12484.8</v>
      </c>
      <c r="G564">
        <v>-8395.6200000000008</v>
      </c>
      <c r="H564">
        <v>-4520.6000000000004</v>
      </c>
      <c r="I564">
        <v>-11344.4</v>
      </c>
      <c r="J564">
        <v>803.73</v>
      </c>
      <c r="K564">
        <v>2978.65</v>
      </c>
      <c r="L564">
        <v>-12496.4</v>
      </c>
      <c r="M564">
        <v>960.36099999999999</v>
      </c>
      <c r="N564">
        <v>-2379.64</v>
      </c>
      <c r="O564">
        <v>-8787.26</v>
      </c>
      <c r="P564">
        <v>1310.0999999999999</v>
      </c>
      <c r="Q564">
        <v>2702.87</v>
      </c>
      <c r="R564">
        <v>-10603.1</v>
      </c>
      <c r="S564">
        <v>-34.456699999999998</v>
      </c>
      <c r="T564">
        <v>-6985.18</v>
      </c>
    </row>
    <row r="565" spans="1:20" x14ac:dyDescent="0.15">
      <c r="A565">
        <v>561</v>
      </c>
      <c r="B565">
        <v>0</v>
      </c>
      <c r="C565">
        <v>-20156.900000000001</v>
      </c>
      <c r="D565">
        <v>935.673</v>
      </c>
      <c r="E565">
        <v>-7317</v>
      </c>
      <c r="F565">
        <v>9930.77</v>
      </c>
      <c r="G565">
        <v>-4307.33</v>
      </c>
      <c r="H565">
        <v>-1681.43</v>
      </c>
      <c r="I565">
        <v>-10851.6</v>
      </c>
      <c r="J565">
        <v>527.19799999999998</v>
      </c>
      <c r="K565">
        <v>2516.08</v>
      </c>
      <c r="L565">
        <v>-11548.3</v>
      </c>
      <c r="M565">
        <v>1476.07</v>
      </c>
      <c r="N565">
        <v>-2353.7600000000002</v>
      </c>
      <c r="O565">
        <v>-7812.64</v>
      </c>
      <c r="P565">
        <v>761.33</v>
      </c>
      <c r="Q565">
        <v>3042.63</v>
      </c>
      <c r="R565">
        <v>-10196.6</v>
      </c>
      <c r="S565">
        <v>349.10300000000001</v>
      </c>
      <c r="T565">
        <v>-6797</v>
      </c>
    </row>
    <row r="566" spans="1:20" x14ac:dyDescent="0.15">
      <c r="A566">
        <v>562</v>
      </c>
      <c r="B566">
        <v>1</v>
      </c>
      <c r="C566">
        <v>-20187</v>
      </c>
      <c r="D566">
        <v>-3561.31</v>
      </c>
      <c r="E566">
        <v>-6862.37</v>
      </c>
      <c r="F566">
        <v>8824.64</v>
      </c>
      <c r="G566">
        <v>-1921.36</v>
      </c>
      <c r="H566">
        <v>-1221.0999999999999</v>
      </c>
      <c r="I566">
        <v>-10307.9</v>
      </c>
      <c r="J566">
        <v>260.005</v>
      </c>
      <c r="K566">
        <v>1925.66</v>
      </c>
      <c r="L566">
        <v>-10787</v>
      </c>
      <c r="M566">
        <v>1815.08</v>
      </c>
      <c r="N566">
        <v>-2070.04</v>
      </c>
      <c r="O566">
        <v>-7959.91</v>
      </c>
      <c r="P566">
        <v>-122.152</v>
      </c>
      <c r="Q566">
        <v>3826.28</v>
      </c>
      <c r="R566">
        <v>-9899.2099999999991</v>
      </c>
      <c r="S566">
        <v>795.14</v>
      </c>
      <c r="T566">
        <v>-6657.65</v>
      </c>
    </row>
    <row r="567" spans="1:20" x14ac:dyDescent="0.15">
      <c r="A567">
        <v>563</v>
      </c>
      <c r="B567">
        <v>0</v>
      </c>
      <c r="C567">
        <v>-20187</v>
      </c>
      <c r="D567">
        <v>-5743.27</v>
      </c>
      <c r="E567">
        <v>-7055.59</v>
      </c>
      <c r="F567">
        <v>7858.59</v>
      </c>
      <c r="G567">
        <v>-1909.2</v>
      </c>
      <c r="H567">
        <v>-2526.23</v>
      </c>
      <c r="I567">
        <v>-9794.33</v>
      </c>
      <c r="J567">
        <v>-42.392899999999997</v>
      </c>
      <c r="K567">
        <v>1279.95</v>
      </c>
      <c r="L567">
        <v>-10797.1</v>
      </c>
      <c r="M567">
        <v>1917.06</v>
      </c>
      <c r="N567">
        <v>-1635.49</v>
      </c>
      <c r="O567">
        <v>-8850.58</v>
      </c>
      <c r="P567">
        <v>-1391.34</v>
      </c>
      <c r="Q567">
        <v>4822.49</v>
      </c>
      <c r="R567">
        <v>-9718.2099999999991</v>
      </c>
      <c r="S567">
        <v>1132</v>
      </c>
      <c r="T567">
        <v>-6569.31</v>
      </c>
    </row>
    <row r="568" spans="1:20" x14ac:dyDescent="0.15">
      <c r="A568">
        <v>564</v>
      </c>
      <c r="B568">
        <v>1</v>
      </c>
      <c r="C568">
        <v>-20187</v>
      </c>
      <c r="D568">
        <v>-4104.8599999999997</v>
      </c>
      <c r="E568">
        <v>-7648.89</v>
      </c>
      <c r="F568">
        <v>7755.92</v>
      </c>
      <c r="G568">
        <v>-3470.02</v>
      </c>
      <c r="H568">
        <v>-4063.24</v>
      </c>
      <c r="I568">
        <v>-9336.81</v>
      </c>
      <c r="J568">
        <v>-518.59900000000005</v>
      </c>
      <c r="K568">
        <v>892.08900000000006</v>
      </c>
      <c r="L568">
        <v>-11312.8</v>
      </c>
      <c r="M568">
        <v>1772.69</v>
      </c>
      <c r="N568">
        <v>-1210.28</v>
      </c>
      <c r="O568">
        <v>-10147</v>
      </c>
      <c r="P568">
        <v>-2885.32</v>
      </c>
      <c r="Q568">
        <v>5177.3</v>
      </c>
      <c r="R568">
        <v>-9736.89</v>
      </c>
      <c r="S568">
        <v>1371.18</v>
      </c>
      <c r="T568">
        <v>-6506.82</v>
      </c>
    </row>
    <row r="569" spans="1:20" x14ac:dyDescent="0.15">
      <c r="A569">
        <v>565</v>
      </c>
      <c r="B569">
        <v>0</v>
      </c>
      <c r="C569">
        <v>-20187</v>
      </c>
      <c r="D569">
        <v>-485.50700000000001</v>
      </c>
      <c r="E569">
        <v>-8642.9699999999993</v>
      </c>
      <c r="F569">
        <v>9540.83</v>
      </c>
      <c r="G569">
        <v>-5500.52</v>
      </c>
      <c r="H569">
        <v>-2466.5100000000002</v>
      </c>
      <c r="I569">
        <v>-9134.98</v>
      </c>
      <c r="J569">
        <v>-892.81600000000003</v>
      </c>
      <c r="K569">
        <v>655.06100000000004</v>
      </c>
      <c r="L569">
        <v>-11679.8</v>
      </c>
      <c r="M569">
        <v>1323.77</v>
      </c>
      <c r="N569">
        <v>-843.24800000000005</v>
      </c>
      <c r="O569">
        <v>-11218</v>
      </c>
      <c r="P569">
        <v>-4004.37</v>
      </c>
      <c r="Q569">
        <v>4879.21</v>
      </c>
      <c r="R569">
        <v>-9843.91</v>
      </c>
      <c r="S569">
        <v>1452.34</v>
      </c>
      <c r="T569">
        <v>-6653.35</v>
      </c>
    </row>
    <row r="570" spans="1:20" x14ac:dyDescent="0.15">
      <c r="A570">
        <v>566</v>
      </c>
      <c r="B570">
        <v>1</v>
      </c>
      <c r="C570">
        <v>-19906.900000000001</v>
      </c>
      <c r="D570">
        <v>3810.43</v>
      </c>
      <c r="E570">
        <v>-9200.34</v>
      </c>
      <c r="F570">
        <v>13042.4</v>
      </c>
      <c r="G570">
        <v>-5063.8100000000004</v>
      </c>
      <c r="H570">
        <v>73.981700000000004</v>
      </c>
      <c r="I570">
        <v>-9193.16</v>
      </c>
      <c r="J570">
        <v>-1271.3399999999999</v>
      </c>
      <c r="K570">
        <v>408.69600000000003</v>
      </c>
      <c r="L570">
        <v>-11919</v>
      </c>
      <c r="M570">
        <v>591.85500000000002</v>
      </c>
      <c r="N570">
        <v>-613.404</v>
      </c>
      <c r="O570">
        <v>-11814.1</v>
      </c>
      <c r="P570">
        <v>-4184.6499999999996</v>
      </c>
      <c r="Q570">
        <v>4119.29</v>
      </c>
      <c r="R570">
        <v>-9994.75</v>
      </c>
      <c r="S570">
        <v>1366.15</v>
      </c>
      <c r="T570">
        <v>-6890.38</v>
      </c>
    </row>
    <row r="571" spans="1:20" x14ac:dyDescent="0.15">
      <c r="A571">
        <v>567</v>
      </c>
      <c r="B571">
        <v>0</v>
      </c>
      <c r="C571">
        <v>-18338.900000000001</v>
      </c>
      <c r="D571">
        <v>6975.12</v>
      </c>
      <c r="E571">
        <v>-9460.35</v>
      </c>
      <c r="F571">
        <v>15448.6</v>
      </c>
      <c r="G571">
        <v>-3107.26</v>
      </c>
      <c r="H571">
        <v>-543</v>
      </c>
      <c r="I571">
        <v>-9311.67</v>
      </c>
      <c r="J571">
        <v>-1468.86</v>
      </c>
      <c r="K571">
        <v>160.17599999999999</v>
      </c>
      <c r="L571">
        <v>-12018.8</v>
      </c>
      <c r="M571">
        <v>-61.047899999999998</v>
      </c>
      <c r="N571">
        <v>-543.73199999999997</v>
      </c>
      <c r="O571">
        <v>-11581.4</v>
      </c>
      <c r="P571">
        <v>-3568.38</v>
      </c>
      <c r="Q571">
        <v>3459.92</v>
      </c>
      <c r="R571">
        <v>-9985.41</v>
      </c>
      <c r="S571">
        <v>1129.1199999999999</v>
      </c>
      <c r="T571">
        <v>-7052.71</v>
      </c>
    </row>
    <row r="572" spans="1:20" x14ac:dyDescent="0.15">
      <c r="A572">
        <v>568</v>
      </c>
      <c r="B572">
        <v>1</v>
      </c>
      <c r="C572">
        <v>-15468.8</v>
      </c>
      <c r="D572">
        <v>7249.57</v>
      </c>
      <c r="E572">
        <v>-9455.33</v>
      </c>
      <c r="F572">
        <v>14907.8</v>
      </c>
      <c r="G572">
        <v>-1491.14</v>
      </c>
      <c r="H572">
        <v>-2126.0500000000002</v>
      </c>
      <c r="I572">
        <v>-9392.84</v>
      </c>
      <c r="J572">
        <v>-1638.38</v>
      </c>
      <c r="K572">
        <v>30.168099999999999</v>
      </c>
      <c r="L572">
        <v>-12030.3</v>
      </c>
      <c r="M572">
        <v>-606.93200000000002</v>
      </c>
      <c r="N572">
        <v>-522.90099999999995</v>
      </c>
      <c r="O572">
        <v>-11107.4</v>
      </c>
      <c r="P572">
        <v>-2676.29</v>
      </c>
      <c r="Q572">
        <v>3194.88</v>
      </c>
      <c r="R572">
        <v>-9945.91</v>
      </c>
      <c r="S572">
        <v>901.43399999999997</v>
      </c>
      <c r="T572">
        <v>-6973.7</v>
      </c>
    </row>
    <row r="573" spans="1:20" x14ac:dyDescent="0.15">
      <c r="A573">
        <v>569</v>
      </c>
      <c r="B573">
        <v>0</v>
      </c>
      <c r="C573">
        <v>-12116.6</v>
      </c>
      <c r="D573">
        <v>3962.11</v>
      </c>
      <c r="E573">
        <v>-8898.7099999999991</v>
      </c>
      <c r="F573">
        <v>13148.7</v>
      </c>
      <c r="G573">
        <v>-1022.81</v>
      </c>
      <c r="H573">
        <v>-3709.15</v>
      </c>
      <c r="I573">
        <v>-9353.33</v>
      </c>
      <c r="J573">
        <v>-1708.05</v>
      </c>
      <c r="K573">
        <v>9.3364399999999996</v>
      </c>
      <c r="L573">
        <v>-11942</v>
      </c>
      <c r="M573">
        <v>-1001.98</v>
      </c>
      <c r="N573">
        <v>-562.40499999999997</v>
      </c>
      <c r="O573">
        <v>-10680</v>
      </c>
      <c r="P573">
        <v>-2002.56</v>
      </c>
      <c r="Q573">
        <v>2886.02</v>
      </c>
      <c r="R573">
        <v>-9925.07</v>
      </c>
      <c r="S573">
        <v>741.25699999999995</v>
      </c>
      <c r="T573">
        <v>-6913.36</v>
      </c>
    </row>
    <row r="574" spans="1:20" x14ac:dyDescent="0.15">
      <c r="A574">
        <v>570</v>
      </c>
      <c r="B574">
        <v>1</v>
      </c>
      <c r="C574">
        <v>-8039.03</v>
      </c>
      <c r="D574">
        <v>-109.792</v>
      </c>
      <c r="E574">
        <v>-7595.75</v>
      </c>
      <c r="F574">
        <v>11590.1</v>
      </c>
      <c r="G574">
        <v>-1264.1600000000001</v>
      </c>
      <c r="H574">
        <v>-3969.17</v>
      </c>
      <c r="I574">
        <v>-9313.83</v>
      </c>
      <c r="J574">
        <v>-1756.89</v>
      </c>
      <c r="K574">
        <v>67.513099999999994</v>
      </c>
      <c r="L574">
        <v>-11823.5</v>
      </c>
      <c r="M574">
        <v>-1313</v>
      </c>
      <c r="N574">
        <v>-592.57399999999996</v>
      </c>
      <c r="O574">
        <v>-10412.799999999999</v>
      </c>
      <c r="P574">
        <v>-1505.51</v>
      </c>
      <c r="Q574">
        <v>2690.66</v>
      </c>
      <c r="R574">
        <v>-10001.9</v>
      </c>
      <c r="S574">
        <v>720.42499999999995</v>
      </c>
      <c r="T574">
        <v>-6922.7</v>
      </c>
    </row>
    <row r="575" spans="1:20" x14ac:dyDescent="0.15">
      <c r="A575">
        <v>571</v>
      </c>
      <c r="B575">
        <v>0</v>
      </c>
      <c r="C575">
        <v>-5004.25</v>
      </c>
      <c r="D575">
        <v>-2671.89</v>
      </c>
      <c r="E575">
        <v>-6983.04</v>
      </c>
      <c r="F575">
        <v>10614.6</v>
      </c>
      <c r="G575">
        <v>-1114.79</v>
      </c>
      <c r="H575">
        <v>-4094.85</v>
      </c>
      <c r="I575">
        <v>-9246.32</v>
      </c>
      <c r="J575">
        <v>-1845.23</v>
      </c>
      <c r="K575">
        <v>186.02699999999999</v>
      </c>
      <c r="L575">
        <v>-11658.3</v>
      </c>
      <c r="M575">
        <v>-1324.5</v>
      </c>
      <c r="N575">
        <v>-620.58100000000002</v>
      </c>
      <c r="O575">
        <v>-10157.1</v>
      </c>
      <c r="P575">
        <v>-1236.1500000000001</v>
      </c>
      <c r="Q575">
        <v>2374.62</v>
      </c>
      <c r="R575">
        <v>-10180.799999999999</v>
      </c>
      <c r="S575">
        <v>797.27200000000005</v>
      </c>
      <c r="T575">
        <v>-6971.54</v>
      </c>
    </row>
    <row r="576" spans="1:20" x14ac:dyDescent="0.15">
      <c r="A576">
        <v>572</v>
      </c>
      <c r="B576">
        <v>1</v>
      </c>
      <c r="C576">
        <v>-4442.42</v>
      </c>
      <c r="D576">
        <v>-3310.69</v>
      </c>
      <c r="E576">
        <v>-6364.74</v>
      </c>
      <c r="F576">
        <v>10164.299999999999</v>
      </c>
      <c r="G576">
        <v>-501.38499999999999</v>
      </c>
      <c r="H576">
        <v>-4222.0200000000004</v>
      </c>
      <c r="I576">
        <v>-9097.6299999999992</v>
      </c>
      <c r="J576">
        <v>-1963.75</v>
      </c>
      <c r="K576">
        <v>285.87</v>
      </c>
      <c r="L576">
        <v>-11276.9</v>
      </c>
      <c r="M576">
        <v>-1208.1500000000001</v>
      </c>
      <c r="N576">
        <v>-729.75900000000001</v>
      </c>
      <c r="O576">
        <v>-9813.0499999999993</v>
      </c>
      <c r="P576">
        <v>-1098.97</v>
      </c>
      <c r="Q576">
        <v>2067.92</v>
      </c>
      <c r="R576">
        <v>-10233.9</v>
      </c>
      <c r="S576">
        <v>994.79499999999996</v>
      </c>
      <c r="T576">
        <v>-7013.21</v>
      </c>
    </row>
    <row r="577" spans="1:20" x14ac:dyDescent="0.15">
      <c r="A577">
        <v>573</v>
      </c>
      <c r="B577">
        <v>0</v>
      </c>
      <c r="C577">
        <v>-5509.18</v>
      </c>
      <c r="D577">
        <v>20.547799999999999</v>
      </c>
      <c r="E577">
        <v>-3997.31</v>
      </c>
      <c r="F577">
        <v>10129.799999999999</v>
      </c>
      <c r="G577">
        <v>-60.34</v>
      </c>
      <c r="H577">
        <v>-3847.81</v>
      </c>
      <c r="I577">
        <v>-8988.4500000000007</v>
      </c>
      <c r="J577">
        <v>-2054.2600000000002</v>
      </c>
      <c r="K577">
        <v>316.03899999999999</v>
      </c>
      <c r="L577">
        <v>-10693.7</v>
      </c>
      <c r="M577">
        <v>-980.45399999999995</v>
      </c>
      <c r="N577">
        <v>-836.77300000000002</v>
      </c>
      <c r="O577">
        <v>-9397.17</v>
      </c>
      <c r="P577">
        <v>-882.774</v>
      </c>
      <c r="Q577">
        <v>1782.05</v>
      </c>
      <c r="R577">
        <v>-10010.6</v>
      </c>
      <c r="S577">
        <v>1201.6500000000001</v>
      </c>
      <c r="T577">
        <v>-6915.53</v>
      </c>
    </row>
    <row r="578" spans="1:20" x14ac:dyDescent="0.15">
      <c r="A578">
        <v>574</v>
      </c>
      <c r="B578">
        <v>1</v>
      </c>
      <c r="C578">
        <v>-4496.5600000000004</v>
      </c>
      <c r="D578">
        <v>3885.65</v>
      </c>
      <c r="E578">
        <v>-2283.4499999999998</v>
      </c>
      <c r="F578">
        <v>10450.799999999999</v>
      </c>
      <c r="G578">
        <v>0</v>
      </c>
      <c r="H578">
        <v>-3450.6</v>
      </c>
      <c r="I578">
        <v>-8909.44</v>
      </c>
      <c r="J578">
        <v>-2026.25</v>
      </c>
      <c r="K578">
        <v>288.036</v>
      </c>
      <c r="L578">
        <v>-10121.9</v>
      </c>
      <c r="M578">
        <v>-782.93100000000004</v>
      </c>
      <c r="N578">
        <v>-1052.97</v>
      </c>
      <c r="O578">
        <v>-9069.6299999999992</v>
      </c>
      <c r="P578">
        <v>-578.23800000000006</v>
      </c>
      <c r="Q578">
        <v>1456.68</v>
      </c>
      <c r="R578">
        <v>-9557.36</v>
      </c>
      <c r="S578">
        <v>1392.01</v>
      </c>
      <c r="T578">
        <v>-6729.51</v>
      </c>
    </row>
    <row r="579" spans="1:20" x14ac:dyDescent="0.15">
      <c r="A579">
        <v>575</v>
      </c>
      <c r="B579">
        <v>0</v>
      </c>
      <c r="C579">
        <v>-2238.3000000000002</v>
      </c>
      <c r="D579">
        <v>6042.75</v>
      </c>
      <c r="E579">
        <v>-1619.7</v>
      </c>
      <c r="F579">
        <v>11062</v>
      </c>
      <c r="G579">
        <v>-28.002500000000001</v>
      </c>
      <c r="H579">
        <v>-3164.73</v>
      </c>
      <c r="I579">
        <v>-8793.1</v>
      </c>
      <c r="J579">
        <v>-1907.74</v>
      </c>
      <c r="K579">
        <v>197.52500000000001</v>
      </c>
      <c r="L579">
        <v>-9480.52</v>
      </c>
      <c r="M579">
        <v>-622.745</v>
      </c>
      <c r="N579">
        <v>-1310.83</v>
      </c>
      <c r="O579">
        <v>-8832.6</v>
      </c>
      <c r="P579">
        <v>-183.19300000000001</v>
      </c>
      <c r="Q579">
        <v>1129.1400000000001</v>
      </c>
      <c r="R579">
        <v>-9053.1299999999992</v>
      </c>
      <c r="S579">
        <v>1412.84</v>
      </c>
      <c r="T579">
        <v>-6471.64</v>
      </c>
    </row>
    <row r="580" spans="1:20" x14ac:dyDescent="0.15">
      <c r="A580">
        <v>576</v>
      </c>
      <c r="B580">
        <v>1</v>
      </c>
      <c r="C580">
        <v>-612.75599999999997</v>
      </c>
      <c r="D580">
        <v>6470.99</v>
      </c>
      <c r="E580">
        <v>-1685.04</v>
      </c>
      <c r="F580">
        <v>11687</v>
      </c>
      <c r="G580">
        <v>-34.510599999999997</v>
      </c>
      <c r="H580">
        <v>-2774.02</v>
      </c>
      <c r="I580">
        <v>-8574.74</v>
      </c>
      <c r="J580">
        <v>-1789.23</v>
      </c>
      <c r="K580">
        <v>188.191</v>
      </c>
      <c r="L580">
        <v>-8836.9500000000007</v>
      </c>
      <c r="M580">
        <v>-601.90800000000002</v>
      </c>
      <c r="N580">
        <v>-1499.02</v>
      </c>
      <c r="O580">
        <v>-8567.57</v>
      </c>
      <c r="P580">
        <v>239.85400000000001</v>
      </c>
      <c r="Q580">
        <v>892.11599999999999</v>
      </c>
      <c r="R580">
        <v>-8579.08</v>
      </c>
      <c r="S580">
        <v>1364.01</v>
      </c>
      <c r="T580">
        <v>-6283.45</v>
      </c>
    </row>
    <row r="581" spans="1:20" x14ac:dyDescent="0.15">
      <c r="A581">
        <v>577</v>
      </c>
      <c r="B581">
        <v>0</v>
      </c>
      <c r="C581">
        <v>109.83</v>
      </c>
      <c r="D581">
        <v>5415.22</v>
      </c>
      <c r="E581">
        <v>-1737.57</v>
      </c>
      <c r="F581">
        <v>12105</v>
      </c>
      <c r="G581">
        <v>293.02999999999997</v>
      </c>
      <c r="H581">
        <v>-2365.9499999999998</v>
      </c>
      <c r="I581">
        <v>-8426.0499999999993</v>
      </c>
      <c r="J581">
        <v>-1605.38</v>
      </c>
      <c r="K581">
        <v>186.02</v>
      </c>
      <c r="L581">
        <v>-8302.5499999999993</v>
      </c>
      <c r="M581">
        <v>-650.74599999999998</v>
      </c>
      <c r="N581">
        <v>-1629.04</v>
      </c>
      <c r="O581">
        <v>-8174.7</v>
      </c>
      <c r="P581">
        <v>697.41300000000001</v>
      </c>
      <c r="Q581">
        <v>683.08799999999997</v>
      </c>
      <c r="R581">
        <v>-8142.36</v>
      </c>
      <c r="S581">
        <v>1257</v>
      </c>
      <c r="T581">
        <v>-6116.1</v>
      </c>
    </row>
    <row r="582" spans="1:20" x14ac:dyDescent="0.15">
      <c r="A582">
        <v>578</v>
      </c>
      <c r="B582">
        <v>1</v>
      </c>
      <c r="C582">
        <v>667.23800000000006</v>
      </c>
      <c r="D582">
        <v>3765.36</v>
      </c>
      <c r="E582">
        <v>-1084.6600000000001</v>
      </c>
      <c r="F582">
        <v>12220.7</v>
      </c>
      <c r="G582">
        <v>455.39299999999997</v>
      </c>
      <c r="H582">
        <v>-2756.65</v>
      </c>
      <c r="I582">
        <v>-8307.5400000000009</v>
      </c>
      <c r="J582">
        <v>-1126.33</v>
      </c>
      <c r="K582">
        <v>285.86799999999999</v>
      </c>
      <c r="L582">
        <v>-7847.16</v>
      </c>
      <c r="M582">
        <v>-701.75599999999997</v>
      </c>
      <c r="N582">
        <v>-1687.21</v>
      </c>
      <c r="O582">
        <v>-7633.14</v>
      </c>
      <c r="P582">
        <v>973.94500000000005</v>
      </c>
      <c r="Q582">
        <v>564.57500000000005</v>
      </c>
      <c r="R582">
        <v>-7826.32</v>
      </c>
      <c r="S582">
        <v>1068.81</v>
      </c>
      <c r="T582">
        <v>-5927.91</v>
      </c>
    </row>
    <row r="583" spans="1:20" x14ac:dyDescent="0.15">
      <c r="A583">
        <v>579</v>
      </c>
      <c r="B583">
        <v>0</v>
      </c>
      <c r="C583">
        <v>815.28700000000003</v>
      </c>
      <c r="D583">
        <v>2201.67</v>
      </c>
      <c r="E583">
        <v>-641.41200000000003</v>
      </c>
      <c r="F583">
        <v>11916.2</v>
      </c>
      <c r="G583">
        <v>367.05099999999999</v>
      </c>
      <c r="H583">
        <v>-3342.06</v>
      </c>
      <c r="I583">
        <v>-8179.7</v>
      </c>
      <c r="J583">
        <v>-441.077</v>
      </c>
      <c r="K583">
        <v>316.03899999999999</v>
      </c>
      <c r="L583">
        <v>-7452.11</v>
      </c>
      <c r="M583">
        <v>-643.58600000000001</v>
      </c>
      <c r="N583">
        <v>-1787.05</v>
      </c>
      <c r="O583">
        <v>-6982.4</v>
      </c>
      <c r="P583">
        <v>1250.48</v>
      </c>
      <c r="Q583">
        <v>418.06299999999999</v>
      </c>
      <c r="R583">
        <v>-7510.29</v>
      </c>
      <c r="S583">
        <v>920.12</v>
      </c>
      <c r="T583">
        <v>-5732.56</v>
      </c>
    </row>
    <row r="584" spans="1:20" x14ac:dyDescent="0.15">
      <c r="A584">
        <v>580</v>
      </c>
      <c r="B584">
        <v>1</v>
      </c>
      <c r="C584">
        <v>364.24700000000001</v>
      </c>
      <c r="D584">
        <v>949.66499999999996</v>
      </c>
      <c r="E584">
        <v>-811.56799999999998</v>
      </c>
      <c r="F584">
        <v>11511.8</v>
      </c>
      <c r="G584">
        <v>183.21100000000001</v>
      </c>
      <c r="H584">
        <v>-3739.28</v>
      </c>
      <c r="I584">
        <v>-7965.68</v>
      </c>
      <c r="J584">
        <v>14.3132</v>
      </c>
      <c r="K584">
        <v>344.036</v>
      </c>
      <c r="L584">
        <v>-7038.4</v>
      </c>
      <c r="M584">
        <v>-525.072</v>
      </c>
      <c r="N584">
        <v>-1798.56</v>
      </c>
      <c r="O584">
        <v>-6271.32</v>
      </c>
      <c r="P584">
        <v>1489.68</v>
      </c>
      <c r="Q584">
        <v>218.36500000000001</v>
      </c>
      <c r="R584">
        <v>-7184.92</v>
      </c>
      <c r="S584">
        <v>782.94200000000001</v>
      </c>
      <c r="T584">
        <v>-5453.86</v>
      </c>
    </row>
    <row r="585" spans="1:20" x14ac:dyDescent="0.15">
      <c r="A585">
        <v>581</v>
      </c>
      <c r="B585">
        <v>0</v>
      </c>
      <c r="C585">
        <v>-193.17</v>
      </c>
      <c r="D585">
        <v>316.03899999999999</v>
      </c>
      <c r="E585">
        <v>-1460.13</v>
      </c>
      <c r="F585">
        <v>11095.9</v>
      </c>
      <c r="G585">
        <v>-193.17</v>
      </c>
      <c r="H585">
        <v>-4006.48</v>
      </c>
      <c r="I585">
        <v>-7561.31</v>
      </c>
      <c r="J585">
        <v>362.69900000000001</v>
      </c>
      <c r="K585">
        <v>453.21800000000002</v>
      </c>
      <c r="L585">
        <v>-6583.01</v>
      </c>
      <c r="M585">
        <v>-378.56299999999999</v>
      </c>
      <c r="N585">
        <v>-1710.22</v>
      </c>
      <c r="O585">
        <v>-5634.9</v>
      </c>
      <c r="P585">
        <v>1608.19</v>
      </c>
      <c r="Q585">
        <v>111.36</v>
      </c>
      <c r="R585">
        <v>-6820.04</v>
      </c>
      <c r="S585">
        <v>632.07899999999995</v>
      </c>
      <c r="T585">
        <v>-5277.17</v>
      </c>
    </row>
    <row r="586" spans="1:20" x14ac:dyDescent="0.15">
      <c r="A586">
        <v>582</v>
      </c>
      <c r="B586">
        <v>1</v>
      </c>
      <c r="C586">
        <v>-369.233</v>
      </c>
      <c r="D586">
        <v>428.01799999999997</v>
      </c>
      <c r="E586">
        <v>-2271.06</v>
      </c>
      <c r="F586">
        <v>10833.7</v>
      </c>
      <c r="G586">
        <v>-490.54399999999998</v>
      </c>
      <c r="H586">
        <v>-4168.8599999999997</v>
      </c>
      <c r="I586">
        <v>-7145.42</v>
      </c>
      <c r="J586">
        <v>597.548</v>
      </c>
      <c r="K586">
        <v>522.89599999999996</v>
      </c>
      <c r="L586">
        <v>-6206.63</v>
      </c>
      <c r="M586">
        <v>-141.535</v>
      </c>
      <c r="N586">
        <v>-1619.7</v>
      </c>
      <c r="O586">
        <v>-5295.84</v>
      </c>
      <c r="P586">
        <v>1689.38</v>
      </c>
      <c r="Q586">
        <v>-58.167999999999999</v>
      </c>
      <c r="R586">
        <v>-6415.67</v>
      </c>
      <c r="S586">
        <v>613.41600000000005</v>
      </c>
      <c r="T586">
        <v>-5040.1499999999996</v>
      </c>
    </row>
    <row r="587" spans="1:20" x14ac:dyDescent="0.15">
      <c r="A587">
        <v>583</v>
      </c>
      <c r="B587">
        <v>0</v>
      </c>
      <c r="C587">
        <v>-46.045699999999997</v>
      </c>
      <c r="D587">
        <v>892.74099999999999</v>
      </c>
      <c r="E587">
        <v>-2900.34</v>
      </c>
      <c r="F587">
        <v>10947.8</v>
      </c>
      <c r="G587">
        <v>-652.92200000000003</v>
      </c>
      <c r="H587">
        <v>-4080.52</v>
      </c>
      <c r="I587">
        <v>-6808.54</v>
      </c>
      <c r="J587">
        <v>915.76400000000001</v>
      </c>
      <c r="K587">
        <v>562.4</v>
      </c>
      <c r="L587">
        <v>-5909.26</v>
      </c>
      <c r="M587">
        <v>76.829599999999999</v>
      </c>
      <c r="N587">
        <v>-1619.7</v>
      </c>
      <c r="O587">
        <v>-5156.4799999999996</v>
      </c>
      <c r="P587">
        <v>1621.88</v>
      </c>
      <c r="Q587">
        <v>-137.17699999999999</v>
      </c>
      <c r="R587">
        <v>-6009.11</v>
      </c>
      <c r="S587">
        <v>525.07600000000002</v>
      </c>
      <c r="T587">
        <v>-4803.12</v>
      </c>
    </row>
    <row r="588" spans="1:20" x14ac:dyDescent="0.15">
      <c r="A588">
        <v>584</v>
      </c>
      <c r="B588">
        <v>1</v>
      </c>
      <c r="C588">
        <v>306.709</v>
      </c>
      <c r="D588">
        <v>1224.6500000000001</v>
      </c>
      <c r="E588">
        <v>-2997.41</v>
      </c>
      <c r="F588">
        <v>11294</v>
      </c>
      <c r="G588">
        <v>-555.25099999999998</v>
      </c>
      <c r="H588">
        <v>-3924.68</v>
      </c>
      <c r="I588">
        <v>-6532.01</v>
      </c>
      <c r="J588">
        <v>1094.6300000000001</v>
      </c>
      <c r="K588">
        <v>601.90499999999997</v>
      </c>
      <c r="L588">
        <v>-5681.56</v>
      </c>
      <c r="M588">
        <v>225.517</v>
      </c>
      <c r="N588">
        <v>-1629.03</v>
      </c>
      <c r="O588">
        <v>-5133.46</v>
      </c>
      <c r="P588">
        <v>1463.86</v>
      </c>
      <c r="Q588">
        <v>-216.18600000000001</v>
      </c>
      <c r="R588">
        <v>-5693.07</v>
      </c>
      <c r="S588">
        <v>415.89299999999997</v>
      </c>
      <c r="T588">
        <v>-4594.08</v>
      </c>
    </row>
    <row r="589" spans="1:20" x14ac:dyDescent="0.15">
      <c r="A589">
        <v>585</v>
      </c>
      <c r="B589">
        <v>0</v>
      </c>
      <c r="C589">
        <v>155.239</v>
      </c>
      <c r="D589">
        <v>1084.7</v>
      </c>
      <c r="E589">
        <v>-2595.21</v>
      </c>
      <c r="F589">
        <v>11516.8</v>
      </c>
      <c r="G589">
        <v>-397.233</v>
      </c>
      <c r="H589">
        <v>-3666.81</v>
      </c>
      <c r="I589">
        <v>-6236.81</v>
      </c>
      <c r="J589">
        <v>1213.1400000000001</v>
      </c>
      <c r="K589">
        <v>622.74800000000005</v>
      </c>
      <c r="L589">
        <v>-5502.7</v>
      </c>
      <c r="M589">
        <v>344.03100000000001</v>
      </c>
      <c r="N589">
        <v>-1687.2</v>
      </c>
      <c r="O589">
        <v>-5291.48</v>
      </c>
      <c r="P589">
        <v>1277.8499999999999</v>
      </c>
      <c r="Q589">
        <v>-257.87400000000002</v>
      </c>
      <c r="R589">
        <v>-5423.69</v>
      </c>
      <c r="S589">
        <v>346.214</v>
      </c>
      <c r="T589">
        <v>-4484.8999999999996</v>
      </c>
    </row>
    <row r="590" spans="1:20" x14ac:dyDescent="0.15">
      <c r="A590">
        <v>586</v>
      </c>
      <c r="B590">
        <v>1</v>
      </c>
      <c r="C590">
        <v>-479.61099999999999</v>
      </c>
      <c r="D590">
        <v>492.12799999999999</v>
      </c>
      <c r="E590">
        <v>-2060.81</v>
      </c>
      <c r="F590">
        <v>11419.1</v>
      </c>
      <c r="G590">
        <v>-211.22399999999999</v>
      </c>
      <c r="H590">
        <v>-3515.94</v>
      </c>
      <c r="I590">
        <v>-5918.59</v>
      </c>
      <c r="J590">
        <v>1322.32</v>
      </c>
      <c r="K590">
        <v>592.57399999999996</v>
      </c>
      <c r="L590">
        <v>-5384.19</v>
      </c>
      <c r="M590">
        <v>462.54399999999998</v>
      </c>
      <c r="N590">
        <v>-1796.38</v>
      </c>
      <c r="O590">
        <v>-5477.49</v>
      </c>
      <c r="P590">
        <v>991.99300000000005</v>
      </c>
      <c r="Q590">
        <v>-197.52500000000001</v>
      </c>
      <c r="R590">
        <v>-5323.84</v>
      </c>
      <c r="S590">
        <v>288.04899999999998</v>
      </c>
      <c r="T590">
        <v>-4433.88</v>
      </c>
    </row>
    <row r="591" spans="1:20" x14ac:dyDescent="0.15">
      <c r="A591">
        <v>587</v>
      </c>
      <c r="B591">
        <v>0</v>
      </c>
      <c r="C591">
        <v>-1488.07</v>
      </c>
      <c r="D591">
        <v>-16.473099999999999</v>
      </c>
      <c r="E591">
        <v>-1568.1</v>
      </c>
      <c r="F591">
        <v>11317.1</v>
      </c>
      <c r="G591">
        <v>102.626</v>
      </c>
      <c r="H591">
        <v>-3487.95</v>
      </c>
      <c r="I591">
        <v>-5702.41</v>
      </c>
      <c r="J591">
        <v>1373.34</v>
      </c>
      <c r="K591">
        <v>555.255</v>
      </c>
      <c r="L591">
        <v>-5275</v>
      </c>
      <c r="M591">
        <v>562.399</v>
      </c>
      <c r="N591">
        <v>-1856.73</v>
      </c>
      <c r="O591">
        <v>-5782.01</v>
      </c>
      <c r="P591">
        <v>638.63800000000003</v>
      </c>
      <c r="Q591">
        <v>-178.86500000000001</v>
      </c>
      <c r="R591">
        <v>-5284.33</v>
      </c>
      <c r="S591">
        <v>160.20599999999999</v>
      </c>
      <c r="T591">
        <v>-4473.3900000000003</v>
      </c>
    </row>
    <row r="592" spans="1:20" x14ac:dyDescent="0.15">
      <c r="A592">
        <v>588</v>
      </c>
      <c r="B592">
        <v>1</v>
      </c>
      <c r="C592">
        <v>-2445.5100000000002</v>
      </c>
      <c r="D592">
        <v>-178.86600000000001</v>
      </c>
      <c r="E592">
        <v>-1005.7</v>
      </c>
      <c r="F592">
        <v>11424.1</v>
      </c>
      <c r="G592">
        <v>481.20100000000002</v>
      </c>
      <c r="H592">
        <v>-3332.12</v>
      </c>
      <c r="I592">
        <v>-5425.88</v>
      </c>
      <c r="J592">
        <v>1371.16</v>
      </c>
      <c r="K592">
        <v>434.55399999999997</v>
      </c>
      <c r="L592">
        <v>-5186.66</v>
      </c>
      <c r="M592">
        <v>601.90300000000002</v>
      </c>
      <c r="N592">
        <v>-1884.72</v>
      </c>
      <c r="O592">
        <v>-6167.72</v>
      </c>
      <c r="P592">
        <v>155.25299999999999</v>
      </c>
      <c r="Q592">
        <v>-165.161</v>
      </c>
      <c r="R592">
        <v>-5235.5</v>
      </c>
      <c r="S592">
        <v>11.516999999999999</v>
      </c>
      <c r="T592">
        <v>-4503.5600000000004</v>
      </c>
    </row>
    <row r="593" spans="1:20" x14ac:dyDescent="0.15">
      <c r="A593">
        <v>589</v>
      </c>
      <c r="B593">
        <v>0</v>
      </c>
      <c r="C593">
        <v>-3414.46</v>
      </c>
      <c r="D593">
        <v>-90.528000000000006</v>
      </c>
      <c r="E593">
        <v>-469.10899999999998</v>
      </c>
      <c r="F593">
        <v>11612.3</v>
      </c>
      <c r="G593">
        <v>641.40800000000002</v>
      </c>
      <c r="H593">
        <v>-3111.56</v>
      </c>
      <c r="I593">
        <v>-5158.68</v>
      </c>
      <c r="J593">
        <v>1433.7</v>
      </c>
      <c r="K593">
        <v>406.56700000000001</v>
      </c>
      <c r="L593">
        <v>-5105.46</v>
      </c>
      <c r="M593">
        <v>641.40800000000002</v>
      </c>
      <c r="N593">
        <v>-1975.25</v>
      </c>
      <c r="O593">
        <v>-6504.61</v>
      </c>
      <c r="P593">
        <v>-358.30599999999998</v>
      </c>
      <c r="Q593">
        <v>-353.35500000000002</v>
      </c>
      <c r="R593">
        <v>-5147.16</v>
      </c>
      <c r="S593">
        <v>-88.338800000000006</v>
      </c>
      <c r="T593">
        <v>-4484.8999999999996</v>
      </c>
    </row>
    <row r="594" spans="1:20" x14ac:dyDescent="0.15">
      <c r="A594">
        <v>590</v>
      </c>
      <c r="B594">
        <v>1</v>
      </c>
      <c r="C594">
        <v>-4276.43</v>
      </c>
      <c r="D594">
        <v>9.3285400000000003</v>
      </c>
      <c r="E594">
        <v>-178.86799999999999</v>
      </c>
      <c r="F594">
        <v>11695.7</v>
      </c>
      <c r="G594">
        <v>634.27</v>
      </c>
      <c r="H594">
        <v>-3137.36</v>
      </c>
      <c r="I594">
        <v>-4940.3100000000004</v>
      </c>
      <c r="J594">
        <v>1352.5</v>
      </c>
      <c r="K594">
        <v>316.03899999999999</v>
      </c>
      <c r="L594">
        <v>-5172.96</v>
      </c>
      <c r="M594">
        <v>671.58399999999995</v>
      </c>
      <c r="N594">
        <v>-1975.25</v>
      </c>
      <c r="O594">
        <v>-6790.47</v>
      </c>
      <c r="P594">
        <v>-843.87900000000002</v>
      </c>
      <c r="Q594">
        <v>-492.71600000000001</v>
      </c>
      <c r="R594">
        <v>-5028.6499999999996</v>
      </c>
      <c r="S594">
        <v>-137.172</v>
      </c>
      <c r="T594">
        <v>-4405.8999999999996</v>
      </c>
    </row>
    <row r="595" spans="1:20" x14ac:dyDescent="0.15">
      <c r="A595">
        <v>591</v>
      </c>
      <c r="B595">
        <v>0</v>
      </c>
      <c r="C595">
        <v>-4978.18</v>
      </c>
      <c r="D595">
        <v>-7.1356200000000003</v>
      </c>
      <c r="E595">
        <v>-127.843</v>
      </c>
      <c r="F595">
        <v>11528.3</v>
      </c>
      <c r="G595">
        <v>476.25200000000001</v>
      </c>
      <c r="H595">
        <v>-3365.05</v>
      </c>
      <c r="I595">
        <v>-4772.96</v>
      </c>
      <c r="J595">
        <v>1364.02</v>
      </c>
      <c r="K595">
        <v>316.03899999999999</v>
      </c>
      <c r="L595">
        <v>-5340.3</v>
      </c>
      <c r="M595">
        <v>671.58399999999995</v>
      </c>
      <c r="N595">
        <v>-1947.26</v>
      </c>
      <c r="O595">
        <v>-7069.19</v>
      </c>
      <c r="P595">
        <v>-1266.9100000000001</v>
      </c>
      <c r="Q595">
        <v>-562.39700000000005</v>
      </c>
      <c r="R595">
        <v>-4900.8</v>
      </c>
      <c r="S595">
        <v>-216.18100000000001</v>
      </c>
      <c r="T595">
        <v>-4336.21</v>
      </c>
    </row>
    <row r="596" spans="1:20" x14ac:dyDescent="0.15">
      <c r="A596">
        <v>592</v>
      </c>
      <c r="B596">
        <v>1</v>
      </c>
      <c r="C596">
        <v>-5640.43</v>
      </c>
      <c r="D596">
        <v>-260.625</v>
      </c>
      <c r="E596">
        <v>-130.036</v>
      </c>
      <c r="F596">
        <v>11302.8</v>
      </c>
      <c r="G596">
        <v>290.25</v>
      </c>
      <c r="H596">
        <v>-3581.23</v>
      </c>
      <c r="I596">
        <v>-4566.1099999999997</v>
      </c>
      <c r="J596">
        <v>1285.01</v>
      </c>
      <c r="K596">
        <v>288.05599999999998</v>
      </c>
      <c r="L596">
        <v>-5500.51</v>
      </c>
      <c r="M596">
        <v>680.91200000000003</v>
      </c>
      <c r="N596">
        <v>-1838.08</v>
      </c>
      <c r="O596">
        <v>-7208.55</v>
      </c>
      <c r="P596">
        <v>-1771.14</v>
      </c>
      <c r="Q596">
        <v>-629.88499999999999</v>
      </c>
      <c r="R596">
        <v>-4761.4399999999996</v>
      </c>
      <c r="S596">
        <v>-295.19</v>
      </c>
      <c r="T596">
        <v>-4287.38</v>
      </c>
    </row>
    <row r="597" spans="1:20" x14ac:dyDescent="0.15">
      <c r="A597">
        <v>593</v>
      </c>
      <c r="B597">
        <v>0</v>
      </c>
      <c r="C597">
        <v>-6300.48</v>
      </c>
      <c r="D597">
        <v>-732.48400000000004</v>
      </c>
      <c r="E597">
        <v>-39.504899999999999</v>
      </c>
      <c r="F597">
        <v>11024.1</v>
      </c>
      <c r="G597">
        <v>32.372999999999998</v>
      </c>
      <c r="H597">
        <v>-3913.73</v>
      </c>
      <c r="I597">
        <v>-4366.3900000000003</v>
      </c>
      <c r="J597">
        <v>1187.3399999999999</v>
      </c>
      <c r="K597">
        <v>253.489</v>
      </c>
      <c r="L597">
        <v>-5586.65</v>
      </c>
      <c r="M597">
        <v>739.07100000000003</v>
      </c>
      <c r="N597">
        <v>-1796.38</v>
      </c>
      <c r="O597">
        <v>-7166.31</v>
      </c>
      <c r="P597">
        <v>-2179.9</v>
      </c>
      <c r="Q597">
        <v>-759.92100000000005</v>
      </c>
      <c r="R597">
        <v>-4691.76</v>
      </c>
      <c r="S597">
        <v>-364.87200000000001</v>
      </c>
      <c r="T597">
        <v>-4217.7</v>
      </c>
    </row>
    <row r="598" spans="1:20" x14ac:dyDescent="0.15">
      <c r="A598">
        <v>594</v>
      </c>
      <c r="B598">
        <v>1</v>
      </c>
      <c r="C598">
        <v>-7051.07</v>
      </c>
      <c r="D598">
        <v>-1297.07</v>
      </c>
      <c r="E598">
        <v>-67.485900000000001</v>
      </c>
      <c r="F598">
        <v>10940.7</v>
      </c>
      <c r="G598">
        <v>-183.804</v>
      </c>
      <c r="H598">
        <v>-4306.04</v>
      </c>
      <c r="I598">
        <v>-4287.38</v>
      </c>
      <c r="J598">
        <v>1066.6300000000001</v>
      </c>
      <c r="K598">
        <v>546.47799999999995</v>
      </c>
      <c r="L598">
        <v>-5833.01</v>
      </c>
      <c r="M598">
        <v>838.93100000000004</v>
      </c>
      <c r="N598">
        <v>-1884.71</v>
      </c>
      <c r="O598">
        <v>-6703.77</v>
      </c>
      <c r="P598">
        <v>-2330.79</v>
      </c>
      <c r="Q598">
        <v>-780.77200000000005</v>
      </c>
      <c r="R598">
        <v>-4689.5600000000004</v>
      </c>
      <c r="S598">
        <v>-404.37599999999998</v>
      </c>
      <c r="T598">
        <v>-4187.5200000000004</v>
      </c>
    </row>
    <row r="599" spans="1:20" x14ac:dyDescent="0.15">
      <c r="A599">
        <v>595</v>
      </c>
      <c r="B599">
        <v>0</v>
      </c>
      <c r="C599">
        <v>-7783</v>
      </c>
      <c r="D599">
        <v>-1836.41</v>
      </c>
      <c r="E599">
        <v>-195.32599999999999</v>
      </c>
      <c r="F599">
        <v>11080</v>
      </c>
      <c r="G599">
        <v>-441.68200000000002</v>
      </c>
      <c r="H599">
        <v>-4212.7700000000004</v>
      </c>
      <c r="I599">
        <v>-4189.72</v>
      </c>
      <c r="J599">
        <v>1029.33</v>
      </c>
      <c r="K599">
        <v>955.24699999999996</v>
      </c>
      <c r="L599">
        <v>-6072.23</v>
      </c>
      <c r="M599">
        <v>869.10799999999995</v>
      </c>
      <c r="N599">
        <v>-2003.23</v>
      </c>
      <c r="O599">
        <v>-6197.34</v>
      </c>
      <c r="P599">
        <v>-2302.81</v>
      </c>
      <c r="Q599">
        <v>-722.61400000000003</v>
      </c>
      <c r="R599">
        <v>-4808.08</v>
      </c>
      <c r="S599">
        <v>-425.22800000000001</v>
      </c>
      <c r="T599">
        <v>-4224.83</v>
      </c>
    </row>
    <row r="600" spans="1:20" x14ac:dyDescent="0.15">
      <c r="A600">
        <v>596</v>
      </c>
      <c r="B600">
        <v>1</v>
      </c>
      <c r="C600">
        <v>-8482.56</v>
      </c>
      <c r="D600">
        <v>-2540.37</v>
      </c>
      <c r="E600">
        <v>-306.71300000000002</v>
      </c>
      <c r="F600">
        <v>11121.7</v>
      </c>
      <c r="G600">
        <v>-676.51</v>
      </c>
      <c r="H600">
        <v>-3845.7</v>
      </c>
      <c r="I600">
        <v>-4050.36</v>
      </c>
      <c r="J600">
        <v>908.61300000000006</v>
      </c>
      <c r="K600">
        <v>1124.79</v>
      </c>
      <c r="L600">
        <v>-6162.77</v>
      </c>
      <c r="M600">
        <v>869.10799999999995</v>
      </c>
      <c r="N600">
        <v>-2121.7399999999998</v>
      </c>
      <c r="O600">
        <v>-5869.78</v>
      </c>
      <c r="P600">
        <v>-2165.64</v>
      </c>
      <c r="Q600">
        <v>-622.75300000000004</v>
      </c>
      <c r="R600">
        <v>-4907.9399999999996</v>
      </c>
      <c r="S600">
        <v>-395.04899999999998</v>
      </c>
      <c r="T600">
        <v>-4354.87</v>
      </c>
    </row>
    <row r="601" spans="1:20" x14ac:dyDescent="0.15">
      <c r="A601">
        <v>597</v>
      </c>
      <c r="B601">
        <v>0</v>
      </c>
      <c r="C601">
        <v>-9235.35</v>
      </c>
      <c r="D601">
        <v>-3084.11</v>
      </c>
      <c r="E601">
        <v>-220.57900000000001</v>
      </c>
      <c r="F601">
        <v>11042.7</v>
      </c>
      <c r="G601">
        <v>-948.11800000000005</v>
      </c>
      <c r="H601">
        <v>-3615.8</v>
      </c>
      <c r="I601">
        <v>-4027.3</v>
      </c>
      <c r="J601">
        <v>889.96199999999999</v>
      </c>
      <c r="K601">
        <v>1175.82</v>
      </c>
      <c r="L601">
        <v>-6200.07</v>
      </c>
      <c r="M601">
        <v>859.78300000000002</v>
      </c>
      <c r="N601">
        <v>-2240.25</v>
      </c>
      <c r="O601">
        <v>-5716.69</v>
      </c>
      <c r="P601">
        <v>-1986.77</v>
      </c>
      <c r="Q601">
        <v>-611.226</v>
      </c>
      <c r="R601">
        <v>-4947.4399999999996</v>
      </c>
      <c r="S601">
        <v>-357.74599999999998</v>
      </c>
      <c r="T601">
        <v>-4375.72</v>
      </c>
    </row>
    <row r="602" spans="1:20" x14ac:dyDescent="0.15">
      <c r="A602">
        <v>598</v>
      </c>
      <c r="B602">
        <v>1</v>
      </c>
      <c r="C602">
        <v>-9820.7900000000009</v>
      </c>
      <c r="D602">
        <v>-3467.11</v>
      </c>
      <c r="E602">
        <v>53.75</v>
      </c>
      <c r="F602">
        <v>11001</v>
      </c>
      <c r="G602">
        <v>-938.79300000000001</v>
      </c>
      <c r="H602">
        <v>-3527.47</v>
      </c>
      <c r="I602">
        <v>-4194.6499999999996</v>
      </c>
      <c r="J602">
        <v>829.60400000000004</v>
      </c>
      <c r="K602">
        <v>1126.99</v>
      </c>
      <c r="L602">
        <v>-6367.42</v>
      </c>
      <c r="M602">
        <v>838.92899999999997</v>
      </c>
      <c r="N602">
        <v>-2349.44</v>
      </c>
      <c r="O602">
        <v>-5853.85</v>
      </c>
      <c r="P602">
        <v>-1868.26</v>
      </c>
      <c r="Q602">
        <v>-680.90899999999999</v>
      </c>
      <c r="R602">
        <v>-4986.95</v>
      </c>
      <c r="S602">
        <v>-209.053</v>
      </c>
      <c r="T602">
        <v>-4345.54</v>
      </c>
    </row>
    <row r="603" spans="1:20" x14ac:dyDescent="0.15">
      <c r="A603">
        <v>599</v>
      </c>
      <c r="B603">
        <v>0</v>
      </c>
      <c r="C603">
        <v>-10227.4</v>
      </c>
      <c r="D603">
        <v>-3334.35</v>
      </c>
      <c r="E603">
        <v>448.79599999999999</v>
      </c>
      <c r="F603">
        <v>11098.7</v>
      </c>
      <c r="G603">
        <v>-908.61300000000006</v>
      </c>
      <c r="H603">
        <v>-3390.3</v>
      </c>
      <c r="I603">
        <v>-4410.82</v>
      </c>
      <c r="J603">
        <v>810.95299999999997</v>
      </c>
      <c r="K603">
        <v>1038.6600000000001</v>
      </c>
      <c r="L603">
        <v>-6536.96</v>
      </c>
      <c r="M603">
        <v>859.78300000000002</v>
      </c>
      <c r="N603">
        <v>-2419.13</v>
      </c>
      <c r="O603">
        <v>-6060.7</v>
      </c>
      <c r="P603">
        <v>-1740.42</v>
      </c>
      <c r="Q603">
        <v>-729.73900000000003</v>
      </c>
      <c r="R603">
        <v>-5026.45</v>
      </c>
      <c r="S603">
        <v>-90.539400000000001</v>
      </c>
      <c r="T603">
        <v>-4364.1899999999996</v>
      </c>
    </row>
    <row r="604" spans="1:20" x14ac:dyDescent="0.15">
      <c r="A604">
        <v>600</v>
      </c>
      <c r="B604">
        <v>1</v>
      </c>
      <c r="C604">
        <v>-10562.1</v>
      </c>
      <c r="D604">
        <v>-2899.8</v>
      </c>
      <c r="E604">
        <v>797.21699999999998</v>
      </c>
      <c r="F604">
        <v>11266</v>
      </c>
      <c r="G604">
        <v>-936.58799999999997</v>
      </c>
      <c r="H604">
        <v>-3174.13</v>
      </c>
      <c r="I604">
        <v>-4706</v>
      </c>
      <c r="J604">
        <v>741.26900000000001</v>
      </c>
      <c r="K604">
        <v>929.46900000000005</v>
      </c>
      <c r="L604">
        <v>-6606.65</v>
      </c>
      <c r="M604">
        <v>810.95399999999995</v>
      </c>
      <c r="N604">
        <v>-2449.31</v>
      </c>
      <c r="O604">
        <v>-6307.05</v>
      </c>
      <c r="P604">
        <v>-1573.08</v>
      </c>
      <c r="Q604">
        <v>-836.72199999999998</v>
      </c>
      <c r="R604">
        <v>-5084.6000000000004</v>
      </c>
      <c r="S604">
        <v>37.298999999999999</v>
      </c>
      <c r="T604">
        <v>-4452.53</v>
      </c>
    </row>
    <row r="605" spans="1:20" x14ac:dyDescent="0.15">
      <c r="A605">
        <v>601</v>
      </c>
      <c r="B605">
        <v>0</v>
      </c>
      <c r="C605">
        <v>-10994.4</v>
      </c>
      <c r="D605">
        <v>-2474.58</v>
      </c>
      <c r="E605">
        <v>938.79399999999998</v>
      </c>
      <c r="F605">
        <v>11435.6</v>
      </c>
      <c r="G605">
        <v>-989.83100000000002</v>
      </c>
      <c r="H605">
        <v>-2925.57</v>
      </c>
      <c r="I605">
        <v>-5033.57</v>
      </c>
      <c r="J605">
        <v>711.08900000000006</v>
      </c>
      <c r="K605">
        <v>887.75699999999995</v>
      </c>
      <c r="L605">
        <v>-6608.86</v>
      </c>
      <c r="M605">
        <v>731.94500000000005</v>
      </c>
      <c r="N605">
        <v>-2467.9499999999998</v>
      </c>
      <c r="O605">
        <v>-6555.61</v>
      </c>
      <c r="P605">
        <v>-1366.23</v>
      </c>
      <c r="Q605">
        <v>-1015.6</v>
      </c>
      <c r="R605">
        <v>-5231.09</v>
      </c>
      <c r="S605">
        <v>195.31700000000001</v>
      </c>
      <c r="T605">
        <v>-4561.72</v>
      </c>
    </row>
    <row r="606" spans="1:20" x14ac:dyDescent="0.15">
      <c r="A606">
        <v>602</v>
      </c>
      <c r="B606">
        <v>1</v>
      </c>
      <c r="C606">
        <v>-11622.1</v>
      </c>
      <c r="D606">
        <v>-2191.42</v>
      </c>
      <c r="E606">
        <v>861.99300000000005</v>
      </c>
      <c r="F606">
        <v>11505.3</v>
      </c>
      <c r="G606">
        <v>-841.13599999999997</v>
      </c>
      <c r="H606">
        <v>-2758.23</v>
      </c>
      <c r="I606">
        <v>-5279.92</v>
      </c>
      <c r="J606">
        <v>711.08900000000006</v>
      </c>
      <c r="K606">
        <v>957.44200000000001</v>
      </c>
      <c r="L606">
        <v>-6527.64</v>
      </c>
      <c r="M606">
        <v>671.58399999999995</v>
      </c>
      <c r="N606">
        <v>-2518.9899999999998</v>
      </c>
      <c r="O606">
        <v>-6685.66</v>
      </c>
      <c r="P606">
        <v>-1138.53</v>
      </c>
      <c r="Q606">
        <v>-1124.79</v>
      </c>
      <c r="R606">
        <v>-5458.79</v>
      </c>
      <c r="S606">
        <v>344.01100000000002</v>
      </c>
      <c r="T606">
        <v>-4640.7299999999996</v>
      </c>
    </row>
    <row r="607" spans="1:20" x14ac:dyDescent="0.15">
      <c r="A607">
        <v>603</v>
      </c>
      <c r="B607">
        <v>0</v>
      </c>
      <c r="C607">
        <v>-12556.4</v>
      </c>
      <c r="D607">
        <v>-2345.02</v>
      </c>
      <c r="E607">
        <v>645.82299999999998</v>
      </c>
      <c r="F607">
        <v>11572.7</v>
      </c>
      <c r="G607">
        <v>-722.62300000000005</v>
      </c>
      <c r="H607">
        <v>-2579.35</v>
      </c>
      <c r="I607">
        <v>-5537.8</v>
      </c>
      <c r="J607">
        <v>683.11800000000005</v>
      </c>
      <c r="K607">
        <v>1024.92</v>
      </c>
      <c r="L607">
        <v>-6557.82</v>
      </c>
      <c r="M607">
        <v>662.26</v>
      </c>
      <c r="N607">
        <v>-2488.81</v>
      </c>
      <c r="O607">
        <v>-6743.81</v>
      </c>
      <c r="P607">
        <v>-950.32899999999995</v>
      </c>
      <c r="Q607">
        <v>-1185.1500000000001</v>
      </c>
      <c r="R607">
        <v>-5628.35</v>
      </c>
      <c r="S607">
        <v>434.55399999999997</v>
      </c>
      <c r="T607">
        <v>-4710.41</v>
      </c>
    </row>
    <row r="608" spans="1:20" x14ac:dyDescent="0.15">
      <c r="A608">
        <v>604</v>
      </c>
      <c r="B608">
        <v>1</v>
      </c>
      <c r="C608">
        <v>-13711.4</v>
      </c>
      <c r="D608">
        <v>-2749.39</v>
      </c>
      <c r="E608">
        <v>341.322</v>
      </c>
      <c r="F608">
        <v>11721.4</v>
      </c>
      <c r="G608">
        <v>-585.46299999999997</v>
      </c>
      <c r="H608">
        <v>-2479.4899999999998</v>
      </c>
      <c r="I608">
        <v>-5744.65</v>
      </c>
      <c r="J608">
        <v>573.92700000000002</v>
      </c>
      <c r="K608">
        <v>1182.94</v>
      </c>
      <c r="L608">
        <v>-6576.47</v>
      </c>
      <c r="M608">
        <v>632.07899999999995</v>
      </c>
      <c r="N608">
        <v>-2507.46</v>
      </c>
      <c r="O608">
        <v>-6843.68</v>
      </c>
      <c r="P608">
        <v>-792.31</v>
      </c>
      <c r="Q608">
        <v>-1175.82</v>
      </c>
      <c r="R608">
        <v>-5707.36</v>
      </c>
      <c r="S608">
        <v>453.20100000000002</v>
      </c>
      <c r="T608">
        <v>-4759.24</v>
      </c>
    </row>
    <row r="609" spans="1:20" x14ac:dyDescent="0.15">
      <c r="A609">
        <v>605</v>
      </c>
      <c r="B609">
        <v>0</v>
      </c>
      <c r="C609">
        <v>-14849.9</v>
      </c>
      <c r="D609">
        <v>-3249.2</v>
      </c>
      <c r="E609">
        <v>-63.046900000000001</v>
      </c>
      <c r="F609">
        <v>11830.6</v>
      </c>
      <c r="G609">
        <v>-415.90800000000002</v>
      </c>
      <c r="H609">
        <v>-2495.92</v>
      </c>
      <c r="I609">
        <v>-5991</v>
      </c>
      <c r="J609">
        <v>466.95</v>
      </c>
      <c r="K609">
        <v>1359.6</v>
      </c>
      <c r="L609">
        <v>-6646.15</v>
      </c>
      <c r="M609">
        <v>613.43299999999999</v>
      </c>
      <c r="N609">
        <v>-2549.17</v>
      </c>
      <c r="O609">
        <v>-6883.18</v>
      </c>
      <c r="P609">
        <v>-643.61500000000001</v>
      </c>
      <c r="Q609">
        <v>-1164.29</v>
      </c>
      <c r="R609">
        <v>-5777.04</v>
      </c>
      <c r="S609">
        <v>532.21</v>
      </c>
      <c r="T609">
        <v>-4828.92</v>
      </c>
    </row>
    <row r="610" spans="1:20" x14ac:dyDescent="0.15">
      <c r="A610">
        <v>606</v>
      </c>
      <c r="B610">
        <v>1</v>
      </c>
      <c r="C610">
        <v>-15884.1</v>
      </c>
      <c r="D610">
        <v>-4016.21</v>
      </c>
      <c r="E610">
        <v>-534.88699999999994</v>
      </c>
      <c r="F610">
        <v>11928.3</v>
      </c>
      <c r="G610">
        <v>-355.54399999999998</v>
      </c>
      <c r="H610">
        <v>-2693.44</v>
      </c>
      <c r="I610">
        <v>-6239.56</v>
      </c>
      <c r="J610">
        <v>278.74900000000002</v>
      </c>
      <c r="K610">
        <v>1559.34</v>
      </c>
      <c r="L610">
        <v>-6694.98</v>
      </c>
      <c r="M610">
        <v>553.06899999999996</v>
      </c>
      <c r="N610">
        <v>-2488.81</v>
      </c>
      <c r="O610">
        <v>-6922.69</v>
      </c>
      <c r="P610">
        <v>-534.42399999999998</v>
      </c>
      <c r="Q610">
        <v>-1233.98</v>
      </c>
      <c r="R610">
        <v>-5835.19</v>
      </c>
      <c r="S610">
        <v>592.57399999999996</v>
      </c>
      <c r="T610">
        <v>-4868.43</v>
      </c>
    </row>
    <row r="611" spans="1:20" x14ac:dyDescent="0.15">
      <c r="A611">
        <v>607</v>
      </c>
      <c r="B611">
        <v>0</v>
      </c>
      <c r="C611">
        <v>-17069.3</v>
      </c>
      <c r="D611">
        <v>-4917.71</v>
      </c>
      <c r="E611">
        <v>-1118.1300000000001</v>
      </c>
      <c r="F611">
        <v>12058.3</v>
      </c>
      <c r="G611">
        <v>-383.51100000000002</v>
      </c>
      <c r="H611">
        <v>-2909.61</v>
      </c>
      <c r="I611">
        <v>-6416.23</v>
      </c>
      <c r="J611">
        <v>130.053</v>
      </c>
      <c r="K611">
        <v>1647.67</v>
      </c>
      <c r="L611">
        <v>-6792.63</v>
      </c>
      <c r="M611">
        <v>543.74699999999996</v>
      </c>
      <c r="N611">
        <v>-2479.4899999999998</v>
      </c>
      <c r="O611">
        <v>-6980.83</v>
      </c>
      <c r="P611">
        <v>-464.73700000000002</v>
      </c>
      <c r="Q611">
        <v>-1264.1600000000001</v>
      </c>
      <c r="R611">
        <v>-5963.03</v>
      </c>
      <c r="S611">
        <v>611.21799999999996</v>
      </c>
      <c r="T611">
        <v>-4917.26</v>
      </c>
    </row>
    <row r="612" spans="1:20" x14ac:dyDescent="0.15">
      <c r="A612">
        <v>608</v>
      </c>
      <c r="B612">
        <v>1</v>
      </c>
      <c r="C612">
        <v>-18226.400000000001</v>
      </c>
      <c r="D612">
        <v>-5621.69</v>
      </c>
      <c r="E612">
        <v>-1708.48</v>
      </c>
      <c r="F612">
        <v>12107.2</v>
      </c>
      <c r="G612">
        <v>-520.66800000000001</v>
      </c>
      <c r="H612">
        <v>-3130.21</v>
      </c>
      <c r="I612">
        <v>-6662.58</v>
      </c>
      <c r="J612">
        <v>20.8614</v>
      </c>
      <c r="K612">
        <v>1766.18</v>
      </c>
      <c r="L612">
        <v>-6922.68</v>
      </c>
      <c r="M612">
        <v>504.24200000000002</v>
      </c>
      <c r="N612">
        <v>-2439.98</v>
      </c>
      <c r="O612">
        <v>-7099.35</v>
      </c>
      <c r="P612">
        <v>-415.911</v>
      </c>
      <c r="Q612">
        <v>-1282.8</v>
      </c>
      <c r="R612">
        <v>-6139.69</v>
      </c>
      <c r="S612">
        <v>680.90599999999995</v>
      </c>
      <c r="T612">
        <v>-5005.59</v>
      </c>
    </row>
    <row r="613" spans="1:20" x14ac:dyDescent="0.15">
      <c r="A613">
        <v>609</v>
      </c>
      <c r="B613">
        <v>0</v>
      </c>
      <c r="C613">
        <v>-19209.2</v>
      </c>
      <c r="D613">
        <v>-6137.47</v>
      </c>
      <c r="E613">
        <v>-2372.96</v>
      </c>
      <c r="F613">
        <v>12204.8</v>
      </c>
      <c r="G613">
        <v>-708.86900000000003</v>
      </c>
      <c r="H613">
        <v>-3104.47</v>
      </c>
      <c r="I613">
        <v>-6939.11</v>
      </c>
      <c r="J613">
        <v>-67.469099999999997</v>
      </c>
      <c r="K613">
        <v>1856.73</v>
      </c>
      <c r="L613">
        <v>-6980.83</v>
      </c>
      <c r="M613">
        <v>464.738</v>
      </c>
      <c r="N613">
        <v>-2419.12</v>
      </c>
      <c r="O613">
        <v>-7227.18</v>
      </c>
      <c r="P613">
        <v>-374.18700000000001</v>
      </c>
      <c r="Q613">
        <v>-1352.49</v>
      </c>
      <c r="R613">
        <v>-6367.4</v>
      </c>
      <c r="S613">
        <v>729.73199999999997</v>
      </c>
      <c r="T613">
        <v>-5133.42</v>
      </c>
    </row>
    <row r="614" spans="1:20" x14ac:dyDescent="0.15">
      <c r="A614">
        <v>610</v>
      </c>
      <c r="B614">
        <v>1</v>
      </c>
      <c r="C614">
        <v>-19827</v>
      </c>
      <c r="D614">
        <v>-6420.66</v>
      </c>
      <c r="E614">
        <v>-2905.16</v>
      </c>
      <c r="F614">
        <v>12344.2</v>
      </c>
      <c r="G614">
        <v>-829.60400000000004</v>
      </c>
      <c r="H614">
        <v>-2886.08</v>
      </c>
      <c r="I614">
        <v>-7224.96</v>
      </c>
      <c r="J614">
        <v>-176.66200000000001</v>
      </c>
      <c r="K614">
        <v>1847.41</v>
      </c>
      <c r="L614">
        <v>-7080.7</v>
      </c>
      <c r="M614">
        <v>434.55399999999997</v>
      </c>
      <c r="N614">
        <v>-2458.63</v>
      </c>
      <c r="O614">
        <v>-7403.84</v>
      </c>
      <c r="P614">
        <v>-434.55399999999997</v>
      </c>
      <c r="Q614">
        <v>-1410.64</v>
      </c>
      <c r="R614">
        <v>-6574.24</v>
      </c>
      <c r="S614">
        <v>790.09900000000005</v>
      </c>
      <c r="T614">
        <v>-5282.12</v>
      </c>
    </row>
    <row r="615" spans="1:20" x14ac:dyDescent="0.15">
      <c r="A615">
        <v>611</v>
      </c>
      <c r="B615">
        <v>0</v>
      </c>
      <c r="C615">
        <v>-20087.099999999999</v>
      </c>
      <c r="D615">
        <v>-6332.33</v>
      </c>
      <c r="E615">
        <v>-3413.84</v>
      </c>
      <c r="F615">
        <v>12367.3</v>
      </c>
      <c r="G615">
        <v>-838.92399999999998</v>
      </c>
      <c r="H615">
        <v>-2746.7</v>
      </c>
      <c r="I615">
        <v>-7513.04</v>
      </c>
      <c r="J615">
        <v>-255.67099999999999</v>
      </c>
      <c r="K615">
        <v>1845.19</v>
      </c>
      <c r="L615">
        <v>-7157.49</v>
      </c>
      <c r="M615">
        <v>443.875</v>
      </c>
      <c r="N615">
        <v>-2507.4499999999998</v>
      </c>
      <c r="O615">
        <v>-7640.87</v>
      </c>
      <c r="P615">
        <v>-425.23399999999998</v>
      </c>
      <c r="Q615">
        <v>-1491.87</v>
      </c>
      <c r="R615">
        <v>-6820.59</v>
      </c>
      <c r="S615">
        <v>799.41899999999998</v>
      </c>
      <c r="T615">
        <v>-5391.31</v>
      </c>
    </row>
    <row r="616" spans="1:20" x14ac:dyDescent="0.15">
      <c r="A616">
        <v>612</v>
      </c>
      <c r="B616">
        <v>1</v>
      </c>
      <c r="C616">
        <v>-20156.8</v>
      </c>
      <c r="D616">
        <v>-6288.38</v>
      </c>
      <c r="E616">
        <v>-3660.19</v>
      </c>
      <c r="F616">
        <v>12237.2</v>
      </c>
      <c r="G616">
        <v>-841.14800000000002</v>
      </c>
      <c r="H616">
        <v>-2649.05</v>
      </c>
      <c r="I616">
        <v>-7710.56</v>
      </c>
      <c r="J616">
        <v>-316.03899999999999</v>
      </c>
      <c r="K616">
        <v>1926.42</v>
      </c>
      <c r="L616">
        <v>-7336.37</v>
      </c>
      <c r="M616">
        <v>474.05900000000003</v>
      </c>
      <c r="N616">
        <v>-2595.7800000000002</v>
      </c>
      <c r="O616">
        <v>-7859.26</v>
      </c>
      <c r="P616">
        <v>-376.40899999999999</v>
      </c>
      <c r="Q616">
        <v>-1461.68</v>
      </c>
      <c r="R616">
        <v>-7106.44</v>
      </c>
      <c r="S616">
        <v>820.28300000000002</v>
      </c>
      <c r="T616">
        <v>-5479.64</v>
      </c>
    </row>
    <row r="617" spans="1:20" x14ac:dyDescent="0.15">
      <c r="A617">
        <v>613</v>
      </c>
      <c r="B617">
        <v>0</v>
      </c>
      <c r="C617">
        <v>-20187</v>
      </c>
      <c r="D617">
        <v>-6625.7</v>
      </c>
      <c r="E617">
        <v>-3955.36</v>
      </c>
      <c r="F617">
        <v>12216.3</v>
      </c>
      <c r="G617">
        <v>-750.59400000000005</v>
      </c>
      <c r="H617">
        <v>-2491.04</v>
      </c>
      <c r="I617">
        <v>-7880.12</v>
      </c>
      <c r="J617">
        <v>-325.35899999999998</v>
      </c>
      <c r="K617">
        <v>1924.2</v>
      </c>
      <c r="L617">
        <v>-7445.57</v>
      </c>
      <c r="M617">
        <v>474.05900000000003</v>
      </c>
      <c r="N617">
        <v>-2686.34</v>
      </c>
      <c r="O617">
        <v>-7970.68</v>
      </c>
      <c r="P617">
        <v>-325.35899999999998</v>
      </c>
      <c r="Q617">
        <v>-1461.68</v>
      </c>
      <c r="R617">
        <v>-7413.16</v>
      </c>
      <c r="S617">
        <v>799.41800000000001</v>
      </c>
      <c r="T617">
        <v>-5588.83</v>
      </c>
    </row>
    <row r="618" spans="1:20" x14ac:dyDescent="0.15">
      <c r="A618">
        <v>614</v>
      </c>
      <c r="B618">
        <v>1</v>
      </c>
      <c r="C618">
        <v>-20187</v>
      </c>
      <c r="D618">
        <v>-7583.54</v>
      </c>
      <c r="E618">
        <v>-4338.8599999999997</v>
      </c>
      <c r="F618">
        <v>12274.5</v>
      </c>
      <c r="G618">
        <v>-787.87199999999996</v>
      </c>
      <c r="H618">
        <v>-2426.21</v>
      </c>
      <c r="I618">
        <v>-7940.49</v>
      </c>
      <c r="J618">
        <v>-364.86399999999998</v>
      </c>
      <c r="K618">
        <v>2014.75</v>
      </c>
      <c r="L618">
        <v>-7552.53</v>
      </c>
      <c r="M618">
        <v>483.37900000000002</v>
      </c>
      <c r="N618">
        <v>-2667.7</v>
      </c>
      <c r="O618">
        <v>-7949.81</v>
      </c>
      <c r="P618">
        <v>-364.86399999999998</v>
      </c>
      <c r="Q618">
        <v>-1415.08</v>
      </c>
      <c r="R618">
        <v>-7661.73</v>
      </c>
      <c r="S618">
        <v>838.923</v>
      </c>
      <c r="T618">
        <v>-5677.16</v>
      </c>
    </row>
    <row r="619" spans="1:20" x14ac:dyDescent="0.15">
      <c r="A619">
        <v>615</v>
      </c>
      <c r="B619">
        <v>0</v>
      </c>
      <c r="C619">
        <v>-20187</v>
      </c>
      <c r="D619">
        <v>-9327.01</v>
      </c>
      <c r="E619">
        <v>-4887.47</v>
      </c>
      <c r="F619">
        <v>12476.9</v>
      </c>
      <c r="G619">
        <v>-917.93200000000002</v>
      </c>
      <c r="H619">
        <v>-2635.28</v>
      </c>
      <c r="I619">
        <v>-7949.81</v>
      </c>
      <c r="J619">
        <v>-413.68799999999999</v>
      </c>
      <c r="K619">
        <v>2042.71</v>
      </c>
      <c r="L619">
        <v>-7787.33</v>
      </c>
      <c r="M619">
        <v>522.88300000000004</v>
      </c>
      <c r="N619">
        <v>-2598.0100000000002</v>
      </c>
      <c r="O619">
        <v>-7961.36</v>
      </c>
      <c r="P619">
        <v>-413.68799999999999</v>
      </c>
      <c r="Q619">
        <v>-1264.1600000000001</v>
      </c>
      <c r="R619">
        <v>-7754.51</v>
      </c>
      <c r="S619">
        <v>869.10799999999995</v>
      </c>
      <c r="T619">
        <v>-5786.36</v>
      </c>
    </row>
    <row r="620" spans="1:20" x14ac:dyDescent="0.15">
      <c r="A620">
        <v>616</v>
      </c>
      <c r="B620">
        <v>1</v>
      </c>
      <c r="C620">
        <v>-20177.7</v>
      </c>
      <c r="D620">
        <v>-12051</v>
      </c>
      <c r="E620">
        <v>-5696.2</v>
      </c>
      <c r="F620">
        <v>12923</v>
      </c>
      <c r="G620">
        <v>-966.75599999999997</v>
      </c>
      <c r="H620">
        <v>-2744.48</v>
      </c>
      <c r="I620">
        <v>-7970.68</v>
      </c>
      <c r="J620">
        <v>-455.42200000000003</v>
      </c>
      <c r="K620">
        <v>2161.2199999999998</v>
      </c>
      <c r="L620">
        <v>-8105.6</v>
      </c>
      <c r="M620">
        <v>562.38800000000003</v>
      </c>
      <c r="N620">
        <v>-2567.8200000000002</v>
      </c>
      <c r="O620">
        <v>-7938.26</v>
      </c>
      <c r="P620">
        <v>-511.334</v>
      </c>
      <c r="Q620">
        <v>-1282.8</v>
      </c>
      <c r="R620">
        <v>-7645.32</v>
      </c>
      <c r="S620">
        <v>878.42700000000002</v>
      </c>
      <c r="T620">
        <v>-5828.09</v>
      </c>
    </row>
    <row r="621" spans="1:20" x14ac:dyDescent="0.15">
      <c r="A621">
        <v>617</v>
      </c>
      <c r="B621">
        <v>0</v>
      </c>
      <c r="C621">
        <v>-19961.099999999999</v>
      </c>
      <c r="D621">
        <v>-15297.1</v>
      </c>
      <c r="E621">
        <v>-6434.84</v>
      </c>
      <c r="F621">
        <v>13269.2</v>
      </c>
      <c r="G621">
        <v>-1092.3599999999999</v>
      </c>
      <c r="H621">
        <v>-2795.53</v>
      </c>
      <c r="I621">
        <v>-7959.13</v>
      </c>
      <c r="J621">
        <v>-376.41300000000001</v>
      </c>
      <c r="K621">
        <v>2270.42</v>
      </c>
      <c r="L621">
        <v>-8340.39</v>
      </c>
      <c r="M621">
        <v>583.25599999999997</v>
      </c>
      <c r="N621">
        <v>-2605.09</v>
      </c>
      <c r="O621">
        <v>-8142.87</v>
      </c>
      <c r="P621">
        <v>-706.62599999999998</v>
      </c>
      <c r="Q621">
        <v>-1343.17</v>
      </c>
      <c r="R621">
        <v>-7566.31</v>
      </c>
      <c r="S621">
        <v>917.93200000000002</v>
      </c>
      <c r="T621">
        <v>-5758.4</v>
      </c>
    </row>
    <row r="622" spans="1:20" x14ac:dyDescent="0.15">
      <c r="A622">
        <v>618</v>
      </c>
      <c r="B622">
        <v>1</v>
      </c>
      <c r="C622">
        <v>-18984.7</v>
      </c>
      <c r="D622">
        <v>-17920</v>
      </c>
      <c r="E622">
        <v>-6508.61</v>
      </c>
      <c r="F622">
        <v>13548</v>
      </c>
      <c r="G622">
        <v>-1331.62</v>
      </c>
      <c r="H622">
        <v>-2681.48</v>
      </c>
      <c r="I622">
        <v>-8038.14</v>
      </c>
      <c r="J622">
        <v>-297.40300000000002</v>
      </c>
      <c r="K622">
        <v>2349.4299999999998</v>
      </c>
      <c r="L622">
        <v>-8686.6200000000008</v>
      </c>
      <c r="M622">
        <v>534.43299999999999</v>
      </c>
      <c r="N622">
        <v>-2763.11</v>
      </c>
      <c r="O622">
        <v>-8517.0499999999993</v>
      </c>
      <c r="P622">
        <v>-1013.34</v>
      </c>
      <c r="Q622">
        <v>-1371.12</v>
      </c>
      <c r="R622">
        <v>-7552.53</v>
      </c>
      <c r="S622">
        <v>948.11800000000005</v>
      </c>
      <c r="T622">
        <v>-5746.85</v>
      </c>
    </row>
    <row r="623" spans="1:20" x14ac:dyDescent="0.15">
      <c r="A623">
        <v>619</v>
      </c>
      <c r="B623">
        <v>0</v>
      </c>
      <c r="C623">
        <v>-17330</v>
      </c>
      <c r="D623">
        <v>-19427.5</v>
      </c>
      <c r="E623">
        <v>-5573.9</v>
      </c>
      <c r="F623">
        <v>13668.7</v>
      </c>
      <c r="G623">
        <v>-1412.86</v>
      </c>
      <c r="H623">
        <v>-2316.62</v>
      </c>
      <c r="I623">
        <v>-8163.73</v>
      </c>
      <c r="J623">
        <v>-199.75899999999999</v>
      </c>
      <c r="K623">
        <v>2428.44</v>
      </c>
      <c r="L623">
        <v>-8984.02</v>
      </c>
      <c r="M623">
        <v>436.78899999999999</v>
      </c>
      <c r="N623">
        <v>-2939.77</v>
      </c>
      <c r="O623">
        <v>-8960.92</v>
      </c>
      <c r="P623">
        <v>-1271.24</v>
      </c>
      <c r="Q623">
        <v>-1461.68</v>
      </c>
      <c r="R623">
        <v>-7815.27</v>
      </c>
      <c r="S623">
        <v>929.48299999999995</v>
      </c>
      <c r="T623">
        <v>-5835.18</v>
      </c>
    </row>
    <row r="624" spans="1:20" x14ac:dyDescent="0.15">
      <c r="A624">
        <v>620</v>
      </c>
      <c r="B624">
        <v>1</v>
      </c>
      <c r="C624">
        <v>-15461.7</v>
      </c>
      <c r="D624">
        <v>-19957.099999999999</v>
      </c>
      <c r="E624">
        <v>-4026.52</v>
      </c>
      <c r="F624">
        <v>13668.7</v>
      </c>
      <c r="G624">
        <v>-1419.94</v>
      </c>
      <c r="H624">
        <v>-2042.7</v>
      </c>
      <c r="I624">
        <v>-8458.9</v>
      </c>
      <c r="J624">
        <v>-51.058199999999999</v>
      </c>
      <c r="K624">
        <v>2516.7600000000002</v>
      </c>
      <c r="L624">
        <v>-9202.41</v>
      </c>
      <c r="M624">
        <v>260.13600000000002</v>
      </c>
      <c r="N624">
        <v>-3176.79</v>
      </c>
      <c r="O624">
        <v>-9444.2900000000009</v>
      </c>
      <c r="P624">
        <v>-1440.81</v>
      </c>
      <c r="Q624">
        <v>-1415.1</v>
      </c>
      <c r="R624">
        <v>-8307.9599999999991</v>
      </c>
      <c r="S624">
        <v>859.79100000000005</v>
      </c>
      <c r="T624">
        <v>-6000.28</v>
      </c>
    </row>
    <row r="625" spans="1:20" x14ac:dyDescent="0.15">
      <c r="A625">
        <v>621</v>
      </c>
      <c r="B625">
        <v>0</v>
      </c>
      <c r="C625">
        <v>-13758.5</v>
      </c>
      <c r="D625">
        <v>-20117.3</v>
      </c>
      <c r="E625">
        <v>-2981.14</v>
      </c>
      <c r="F625">
        <v>13706</v>
      </c>
      <c r="G625">
        <v>-1484.79</v>
      </c>
      <c r="H625">
        <v>-2273.02</v>
      </c>
      <c r="I625">
        <v>-8767.86</v>
      </c>
      <c r="J625">
        <v>58.1387</v>
      </c>
      <c r="K625">
        <v>2672.54</v>
      </c>
      <c r="L625">
        <v>-9379.06</v>
      </c>
      <c r="M625">
        <v>32.425600000000003</v>
      </c>
      <c r="N625">
        <v>-3376.55</v>
      </c>
      <c r="O625">
        <v>-9920.58</v>
      </c>
      <c r="P625">
        <v>-1482.55</v>
      </c>
      <c r="Q625">
        <v>-1236.21</v>
      </c>
      <c r="R625">
        <v>-8851.7099999999991</v>
      </c>
      <c r="S625">
        <v>820.28700000000003</v>
      </c>
      <c r="T625">
        <v>-6316.31</v>
      </c>
    </row>
    <row r="626" spans="1:20" x14ac:dyDescent="0.15">
      <c r="A626">
        <v>622</v>
      </c>
      <c r="B626">
        <v>1</v>
      </c>
      <c r="C626">
        <v>-12278.2</v>
      </c>
      <c r="D626">
        <v>-20147.5</v>
      </c>
      <c r="E626">
        <v>-2612.16</v>
      </c>
      <c r="F626">
        <v>13864</v>
      </c>
      <c r="G626">
        <v>-1238.45</v>
      </c>
      <c r="H626">
        <v>-2744.47</v>
      </c>
      <c r="I626">
        <v>-8925.8799999999992</v>
      </c>
      <c r="J626">
        <v>137.148</v>
      </c>
      <c r="K626">
        <v>2930.44</v>
      </c>
      <c r="L626">
        <v>-9616.09</v>
      </c>
      <c r="M626">
        <v>-146.464</v>
      </c>
      <c r="N626">
        <v>-3436.93</v>
      </c>
      <c r="O626">
        <v>-10266.799999999999</v>
      </c>
      <c r="P626">
        <v>-1422.18</v>
      </c>
      <c r="Q626">
        <v>-1164.28</v>
      </c>
      <c r="R626">
        <v>-9337.32</v>
      </c>
      <c r="S626">
        <v>790.09900000000005</v>
      </c>
      <c r="T626">
        <v>-6585.77</v>
      </c>
    </row>
    <row r="627" spans="1:20" x14ac:dyDescent="0.15">
      <c r="A627">
        <v>623</v>
      </c>
      <c r="B627">
        <v>0</v>
      </c>
      <c r="C627">
        <v>-10746.9</v>
      </c>
      <c r="D627">
        <v>-20147.5</v>
      </c>
      <c r="E627">
        <v>-3042.23</v>
      </c>
      <c r="F627">
        <v>13984.7</v>
      </c>
      <c r="G627">
        <v>-1027.1300000000001</v>
      </c>
      <c r="H627">
        <v>-2888.69</v>
      </c>
      <c r="I627">
        <v>-9111.84</v>
      </c>
      <c r="J627">
        <v>216.15700000000001</v>
      </c>
      <c r="K627">
        <v>3090.7</v>
      </c>
      <c r="L627">
        <v>-9815.86</v>
      </c>
      <c r="M627">
        <v>-264.97800000000001</v>
      </c>
      <c r="N627">
        <v>-3427.61</v>
      </c>
      <c r="O627">
        <v>-10564.2</v>
      </c>
      <c r="P627">
        <v>-1450.13</v>
      </c>
      <c r="Q627">
        <v>-1280.55</v>
      </c>
      <c r="R627">
        <v>-9685.7800000000007</v>
      </c>
      <c r="S627">
        <v>780.78200000000004</v>
      </c>
      <c r="T627">
        <v>-6676.33</v>
      </c>
    </row>
    <row r="628" spans="1:20" x14ac:dyDescent="0.15">
      <c r="A628">
        <v>624</v>
      </c>
      <c r="B628">
        <v>1</v>
      </c>
      <c r="C628">
        <v>-9376.1200000000008</v>
      </c>
      <c r="D628">
        <v>-20147.5</v>
      </c>
      <c r="E628">
        <v>-3676.55</v>
      </c>
      <c r="F628">
        <v>14022</v>
      </c>
      <c r="G628">
        <v>-1036.44</v>
      </c>
      <c r="H628">
        <v>-3244.24</v>
      </c>
      <c r="I628">
        <v>-9388.3700000000008</v>
      </c>
      <c r="J628">
        <v>285.85000000000002</v>
      </c>
      <c r="K628">
        <v>3139.52</v>
      </c>
      <c r="L628">
        <v>-9848.2900000000009</v>
      </c>
      <c r="M628">
        <v>-383.49200000000002</v>
      </c>
      <c r="N628">
        <v>-3397.42</v>
      </c>
      <c r="O628">
        <v>-10773.3</v>
      </c>
      <c r="P628">
        <v>-1568.64</v>
      </c>
      <c r="Q628">
        <v>-1536.21</v>
      </c>
      <c r="R628">
        <v>-9836.73</v>
      </c>
      <c r="S628">
        <v>750.59400000000005</v>
      </c>
      <c r="T628">
        <v>-6648.39</v>
      </c>
    </row>
    <row r="629" spans="1:20" x14ac:dyDescent="0.15">
      <c r="A629">
        <v>625</v>
      </c>
      <c r="B629">
        <v>0</v>
      </c>
      <c r="C629">
        <v>-8642.26</v>
      </c>
      <c r="D629">
        <v>-20100.900000000001</v>
      </c>
      <c r="E629">
        <v>-4180.79</v>
      </c>
      <c r="F629">
        <v>14198.7</v>
      </c>
      <c r="G629">
        <v>-1075.95</v>
      </c>
      <c r="H629">
        <v>-3562.52</v>
      </c>
      <c r="I629">
        <v>-9636.9599999999991</v>
      </c>
      <c r="J629">
        <v>325.35500000000002</v>
      </c>
      <c r="K629">
        <v>3199.9</v>
      </c>
      <c r="L629">
        <v>-9729.77</v>
      </c>
      <c r="M629">
        <v>-511.32100000000003</v>
      </c>
      <c r="N629">
        <v>-3388.11</v>
      </c>
      <c r="O629">
        <v>-10873.2</v>
      </c>
      <c r="P629">
        <v>-1659.21</v>
      </c>
      <c r="Q629">
        <v>-1861.56</v>
      </c>
      <c r="R629">
        <v>-9790.15</v>
      </c>
      <c r="S629">
        <v>759.90899999999999</v>
      </c>
      <c r="T629">
        <v>-6529.87</v>
      </c>
    </row>
    <row r="630" spans="1:20" x14ac:dyDescent="0.15">
      <c r="A630">
        <v>626</v>
      </c>
      <c r="B630">
        <v>1</v>
      </c>
      <c r="C630">
        <v>-9608.7800000000007</v>
      </c>
      <c r="D630">
        <v>-18971.900000000001</v>
      </c>
      <c r="E630">
        <v>-4766.63</v>
      </c>
      <c r="F630">
        <v>14379.8</v>
      </c>
      <c r="G630">
        <v>-1152.71</v>
      </c>
      <c r="H630">
        <v>-3694.83</v>
      </c>
      <c r="I630">
        <v>-9767.0300000000007</v>
      </c>
      <c r="J630">
        <v>355.54399999999998</v>
      </c>
      <c r="K630">
        <v>3190.58</v>
      </c>
      <c r="L630">
        <v>-9629.89</v>
      </c>
      <c r="M630">
        <v>-650.70899999999995</v>
      </c>
      <c r="N630">
        <v>-3357.92</v>
      </c>
      <c r="O630">
        <v>-10894</v>
      </c>
      <c r="P630">
        <v>-1603.32</v>
      </c>
      <c r="Q630">
        <v>-2198.4699999999998</v>
      </c>
      <c r="R630">
        <v>-9564.68</v>
      </c>
      <c r="S630">
        <v>771.46900000000005</v>
      </c>
      <c r="T630">
        <v>-6392.73</v>
      </c>
    </row>
    <row r="631" spans="1:20" x14ac:dyDescent="0.15">
      <c r="A631">
        <v>627</v>
      </c>
      <c r="B631">
        <v>0</v>
      </c>
      <c r="C631">
        <v>-13221</v>
      </c>
      <c r="D631">
        <v>-14991.6</v>
      </c>
      <c r="E631">
        <v>-6059.38</v>
      </c>
      <c r="F631">
        <v>14398.4</v>
      </c>
      <c r="G631">
        <v>-1303.6600000000001</v>
      </c>
      <c r="H631">
        <v>-3615.82</v>
      </c>
      <c r="I631">
        <v>-9797.2199999999993</v>
      </c>
      <c r="J631">
        <v>336.91500000000002</v>
      </c>
      <c r="K631">
        <v>3141.77</v>
      </c>
      <c r="L631">
        <v>-9581.07</v>
      </c>
      <c r="M631">
        <v>-701.774</v>
      </c>
      <c r="N631">
        <v>-3339.29</v>
      </c>
      <c r="O631">
        <v>-10826.6</v>
      </c>
      <c r="P631">
        <v>-1319.72</v>
      </c>
      <c r="Q631">
        <v>-2400.4899999999998</v>
      </c>
      <c r="R631">
        <v>-9248.65</v>
      </c>
      <c r="S631">
        <v>692.46</v>
      </c>
      <c r="T631">
        <v>-6176.58</v>
      </c>
    </row>
    <row r="632" spans="1:20" x14ac:dyDescent="0.15">
      <c r="A632">
        <v>628</v>
      </c>
      <c r="B632">
        <v>1</v>
      </c>
      <c r="C632">
        <v>-13900</v>
      </c>
      <c r="D632">
        <v>-12271.9</v>
      </c>
      <c r="E632">
        <v>-7854.42</v>
      </c>
      <c r="F632">
        <v>14514.7</v>
      </c>
      <c r="G632">
        <v>-1266.4100000000001</v>
      </c>
      <c r="H632">
        <v>-3564.76</v>
      </c>
      <c r="I632">
        <v>-9806.5400000000009</v>
      </c>
      <c r="J632">
        <v>248.59200000000001</v>
      </c>
      <c r="K632">
        <v>3053.44</v>
      </c>
      <c r="L632">
        <v>-9567.26</v>
      </c>
      <c r="M632">
        <v>-634.327</v>
      </c>
      <c r="N632">
        <v>-3250.97</v>
      </c>
      <c r="O632">
        <v>-10687.2</v>
      </c>
      <c r="P632">
        <v>-866.53800000000001</v>
      </c>
      <c r="Q632">
        <v>-2314.41</v>
      </c>
      <c r="R632">
        <v>-8979.18</v>
      </c>
      <c r="S632">
        <v>604.13599999999997</v>
      </c>
      <c r="T632">
        <v>-5927.99</v>
      </c>
    </row>
    <row r="633" spans="1:20" x14ac:dyDescent="0.15">
      <c r="A633">
        <v>629</v>
      </c>
      <c r="B633">
        <v>0</v>
      </c>
      <c r="C633">
        <v>-11734.6</v>
      </c>
      <c r="D633">
        <v>-10293.5</v>
      </c>
      <c r="E633">
        <v>-8402</v>
      </c>
      <c r="F633">
        <v>14779.7</v>
      </c>
      <c r="G633">
        <v>-1080.45</v>
      </c>
      <c r="H633">
        <v>-3622.89</v>
      </c>
      <c r="I633">
        <v>-9883.2999999999993</v>
      </c>
      <c r="J633">
        <v>148.70599999999999</v>
      </c>
      <c r="K633">
        <v>2953.56</v>
      </c>
      <c r="L633">
        <v>-9811.35</v>
      </c>
      <c r="M633">
        <v>-476.30900000000003</v>
      </c>
      <c r="N633">
        <v>-3104.51</v>
      </c>
      <c r="O633">
        <v>-10636.1</v>
      </c>
      <c r="P633">
        <v>-371.60700000000003</v>
      </c>
      <c r="Q633">
        <v>-2021.5</v>
      </c>
      <c r="R633">
        <v>-8944.49</v>
      </c>
      <c r="S633">
        <v>494.93599999999998</v>
      </c>
      <c r="T633">
        <v>-5797.91</v>
      </c>
    </row>
    <row r="634" spans="1:20" x14ac:dyDescent="0.15">
      <c r="A634">
        <v>630</v>
      </c>
      <c r="B634">
        <v>1</v>
      </c>
      <c r="C634">
        <v>-10596.6</v>
      </c>
      <c r="D634">
        <v>-1599.38</v>
      </c>
      <c r="E634">
        <v>-10955</v>
      </c>
      <c r="F634">
        <v>15181.8</v>
      </c>
      <c r="G634">
        <v>-794.6</v>
      </c>
      <c r="H634">
        <v>-3750.72</v>
      </c>
      <c r="I634">
        <v>-10118.1</v>
      </c>
      <c r="J634">
        <v>146.45500000000001</v>
      </c>
      <c r="K634">
        <v>2923.36</v>
      </c>
      <c r="L634">
        <v>-10234.299999999999</v>
      </c>
      <c r="M634">
        <v>-308.97699999999998</v>
      </c>
      <c r="N634">
        <v>-2904.74</v>
      </c>
      <c r="O634">
        <v>-10712.9</v>
      </c>
      <c r="P634">
        <v>16.376000000000001</v>
      </c>
      <c r="Q634">
        <v>-1575.39</v>
      </c>
      <c r="R634">
        <v>-9274.65</v>
      </c>
      <c r="S634">
        <v>415.92700000000002</v>
      </c>
      <c r="T634">
        <v>-5851.54</v>
      </c>
    </row>
    <row r="635" spans="1:20" x14ac:dyDescent="0.15">
      <c r="A635">
        <v>631</v>
      </c>
      <c r="B635">
        <v>0</v>
      </c>
      <c r="C635">
        <v>-10319.5</v>
      </c>
      <c r="D635">
        <v>11240</v>
      </c>
      <c r="E635">
        <v>-11714</v>
      </c>
      <c r="F635">
        <v>15744.1</v>
      </c>
      <c r="G635">
        <v>-478.56400000000002</v>
      </c>
      <c r="H635">
        <v>-3927.36</v>
      </c>
      <c r="I635">
        <v>-10482.9</v>
      </c>
      <c r="J635">
        <v>255.65600000000001</v>
      </c>
      <c r="K635">
        <v>2932.68</v>
      </c>
      <c r="L635">
        <v>-10617.5</v>
      </c>
      <c r="M635">
        <v>-148.70699999999999</v>
      </c>
      <c r="N635">
        <v>-2900.23</v>
      </c>
      <c r="O635">
        <v>-10891.8</v>
      </c>
      <c r="P635">
        <v>206.83799999999999</v>
      </c>
      <c r="Q635">
        <v>-1266.4100000000001</v>
      </c>
      <c r="R635">
        <v>-9934.67</v>
      </c>
      <c r="S635">
        <v>346.23099999999999</v>
      </c>
      <c r="T635">
        <v>-6207.08</v>
      </c>
    </row>
    <row r="636" spans="1:20" x14ac:dyDescent="0.15">
      <c r="A636">
        <v>632</v>
      </c>
      <c r="B636">
        <v>1</v>
      </c>
      <c r="C636">
        <v>-9341.7900000000009</v>
      </c>
      <c r="D636">
        <v>16595.3</v>
      </c>
      <c r="E636">
        <v>-9445.4699999999993</v>
      </c>
      <c r="F636">
        <v>16336.7</v>
      </c>
      <c r="G636">
        <v>-162.52799999999999</v>
      </c>
      <c r="H636">
        <v>-4173.7</v>
      </c>
      <c r="I636">
        <v>-10850</v>
      </c>
      <c r="J636">
        <v>371.916</v>
      </c>
      <c r="K636">
        <v>2962.87</v>
      </c>
      <c r="L636">
        <v>-10475.6</v>
      </c>
      <c r="M636">
        <v>-193.017</v>
      </c>
      <c r="N636">
        <v>-3127.95</v>
      </c>
      <c r="O636">
        <v>-10991.7</v>
      </c>
      <c r="P636">
        <v>237.03</v>
      </c>
      <c r="Q636">
        <v>-1024.58</v>
      </c>
      <c r="R636">
        <v>-10648</v>
      </c>
      <c r="S636">
        <v>297.41399999999999</v>
      </c>
      <c r="T636">
        <v>-6534.69</v>
      </c>
    </row>
    <row r="637" spans="1:20" x14ac:dyDescent="0.15">
      <c r="A637">
        <v>633</v>
      </c>
      <c r="B637">
        <v>0</v>
      </c>
      <c r="C637">
        <v>-9728.11</v>
      </c>
      <c r="D637">
        <v>7866.72</v>
      </c>
      <c r="E637">
        <v>-2944.76</v>
      </c>
      <c r="F637">
        <v>16985.2</v>
      </c>
      <c r="G637">
        <v>200.071</v>
      </c>
      <c r="H637">
        <v>-4459.55</v>
      </c>
      <c r="I637">
        <v>-11061.4</v>
      </c>
      <c r="J637">
        <v>599.63099999999997</v>
      </c>
      <c r="K637">
        <v>3000.12</v>
      </c>
      <c r="L637">
        <v>-10159.799999999999</v>
      </c>
      <c r="M637">
        <v>-434.55399999999997</v>
      </c>
      <c r="N637">
        <v>-3204.41</v>
      </c>
      <c r="O637">
        <v>-10984.6</v>
      </c>
      <c r="P637">
        <v>209.09200000000001</v>
      </c>
      <c r="Q637">
        <v>-362.02</v>
      </c>
      <c r="R637">
        <v>-11110.2</v>
      </c>
      <c r="S637">
        <v>218.405</v>
      </c>
      <c r="T637">
        <v>-6725.15</v>
      </c>
    </row>
    <row r="638" spans="1:20" x14ac:dyDescent="0.15">
      <c r="A638">
        <v>634</v>
      </c>
      <c r="B638">
        <v>1</v>
      </c>
      <c r="C638">
        <v>-12051.3</v>
      </c>
      <c r="D638">
        <v>1241.8699999999999</v>
      </c>
      <c r="E638">
        <v>1759.4</v>
      </c>
      <c r="F638">
        <v>17805.400000000001</v>
      </c>
      <c r="G638">
        <v>834.68600000000004</v>
      </c>
      <c r="H638">
        <v>-4710.3999999999996</v>
      </c>
      <c r="I638">
        <v>-11024.1</v>
      </c>
      <c r="J638">
        <v>815.77800000000002</v>
      </c>
      <c r="K638">
        <v>3111.58</v>
      </c>
      <c r="L638">
        <v>-10636.7</v>
      </c>
      <c r="M638">
        <v>-360.05799999999999</v>
      </c>
      <c r="N638">
        <v>-2832.5</v>
      </c>
      <c r="O638">
        <v>-10891.8</v>
      </c>
      <c r="P638">
        <v>53.3307</v>
      </c>
      <c r="Q638">
        <v>979.16499999999996</v>
      </c>
      <c r="R638">
        <v>-11019.3</v>
      </c>
      <c r="S638">
        <v>139.39599999999999</v>
      </c>
      <c r="T638">
        <v>-6699.47</v>
      </c>
    </row>
    <row r="639" spans="1:20" x14ac:dyDescent="0.15">
      <c r="A639">
        <v>635</v>
      </c>
      <c r="B639">
        <v>0</v>
      </c>
      <c r="C639">
        <v>-16949</v>
      </c>
      <c r="D639">
        <v>2785.95</v>
      </c>
      <c r="E639">
        <v>7621.88</v>
      </c>
      <c r="F639">
        <v>18567.599999999999</v>
      </c>
      <c r="G639">
        <v>1964.23</v>
      </c>
      <c r="H639">
        <v>-4684.72</v>
      </c>
      <c r="I639">
        <v>-10931.3</v>
      </c>
      <c r="J639">
        <v>1092.31</v>
      </c>
      <c r="K639">
        <v>3100.01</v>
      </c>
      <c r="L639">
        <v>-12196.3</v>
      </c>
      <c r="M639">
        <v>-99.891499999999994</v>
      </c>
      <c r="N639">
        <v>-2316.6799999999998</v>
      </c>
      <c r="O639">
        <v>-11066.2</v>
      </c>
      <c r="P639">
        <v>-241.82400000000001</v>
      </c>
      <c r="Q639">
        <v>2833.34</v>
      </c>
      <c r="R639">
        <v>-10617.5</v>
      </c>
      <c r="S639">
        <v>60.386600000000001</v>
      </c>
      <c r="T639">
        <v>-6434.51</v>
      </c>
    </row>
    <row r="640" spans="1:20" x14ac:dyDescent="0.15">
      <c r="A640">
        <v>636</v>
      </c>
      <c r="B640">
        <v>1</v>
      </c>
      <c r="C640">
        <v>-19645.8</v>
      </c>
      <c r="D640">
        <v>1420.82</v>
      </c>
      <c r="E640">
        <v>10581.2</v>
      </c>
      <c r="F640">
        <v>19257.8</v>
      </c>
      <c r="G640">
        <v>3491.08</v>
      </c>
      <c r="H640">
        <v>-4522.18</v>
      </c>
      <c r="I640">
        <v>-11124.3</v>
      </c>
      <c r="J640">
        <v>1387.46</v>
      </c>
      <c r="K640">
        <v>3151.08</v>
      </c>
      <c r="L640">
        <v>-13882.6</v>
      </c>
      <c r="M640">
        <v>-160.55099999999999</v>
      </c>
      <c r="N640">
        <v>-2070.62</v>
      </c>
      <c r="O640">
        <v>-11449.7</v>
      </c>
      <c r="P640">
        <v>-718.41200000000003</v>
      </c>
      <c r="Q640">
        <v>4062.23</v>
      </c>
      <c r="R640">
        <v>-10764.2</v>
      </c>
      <c r="S640">
        <v>-27.933800000000002</v>
      </c>
      <c r="T640">
        <v>-6255.88</v>
      </c>
    </row>
    <row r="641" spans="1:20" x14ac:dyDescent="0.15">
      <c r="A641">
        <v>637</v>
      </c>
      <c r="B641">
        <v>0</v>
      </c>
      <c r="C641">
        <v>-20012.599999999999</v>
      </c>
      <c r="D641">
        <v>-1974.31</v>
      </c>
      <c r="E641">
        <v>5582.84</v>
      </c>
      <c r="F641">
        <v>19878</v>
      </c>
      <c r="G641">
        <v>5089.62</v>
      </c>
      <c r="H641">
        <v>-4629.13</v>
      </c>
      <c r="I641">
        <v>-11475.1</v>
      </c>
      <c r="J641">
        <v>1659.21</v>
      </c>
      <c r="K641">
        <v>3037.09</v>
      </c>
      <c r="L641">
        <v>-13719.3</v>
      </c>
      <c r="M641">
        <v>-795.15200000000004</v>
      </c>
      <c r="N641">
        <v>-2214.54</v>
      </c>
      <c r="O641">
        <v>-11905.1</v>
      </c>
      <c r="P641">
        <v>-1615.44</v>
      </c>
      <c r="Q641">
        <v>4387.3100000000004</v>
      </c>
      <c r="R641">
        <v>-11552.1</v>
      </c>
      <c r="S641">
        <v>-174.38</v>
      </c>
      <c r="T641">
        <v>-6734.73</v>
      </c>
    </row>
    <row r="642" spans="1:20" x14ac:dyDescent="0.15">
      <c r="A642">
        <v>638</v>
      </c>
      <c r="B642">
        <v>1</v>
      </c>
      <c r="C642">
        <v>-19347.3</v>
      </c>
      <c r="D642">
        <v>-5192.28</v>
      </c>
      <c r="E642">
        <v>-2446.34</v>
      </c>
      <c r="F642">
        <v>20038.3</v>
      </c>
      <c r="G642">
        <v>6114.21</v>
      </c>
      <c r="H642">
        <v>-4845.2700000000004</v>
      </c>
      <c r="I642">
        <v>-11470.3</v>
      </c>
      <c r="J642">
        <v>1677.83</v>
      </c>
      <c r="K642">
        <v>2718.79</v>
      </c>
      <c r="L642">
        <v>-12527.6</v>
      </c>
      <c r="M642">
        <v>-1654.68</v>
      </c>
      <c r="N642">
        <v>-2056.52</v>
      </c>
      <c r="O642">
        <v>-12169.8</v>
      </c>
      <c r="P642">
        <v>-2603.06</v>
      </c>
      <c r="Q642">
        <v>4126.87</v>
      </c>
      <c r="R642">
        <v>-12274.5</v>
      </c>
      <c r="S642">
        <v>-439.339</v>
      </c>
      <c r="T642">
        <v>-7429.45</v>
      </c>
    </row>
    <row r="643" spans="1:20" x14ac:dyDescent="0.15">
      <c r="A643">
        <v>639</v>
      </c>
      <c r="B643">
        <v>0</v>
      </c>
      <c r="C643">
        <v>-17209.3</v>
      </c>
      <c r="D643">
        <v>-7006.46</v>
      </c>
      <c r="E643">
        <v>-5907.37</v>
      </c>
      <c r="F643">
        <v>20068.5</v>
      </c>
      <c r="G643">
        <v>6522.84</v>
      </c>
      <c r="H643">
        <v>-4991.46</v>
      </c>
      <c r="I643">
        <v>-11175.1</v>
      </c>
      <c r="J643">
        <v>1756.84</v>
      </c>
      <c r="K643">
        <v>2539.89</v>
      </c>
      <c r="L643">
        <v>-12202.2</v>
      </c>
      <c r="M643">
        <v>-1952.1</v>
      </c>
      <c r="N643">
        <v>-2028.84</v>
      </c>
      <c r="O643">
        <v>-11909.4</v>
      </c>
      <c r="P643">
        <v>-3506.88</v>
      </c>
      <c r="Q643">
        <v>3618.1</v>
      </c>
      <c r="R643">
        <v>-12095</v>
      </c>
      <c r="S643">
        <v>-776.26</v>
      </c>
      <c r="T643">
        <v>-7766.12</v>
      </c>
    </row>
    <row r="644" spans="1:20" x14ac:dyDescent="0.15">
      <c r="A644">
        <v>640</v>
      </c>
      <c r="B644">
        <v>1</v>
      </c>
      <c r="C644">
        <v>-14510.9</v>
      </c>
      <c r="D644">
        <v>-6693.97</v>
      </c>
      <c r="E644">
        <v>-5680.68</v>
      </c>
      <c r="F644">
        <v>20068.5</v>
      </c>
      <c r="G644">
        <v>5936.82</v>
      </c>
      <c r="H644">
        <v>-4575.28</v>
      </c>
      <c r="I644">
        <v>-10773</v>
      </c>
      <c r="J644">
        <v>1845.16</v>
      </c>
      <c r="K644">
        <v>2402.7600000000002</v>
      </c>
      <c r="L644">
        <v>-11707.1</v>
      </c>
      <c r="M644">
        <v>-2226.36</v>
      </c>
      <c r="N644">
        <v>-2302.86</v>
      </c>
      <c r="O644">
        <v>-11130.6</v>
      </c>
      <c r="P644">
        <v>-4036.55</v>
      </c>
      <c r="Q644">
        <v>3390.38</v>
      </c>
      <c r="R644">
        <v>-10912.2</v>
      </c>
      <c r="S644">
        <v>-1052.79</v>
      </c>
      <c r="T644">
        <v>-7342.89</v>
      </c>
    </row>
    <row r="645" spans="1:20" x14ac:dyDescent="0.15">
      <c r="A645">
        <v>641</v>
      </c>
      <c r="B645">
        <v>0</v>
      </c>
      <c r="C645">
        <v>-11137.2</v>
      </c>
      <c r="D645">
        <v>-4133.21</v>
      </c>
      <c r="E645">
        <v>-2489.64</v>
      </c>
      <c r="F645">
        <v>20068.5</v>
      </c>
      <c r="G645">
        <v>4186.5600000000004</v>
      </c>
      <c r="H645">
        <v>-3594.47</v>
      </c>
      <c r="I645">
        <v>-10192</v>
      </c>
      <c r="J645">
        <v>1963.67</v>
      </c>
      <c r="K645">
        <v>2177.31</v>
      </c>
      <c r="L645">
        <v>-10898.6</v>
      </c>
      <c r="M645">
        <v>-2574.86</v>
      </c>
      <c r="N645">
        <v>-2063.33</v>
      </c>
      <c r="O645">
        <v>-9720</v>
      </c>
      <c r="P645">
        <v>-4113.05</v>
      </c>
      <c r="Q645">
        <v>3155.62</v>
      </c>
      <c r="R645">
        <v>-9664.3799999999992</v>
      </c>
      <c r="S645">
        <v>-1310.7</v>
      </c>
      <c r="T645">
        <v>-6315.77</v>
      </c>
    </row>
    <row r="646" spans="1:20" x14ac:dyDescent="0.15">
      <c r="A646">
        <v>642</v>
      </c>
      <c r="B646">
        <v>1</v>
      </c>
      <c r="C646">
        <v>-9120.8700000000008</v>
      </c>
      <c r="D646">
        <v>-2244.7399999999998</v>
      </c>
      <c r="E646">
        <v>860.03300000000002</v>
      </c>
      <c r="F646">
        <v>20068.5</v>
      </c>
      <c r="G646">
        <v>1705.05</v>
      </c>
      <c r="H646">
        <v>-2800.55</v>
      </c>
      <c r="I646">
        <v>-9529.76</v>
      </c>
      <c r="J646">
        <v>2100.8000000000002</v>
      </c>
      <c r="K646">
        <v>1824.03</v>
      </c>
      <c r="L646">
        <v>-10543</v>
      </c>
      <c r="M646">
        <v>-2763.08</v>
      </c>
      <c r="N646">
        <v>-1403.33</v>
      </c>
      <c r="O646">
        <v>-8339.84</v>
      </c>
      <c r="P646">
        <v>-3657.38</v>
      </c>
      <c r="Q646">
        <v>2902.48</v>
      </c>
      <c r="R646">
        <v>-8700.16</v>
      </c>
      <c r="S646">
        <v>-1536.15</v>
      </c>
      <c r="T646">
        <v>-5437.6</v>
      </c>
    </row>
    <row r="647" spans="1:20" x14ac:dyDescent="0.15">
      <c r="A647">
        <v>643</v>
      </c>
      <c r="B647">
        <v>0</v>
      </c>
      <c r="C647">
        <v>-8616.39</v>
      </c>
      <c r="D647">
        <v>-2494.0300000000002</v>
      </c>
      <c r="E647">
        <v>440.22800000000001</v>
      </c>
      <c r="F647">
        <v>20068.5</v>
      </c>
      <c r="G647">
        <v>-74.924300000000002</v>
      </c>
      <c r="H647">
        <v>-4020.88</v>
      </c>
      <c r="I647">
        <v>-8925.6200000000008</v>
      </c>
      <c r="J647">
        <v>2289.02</v>
      </c>
      <c r="K647">
        <v>1368.6</v>
      </c>
      <c r="L647">
        <v>-10234</v>
      </c>
      <c r="M647">
        <v>-2883.86</v>
      </c>
      <c r="N647">
        <v>-671.35599999999999</v>
      </c>
      <c r="O647">
        <v>-7501.17</v>
      </c>
      <c r="P647">
        <v>-2664.99</v>
      </c>
      <c r="Q647">
        <v>3083.88</v>
      </c>
      <c r="R647">
        <v>-8151.87</v>
      </c>
      <c r="S647">
        <v>-1824.27</v>
      </c>
      <c r="T647">
        <v>-5154.26</v>
      </c>
    </row>
    <row r="648" spans="1:20" x14ac:dyDescent="0.15">
      <c r="A648">
        <v>644</v>
      </c>
      <c r="B648">
        <v>1</v>
      </c>
      <c r="C648">
        <v>-7684.62</v>
      </c>
      <c r="D648">
        <v>-4025.18</v>
      </c>
      <c r="E648">
        <v>-3307.94</v>
      </c>
      <c r="F648">
        <v>20068.5</v>
      </c>
      <c r="G648">
        <v>-1454.87</v>
      </c>
      <c r="H648">
        <v>-6126.42</v>
      </c>
      <c r="I648">
        <v>-8402.75</v>
      </c>
      <c r="J648">
        <v>2474.96</v>
      </c>
      <c r="K648">
        <v>992.16700000000003</v>
      </c>
      <c r="L648">
        <v>-10206.299999999999</v>
      </c>
      <c r="M648">
        <v>-2809.39</v>
      </c>
      <c r="N648">
        <v>-37.012099999999997</v>
      </c>
      <c r="O648">
        <v>-7275.94</v>
      </c>
      <c r="P648">
        <v>-1400.85</v>
      </c>
      <c r="Q648">
        <v>3597.44</v>
      </c>
      <c r="R648">
        <v>-7959.11</v>
      </c>
      <c r="S648">
        <v>-2012.48</v>
      </c>
      <c r="T648">
        <v>-5270.5</v>
      </c>
    </row>
    <row r="649" spans="1:20" x14ac:dyDescent="0.15">
      <c r="A649">
        <v>645</v>
      </c>
      <c r="B649">
        <v>0</v>
      </c>
      <c r="C649">
        <v>-7408.74</v>
      </c>
      <c r="D649">
        <v>-4882.4799999999996</v>
      </c>
      <c r="E649">
        <v>-6197.94</v>
      </c>
      <c r="F649">
        <v>20068.5</v>
      </c>
      <c r="G649">
        <v>-1770.69</v>
      </c>
      <c r="H649">
        <v>-8366.17</v>
      </c>
      <c r="I649">
        <v>-7914.84</v>
      </c>
      <c r="J649">
        <v>2751.49</v>
      </c>
      <c r="K649">
        <v>676.13099999999997</v>
      </c>
      <c r="L649">
        <v>-10582.8</v>
      </c>
      <c r="M649">
        <v>-2493.36</v>
      </c>
      <c r="N649">
        <v>364.85199999999998</v>
      </c>
      <c r="O649">
        <v>-7557.24</v>
      </c>
      <c r="P649">
        <v>-173.934</v>
      </c>
      <c r="Q649">
        <v>3990</v>
      </c>
      <c r="R649">
        <v>-8093.96</v>
      </c>
      <c r="S649">
        <v>-2179.81</v>
      </c>
      <c r="T649">
        <v>-5470.3</v>
      </c>
    </row>
    <row r="650" spans="1:20" x14ac:dyDescent="0.15">
      <c r="A650">
        <v>646</v>
      </c>
      <c r="B650">
        <v>1</v>
      </c>
      <c r="C650">
        <v>-8765.9599999999991</v>
      </c>
      <c r="D650">
        <v>-4907.5</v>
      </c>
      <c r="E650">
        <v>-6515.42</v>
      </c>
      <c r="F650">
        <v>20068.5</v>
      </c>
      <c r="G650">
        <v>-1284.6300000000001</v>
      </c>
      <c r="H650">
        <v>-9586.0499999999993</v>
      </c>
      <c r="I650">
        <v>-7666.23</v>
      </c>
      <c r="J650">
        <v>3028.02</v>
      </c>
      <c r="K650">
        <v>388.017</v>
      </c>
      <c r="L650">
        <v>-10796.4</v>
      </c>
      <c r="M650">
        <v>-2177.3200000000002</v>
      </c>
      <c r="N650">
        <v>301.97399999999999</v>
      </c>
      <c r="O650">
        <v>-8156.84</v>
      </c>
      <c r="P650">
        <v>848.42600000000004</v>
      </c>
      <c r="Q650">
        <v>3906.23</v>
      </c>
      <c r="R650">
        <v>-8447.23</v>
      </c>
      <c r="S650">
        <v>-2358.71</v>
      </c>
      <c r="T650">
        <v>-5512.07</v>
      </c>
    </row>
    <row r="651" spans="1:20" x14ac:dyDescent="0.15">
      <c r="A651">
        <v>647</v>
      </c>
      <c r="B651">
        <v>0</v>
      </c>
      <c r="C651">
        <v>-9950.49</v>
      </c>
      <c r="D651">
        <v>-3501.47</v>
      </c>
      <c r="E651">
        <v>-4882.07</v>
      </c>
      <c r="F651">
        <v>20068.5</v>
      </c>
      <c r="G651">
        <v>295.75299999999999</v>
      </c>
      <c r="H651">
        <v>-10664.5</v>
      </c>
      <c r="I651">
        <v>-7554.75</v>
      </c>
      <c r="J651">
        <v>3285.94</v>
      </c>
      <c r="K651">
        <v>199.80099999999999</v>
      </c>
      <c r="L651">
        <v>-10650</v>
      </c>
      <c r="M651">
        <v>-1842.67</v>
      </c>
      <c r="N651">
        <v>-83.764099999999999</v>
      </c>
      <c r="O651">
        <v>-8870.2000000000007</v>
      </c>
      <c r="P651">
        <v>1552.48</v>
      </c>
      <c r="Q651">
        <v>3597.22</v>
      </c>
      <c r="R651">
        <v>-8884.06</v>
      </c>
      <c r="S651">
        <v>-2449.31</v>
      </c>
      <c r="T651">
        <v>-5488.91</v>
      </c>
    </row>
    <row r="652" spans="1:20" x14ac:dyDescent="0.15">
      <c r="A652">
        <v>648</v>
      </c>
      <c r="B652">
        <v>1</v>
      </c>
      <c r="C652">
        <v>-9325.0499999999993</v>
      </c>
      <c r="D652">
        <v>-2219.3000000000002</v>
      </c>
      <c r="E652">
        <v>-4196.83</v>
      </c>
      <c r="F652">
        <v>19817.2</v>
      </c>
      <c r="G652">
        <v>2622.16</v>
      </c>
      <c r="H652">
        <v>-11774.7</v>
      </c>
      <c r="I652">
        <v>-7557.03</v>
      </c>
      <c r="J652">
        <v>3474.16</v>
      </c>
      <c r="K652">
        <v>69.703100000000006</v>
      </c>
      <c r="L652">
        <v>-10468.799999999999</v>
      </c>
      <c r="M652">
        <v>-1401.09</v>
      </c>
      <c r="N652">
        <v>-439.30500000000001</v>
      </c>
      <c r="O652">
        <v>-9527.91</v>
      </c>
      <c r="P652">
        <v>2040.39</v>
      </c>
      <c r="Q652">
        <v>3439.21</v>
      </c>
      <c r="R652">
        <v>-9153.56</v>
      </c>
      <c r="S652">
        <v>-2458.61</v>
      </c>
      <c r="T652">
        <v>-5684.15</v>
      </c>
    </row>
    <row r="653" spans="1:20" x14ac:dyDescent="0.15">
      <c r="A653">
        <v>649</v>
      </c>
      <c r="B653">
        <v>0</v>
      </c>
      <c r="C653">
        <v>-8158.91</v>
      </c>
      <c r="D653">
        <v>-2435.44</v>
      </c>
      <c r="E653">
        <v>-4040.9</v>
      </c>
      <c r="F653">
        <v>18303.900000000001</v>
      </c>
      <c r="G653">
        <v>5415.02</v>
      </c>
      <c r="H653">
        <v>-11337.5</v>
      </c>
      <c r="I653">
        <v>-7457.13</v>
      </c>
      <c r="J653">
        <v>3594.95</v>
      </c>
      <c r="K653">
        <v>20.892199999999999</v>
      </c>
      <c r="L653">
        <v>-10459.5</v>
      </c>
      <c r="M653">
        <v>-882.97400000000005</v>
      </c>
      <c r="N653">
        <v>-766.92700000000002</v>
      </c>
      <c r="O653">
        <v>-10341.200000000001</v>
      </c>
      <c r="P653">
        <v>2223.86</v>
      </c>
      <c r="Q653">
        <v>3253.27</v>
      </c>
      <c r="R653">
        <v>-9197.6200000000008</v>
      </c>
      <c r="S653">
        <v>-2451.58</v>
      </c>
      <c r="T653">
        <v>-5944.35</v>
      </c>
    </row>
    <row r="654" spans="1:20" x14ac:dyDescent="0.15">
      <c r="A654">
        <v>650</v>
      </c>
      <c r="B654">
        <v>1</v>
      </c>
      <c r="C654">
        <v>-8414.92</v>
      </c>
      <c r="D654">
        <v>-2758.5</v>
      </c>
      <c r="E654">
        <v>-3455.54</v>
      </c>
      <c r="F654">
        <v>15303.8</v>
      </c>
      <c r="G654">
        <v>6694.76</v>
      </c>
      <c r="H654">
        <v>-9864.1</v>
      </c>
      <c r="I654">
        <v>-7426.93</v>
      </c>
      <c r="J654">
        <v>3576.34</v>
      </c>
      <c r="K654">
        <v>-30.198899999999998</v>
      </c>
      <c r="L654">
        <v>-10410.700000000001</v>
      </c>
      <c r="M654">
        <v>-625.05399999999997</v>
      </c>
      <c r="N654">
        <v>-985.34199999999998</v>
      </c>
      <c r="O654">
        <v>-10852.3</v>
      </c>
      <c r="P654">
        <v>1984.37</v>
      </c>
      <c r="Q654">
        <v>2995.35</v>
      </c>
      <c r="R654">
        <v>-9018.7099999999991</v>
      </c>
      <c r="S654">
        <v>-2284.2600000000002</v>
      </c>
      <c r="T654">
        <v>-5976.83</v>
      </c>
    </row>
    <row r="655" spans="1:20" x14ac:dyDescent="0.15">
      <c r="A655">
        <v>651</v>
      </c>
      <c r="B655">
        <v>0</v>
      </c>
      <c r="C655">
        <v>-9739.4599999999991</v>
      </c>
      <c r="D655">
        <v>-3241.86</v>
      </c>
      <c r="E655">
        <v>-3627.61</v>
      </c>
      <c r="F655">
        <v>12424.9</v>
      </c>
      <c r="G655">
        <v>5376.35</v>
      </c>
      <c r="H655">
        <v>-7428.15</v>
      </c>
      <c r="I655">
        <v>-7473.46</v>
      </c>
      <c r="J655">
        <v>3460.1</v>
      </c>
      <c r="K655">
        <v>9.3056400000000004</v>
      </c>
      <c r="L655">
        <v>-10313.1</v>
      </c>
      <c r="M655">
        <v>-446.142</v>
      </c>
      <c r="N655">
        <v>-1096.83</v>
      </c>
      <c r="O655">
        <v>-10859.1</v>
      </c>
      <c r="P655">
        <v>1305.77</v>
      </c>
      <c r="Q655">
        <v>2825.74</v>
      </c>
      <c r="R655">
        <v>-8937.42</v>
      </c>
      <c r="S655">
        <v>-2096.04</v>
      </c>
      <c r="T655">
        <v>-5858.32</v>
      </c>
    </row>
    <row r="656" spans="1:20" x14ac:dyDescent="0.15">
      <c r="A656">
        <v>652</v>
      </c>
      <c r="B656">
        <v>1</v>
      </c>
      <c r="C656">
        <v>-10696.5</v>
      </c>
      <c r="D656">
        <v>-3504.18</v>
      </c>
      <c r="E656">
        <v>-4092.36</v>
      </c>
      <c r="F656">
        <v>10340.5</v>
      </c>
      <c r="G656">
        <v>2083.9499999999998</v>
      </c>
      <c r="H656">
        <v>-3464</v>
      </c>
      <c r="I656">
        <v>-7661.67</v>
      </c>
      <c r="J656">
        <v>3241.69</v>
      </c>
      <c r="K656">
        <v>48.810200000000002</v>
      </c>
      <c r="L656">
        <v>-10145.700000000001</v>
      </c>
      <c r="M656">
        <v>-364.85</v>
      </c>
      <c r="N656">
        <v>-1066.6300000000001</v>
      </c>
      <c r="O656">
        <v>-10466.4</v>
      </c>
      <c r="P656">
        <v>476.173</v>
      </c>
      <c r="Q656">
        <v>2690.9</v>
      </c>
      <c r="R656">
        <v>-8976.92</v>
      </c>
      <c r="S656">
        <v>-1965.94</v>
      </c>
      <c r="T656">
        <v>-5795.64</v>
      </c>
    </row>
    <row r="657" spans="1:20" x14ac:dyDescent="0.15">
      <c r="A657">
        <v>653</v>
      </c>
      <c r="B657">
        <v>0</v>
      </c>
      <c r="C657">
        <v>-10498.8</v>
      </c>
      <c r="D657">
        <v>-2746.41</v>
      </c>
      <c r="E657">
        <v>-4424.55</v>
      </c>
      <c r="F657">
        <v>8146.67</v>
      </c>
      <c r="G657">
        <v>206.50299999999999</v>
      </c>
      <c r="H657">
        <v>-1359.82</v>
      </c>
      <c r="I657">
        <v>-7819.69</v>
      </c>
      <c r="J657">
        <v>3092.97</v>
      </c>
      <c r="K657">
        <v>125.53400000000001</v>
      </c>
      <c r="L657">
        <v>-9948.2199999999993</v>
      </c>
      <c r="M657">
        <v>-413.65899999999999</v>
      </c>
      <c r="N657">
        <v>-1048.02</v>
      </c>
      <c r="O657">
        <v>-10008.6</v>
      </c>
      <c r="P657">
        <v>-297.59300000000002</v>
      </c>
      <c r="Q657">
        <v>2421.39</v>
      </c>
      <c r="R657">
        <v>-9025.73</v>
      </c>
      <c r="S657">
        <v>-1963.66</v>
      </c>
      <c r="T657">
        <v>-5932.76</v>
      </c>
    </row>
    <row r="658" spans="1:20" x14ac:dyDescent="0.15">
      <c r="A658">
        <v>654</v>
      </c>
      <c r="B658">
        <v>1</v>
      </c>
      <c r="C658">
        <v>-9731.93</v>
      </c>
      <c r="D658">
        <v>-1342.85</v>
      </c>
      <c r="E658">
        <v>-4378.03</v>
      </c>
      <c r="F658">
        <v>5704.56</v>
      </c>
      <c r="G658">
        <v>-1087.8399999999999</v>
      </c>
      <c r="H658">
        <v>-3582.01</v>
      </c>
      <c r="I658">
        <v>-7977.71</v>
      </c>
      <c r="J658">
        <v>2993.07</v>
      </c>
      <c r="K658">
        <v>304.44799999999998</v>
      </c>
      <c r="L658">
        <v>-9760</v>
      </c>
      <c r="M658">
        <v>-483.36399999999998</v>
      </c>
      <c r="N658">
        <v>-1015.54</v>
      </c>
      <c r="O658">
        <v>-9778.61</v>
      </c>
      <c r="P658">
        <v>-852.94299999999998</v>
      </c>
      <c r="Q658">
        <v>2256.35</v>
      </c>
      <c r="R658">
        <v>-9086.1299999999992</v>
      </c>
      <c r="S658">
        <v>-2091.4699999999998</v>
      </c>
      <c r="T658">
        <v>-6074.45</v>
      </c>
    </row>
    <row r="659" spans="1:20" x14ac:dyDescent="0.15">
      <c r="A659">
        <v>655</v>
      </c>
      <c r="B659">
        <v>0</v>
      </c>
      <c r="C659">
        <v>-8886.17</v>
      </c>
      <c r="D659">
        <v>-213.69399999999999</v>
      </c>
      <c r="E659">
        <v>-4171.2</v>
      </c>
      <c r="F659">
        <v>4261.8100000000004</v>
      </c>
      <c r="G659">
        <v>-1533.23</v>
      </c>
      <c r="H659">
        <v>-7152.98</v>
      </c>
      <c r="I659">
        <v>-8107.81</v>
      </c>
      <c r="J659">
        <v>2944.26</v>
      </c>
      <c r="K659">
        <v>432.26600000000002</v>
      </c>
      <c r="L659">
        <v>-9574.07</v>
      </c>
      <c r="M659">
        <v>-541.47699999999998</v>
      </c>
      <c r="N659">
        <v>-1134.05</v>
      </c>
      <c r="O659">
        <v>-9681</v>
      </c>
      <c r="P659">
        <v>-1240.97</v>
      </c>
      <c r="Q659">
        <v>1940.32</v>
      </c>
      <c r="R659">
        <v>-9067.5300000000007</v>
      </c>
      <c r="S659">
        <v>-2258.8000000000002</v>
      </c>
      <c r="T659">
        <v>-5997.73</v>
      </c>
    </row>
    <row r="660" spans="1:20" x14ac:dyDescent="0.15">
      <c r="A660">
        <v>656</v>
      </c>
      <c r="B660">
        <v>1</v>
      </c>
      <c r="C660">
        <v>-8465.65</v>
      </c>
      <c r="D660">
        <v>183.64099999999999</v>
      </c>
      <c r="E660">
        <v>-3943.48</v>
      </c>
      <c r="F660">
        <v>4194.68</v>
      </c>
      <c r="G660">
        <v>1069.79</v>
      </c>
      <c r="H660">
        <v>-7928.75</v>
      </c>
      <c r="I660">
        <v>-8156.62</v>
      </c>
      <c r="J660">
        <v>2855.95</v>
      </c>
      <c r="K660">
        <v>590.28399999999999</v>
      </c>
      <c r="L660">
        <v>-9251.02</v>
      </c>
      <c r="M660">
        <v>-659.99</v>
      </c>
      <c r="N660">
        <v>-1243.26</v>
      </c>
      <c r="O660">
        <v>-9476.4599999999991</v>
      </c>
      <c r="P660">
        <v>-1487.3</v>
      </c>
      <c r="Q660">
        <v>1614.98</v>
      </c>
      <c r="R660">
        <v>-8988.52</v>
      </c>
      <c r="S660">
        <v>-2409.8000000000002</v>
      </c>
      <c r="T660">
        <v>-5818.82</v>
      </c>
    </row>
    <row r="661" spans="1:20" x14ac:dyDescent="0.15">
      <c r="A661">
        <v>657</v>
      </c>
      <c r="B661">
        <v>0</v>
      </c>
      <c r="C661">
        <v>-8412.26</v>
      </c>
      <c r="D661">
        <v>441.56599999999997</v>
      </c>
      <c r="E661">
        <v>-3718.05</v>
      </c>
      <c r="F661">
        <v>4970.75</v>
      </c>
      <c r="G661">
        <v>4727.26</v>
      </c>
      <c r="H661">
        <v>-7208.23</v>
      </c>
      <c r="I661">
        <v>-8207.7199999999993</v>
      </c>
      <c r="J661">
        <v>2718.83</v>
      </c>
      <c r="K661">
        <v>720.39200000000005</v>
      </c>
      <c r="L661">
        <v>-8795.58</v>
      </c>
      <c r="M661">
        <v>-778.50400000000002</v>
      </c>
      <c r="N661">
        <v>-1322.27</v>
      </c>
      <c r="O661">
        <v>-9102.31</v>
      </c>
      <c r="P661">
        <v>-1735.93</v>
      </c>
      <c r="Q661">
        <v>1287.3499999999999</v>
      </c>
      <c r="R661">
        <v>-8900.2000000000007</v>
      </c>
      <c r="S661">
        <v>-2400.5</v>
      </c>
      <c r="T661">
        <v>-5709.61</v>
      </c>
    </row>
    <row r="662" spans="1:20" x14ac:dyDescent="0.15">
      <c r="A662">
        <v>658</v>
      </c>
      <c r="B662">
        <v>1</v>
      </c>
      <c r="C662">
        <v>-8616.7900000000009</v>
      </c>
      <c r="D662">
        <v>620.48299999999995</v>
      </c>
      <c r="E662">
        <v>-3429.92</v>
      </c>
      <c r="F662">
        <v>5091.29</v>
      </c>
      <c r="G662">
        <v>7392.4</v>
      </c>
      <c r="H662">
        <v>-5795.23</v>
      </c>
      <c r="I662">
        <v>-8168.22</v>
      </c>
      <c r="J662">
        <v>2558.52</v>
      </c>
      <c r="K662">
        <v>769.2</v>
      </c>
      <c r="L662">
        <v>-8419.14</v>
      </c>
      <c r="M662">
        <v>-859.80499999999995</v>
      </c>
      <c r="N662">
        <v>-1391.98</v>
      </c>
      <c r="O662">
        <v>-8649.16</v>
      </c>
      <c r="P662">
        <v>-1903.25</v>
      </c>
      <c r="Q662">
        <v>1059.6199999999999</v>
      </c>
      <c r="R662">
        <v>-8744.48</v>
      </c>
      <c r="S662">
        <v>-2333.08</v>
      </c>
      <c r="T662">
        <v>-5639.9</v>
      </c>
    </row>
    <row r="663" spans="1:20" x14ac:dyDescent="0.15">
      <c r="A663">
        <v>659</v>
      </c>
      <c r="B663">
        <v>0</v>
      </c>
      <c r="C663">
        <v>-8944.43</v>
      </c>
      <c r="D663">
        <v>645.97</v>
      </c>
      <c r="E663">
        <v>-3306.82</v>
      </c>
      <c r="F663">
        <v>3999.05</v>
      </c>
      <c r="G663">
        <v>8653.8700000000008</v>
      </c>
      <c r="H663">
        <v>-3787.38</v>
      </c>
      <c r="I663">
        <v>-8100.81</v>
      </c>
      <c r="J663">
        <v>2472.5</v>
      </c>
      <c r="K663">
        <v>801.69600000000003</v>
      </c>
      <c r="L663">
        <v>-8103.1</v>
      </c>
      <c r="M663">
        <v>-829.60400000000004</v>
      </c>
      <c r="N663">
        <v>-1431.48</v>
      </c>
      <c r="O663">
        <v>-8154.2</v>
      </c>
      <c r="P663">
        <v>-2110.0700000000002</v>
      </c>
      <c r="Q663">
        <v>862.1</v>
      </c>
      <c r="R663">
        <v>-8477.25</v>
      </c>
      <c r="S663">
        <v>-2165.7600000000002</v>
      </c>
      <c r="T663">
        <v>-5572.49</v>
      </c>
    </row>
    <row r="664" spans="1:20" x14ac:dyDescent="0.15">
      <c r="A664">
        <v>660</v>
      </c>
      <c r="B664">
        <v>1</v>
      </c>
      <c r="C664">
        <v>-9153.5400000000009</v>
      </c>
      <c r="D664">
        <v>415.95</v>
      </c>
      <c r="E664">
        <v>-3471.84</v>
      </c>
      <c r="F664">
        <v>2760.52</v>
      </c>
      <c r="G664">
        <v>8030.74</v>
      </c>
      <c r="H664">
        <v>-1621.76</v>
      </c>
      <c r="I664">
        <v>-7961.39</v>
      </c>
      <c r="J664">
        <v>2244.77</v>
      </c>
      <c r="K664">
        <v>711.08900000000006</v>
      </c>
      <c r="L664">
        <v>-7768.46</v>
      </c>
      <c r="M664">
        <v>-820.30100000000004</v>
      </c>
      <c r="N664">
        <v>-1470.98</v>
      </c>
      <c r="O664">
        <v>-7719.65</v>
      </c>
      <c r="P664">
        <v>-2337.8000000000002</v>
      </c>
      <c r="Q664">
        <v>673.88</v>
      </c>
      <c r="R664">
        <v>-8240.2199999999993</v>
      </c>
      <c r="S664">
        <v>-1958.94</v>
      </c>
      <c r="T664">
        <v>-5405.17</v>
      </c>
    </row>
    <row r="665" spans="1:20" x14ac:dyDescent="0.15">
      <c r="A665">
        <v>661</v>
      </c>
      <c r="B665">
        <v>0</v>
      </c>
      <c r="C665">
        <v>-9179.0400000000009</v>
      </c>
      <c r="D665">
        <v>253.22399999999999</v>
      </c>
      <c r="E665">
        <v>-3806.48</v>
      </c>
      <c r="F665">
        <v>1900.83</v>
      </c>
      <c r="G665">
        <v>5804.48</v>
      </c>
      <c r="H665">
        <v>-576.38</v>
      </c>
      <c r="I665">
        <v>-7873.08</v>
      </c>
      <c r="J665">
        <v>2019.35</v>
      </c>
      <c r="K665">
        <v>701.78700000000003</v>
      </c>
      <c r="L665">
        <v>-7401.32</v>
      </c>
      <c r="M665">
        <v>-780.79700000000003</v>
      </c>
      <c r="N665">
        <v>-1501.19</v>
      </c>
      <c r="O665">
        <v>-7303.7</v>
      </c>
      <c r="P665">
        <v>-2526.02</v>
      </c>
      <c r="Q665">
        <v>534.46500000000003</v>
      </c>
      <c r="R665">
        <v>-8021.8</v>
      </c>
      <c r="S665">
        <v>-1721.91</v>
      </c>
      <c r="T665">
        <v>-5235.55</v>
      </c>
    </row>
    <row r="666" spans="1:20" x14ac:dyDescent="0.15">
      <c r="A666">
        <v>662</v>
      </c>
      <c r="B666">
        <v>1</v>
      </c>
      <c r="C666">
        <v>-8846.7000000000007</v>
      </c>
      <c r="D666">
        <v>-227.834</v>
      </c>
      <c r="E666">
        <v>-4099.21</v>
      </c>
      <c r="F666">
        <v>1770.82</v>
      </c>
      <c r="G666">
        <v>3248.28</v>
      </c>
      <c r="H666">
        <v>-1336.48</v>
      </c>
      <c r="I666">
        <v>-7735.96</v>
      </c>
      <c r="J666">
        <v>1712.61</v>
      </c>
      <c r="K666">
        <v>662.28200000000004</v>
      </c>
      <c r="L666">
        <v>-7152.69</v>
      </c>
      <c r="M666">
        <v>-731.99099999999999</v>
      </c>
      <c r="N666">
        <v>-1529.09</v>
      </c>
      <c r="O666">
        <v>-6957.47</v>
      </c>
      <c r="P666">
        <v>-2646.83</v>
      </c>
      <c r="Q666">
        <v>436.85300000000001</v>
      </c>
      <c r="R666">
        <v>-7873.08</v>
      </c>
      <c r="S666">
        <v>-1503.49</v>
      </c>
      <c r="T666">
        <v>-5165.84</v>
      </c>
    </row>
    <row r="667" spans="1:20" x14ac:dyDescent="0.15">
      <c r="A667">
        <v>663</v>
      </c>
      <c r="B667">
        <v>0</v>
      </c>
      <c r="C667">
        <v>-8491.26</v>
      </c>
      <c r="D667">
        <v>-776.197</v>
      </c>
      <c r="E667">
        <v>-4069.01</v>
      </c>
      <c r="F667">
        <v>2393.6999999999998</v>
      </c>
      <c r="G667">
        <v>722.39300000000003</v>
      </c>
      <c r="H667">
        <v>-3125.79</v>
      </c>
      <c r="I667">
        <v>-7557.04</v>
      </c>
      <c r="J667">
        <v>1426.78</v>
      </c>
      <c r="K667">
        <v>650.68100000000004</v>
      </c>
      <c r="L667">
        <v>-6994.67</v>
      </c>
      <c r="M667">
        <v>-690.18600000000004</v>
      </c>
      <c r="N667">
        <v>-1629</v>
      </c>
      <c r="O667">
        <v>-6669.33</v>
      </c>
      <c r="P667">
        <v>-2693.34</v>
      </c>
      <c r="Q667">
        <v>288.13600000000002</v>
      </c>
      <c r="R667">
        <v>-7735.97</v>
      </c>
      <c r="S667">
        <v>-1354.77</v>
      </c>
      <c r="T667">
        <v>-5126.34</v>
      </c>
    </row>
    <row r="668" spans="1:20" x14ac:dyDescent="0.15">
      <c r="A668">
        <v>664</v>
      </c>
      <c r="B668">
        <v>1</v>
      </c>
      <c r="C668">
        <v>-8649.2800000000007</v>
      </c>
      <c r="D668">
        <v>-1024.83</v>
      </c>
      <c r="E668">
        <v>-4078.31</v>
      </c>
      <c r="F668">
        <v>3564.93</v>
      </c>
      <c r="G668">
        <v>-1224.8399999999999</v>
      </c>
      <c r="H668">
        <v>-4610.57</v>
      </c>
      <c r="I668">
        <v>-7429.23</v>
      </c>
      <c r="J668">
        <v>1147.94</v>
      </c>
      <c r="K668">
        <v>729.69</v>
      </c>
      <c r="L668">
        <v>-6827.35</v>
      </c>
      <c r="M668">
        <v>-741.29300000000001</v>
      </c>
      <c r="N668">
        <v>-1668.51</v>
      </c>
      <c r="O668">
        <v>-6518.31</v>
      </c>
      <c r="P668">
        <v>-2835.05</v>
      </c>
      <c r="Q668">
        <v>178.923</v>
      </c>
      <c r="R668">
        <v>-7557.04</v>
      </c>
      <c r="S668">
        <v>-1264.1600000000001</v>
      </c>
      <c r="T668">
        <v>-5086.84</v>
      </c>
    </row>
    <row r="669" spans="1:20" x14ac:dyDescent="0.15">
      <c r="A669">
        <v>665</v>
      </c>
      <c r="B669">
        <v>0</v>
      </c>
      <c r="C669">
        <v>-8760.7900000000009</v>
      </c>
      <c r="D669">
        <v>-1210.75</v>
      </c>
      <c r="E669">
        <v>-4182.92</v>
      </c>
      <c r="F669">
        <v>4780.18</v>
      </c>
      <c r="G669">
        <v>-2205.2800000000002</v>
      </c>
      <c r="H669">
        <v>-5270.45</v>
      </c>
      <c r="I669">
        <v>-7261.91</v>
      </c>
      <c r="J669">
        <v>962.02599999999995</v>
      </c>
      <c r="K669">
        <v>818</v>
      </c>
      <c r="L669">
        <v>-6648.43</v>
      </c>
      <c r="M669">
        <v>-738.99</v>
      </c>
      <c r="N669">
        <v>-1717.31</v>
      </c>
      <c r="O669">
        <v>-6499.71</v>
      </c>
      <c r="P669">
        <v>-2804.85</v>
      </c>
      <c r="Q669">
        <v>90.613699999999994</v>
      </c>
      <c r="R669">
        <v>-7401.33</v>
      </c>
      <c r="S669">
        <v>-1245.56</v>
      </c>
      <c r="T669">
        <v>-5028.7299999999996</v>
      </c>
    </row>
    <row r="670" spans="1:20" x14ac:dyDescent="0.15">
      <c r="A670">
        <v>666</v>
      </c>
      <c r="B670">
        <v>1</v>
      </c>
      <c r="C670">
        <v>-8749.19</v>
      </c>
      <c r="D670">
        <v>-1487.28</v>
      </c>
      <c r="E670">
        <v>-4489.6499999999996</v>
      </c>
      <c r="F670">
        <v>5154.16</v>
      </c>
      <c r="G670">
        <v>-1672.96</v>
      </c>
      <c r="H670">
        <v>-5349.38</v>
      </c>
      <c r="I670">
        <v>-7073.69</v>
      </c>
      <c r="J670">
        <v>713.39400000000001</v>
      </c>
      <c r="K670">
        <v>917.91300000000001</v>
      </c>
      <c r="L670">
        <v>-6557.82</v>
      </c>
      <c r="M670">
        <v>-857.50400000000002</v>
      </c>
      <c r="N670">
        <v>-1787.02</v>
      </c>
      <c r="O670">
        <v>-6467.2</v>
      </c>
      <c r="P670">
        <v>-2758.35</v>
      </c>
      <c r="Q670">
        <v>0</v>
      </c>
      <c r="R670">
        <v>-7115.5</v>
      </c>
      <c r="S670">
        <v>-1185.1500000000001</v>
      </c>
      <c r="T670">
        <v>-4910.22</v>
      </c>
    </row>
    <row r="671" spans="1:20" x14ac:dyDescent="0.15">
      <c r="A671">
        <v>667</v>
      </c>
      <c r="B671">
        <v>0</v>
      </c>
      <c r="C671">
        <v>-8874.7000000000007</v>
      </c>
      <c r="D671">
        <v>-1801.01</v>
      </c>
      <c r="E671">
        <v>-4738.29</v>
      </c>
      <c r="F671">
        <v>4570.8900000000003</v>
      </c>
      <c r="G671">
        <v>58.325499999999998</v>
      </c>
      <c r="H671">
        <v>-4775.34</v>
      </c>
      <c r="I671">
        <v>-6915.67</v>
      </c>
      <c r="J671">
        <v>527.47699999999998</v>
      </c>
      <c r="K671">
        <v>957.41800000000001</v>
      </c>
      <c r="L671">
        <v>-6567.12</v>
      </c>
      <c r="M671">
        <v>-985.31700000000001</v>
      </c>
      <c r="N671">
        <v>-1845.13</v>
      </c>
      <c r="O671">
        <v>-6595.02</v>
      </c>
      <c r="P671">
        <v>-2551.5300000000002</v>
      </c>
      <c r="Q671">
        <v>-37.198500000000003</v>
      </c>
      <c r="R671">
        <v>-6799.46</v>
      </c>
      <c r="S671">
        <v>-1203.75</v>
      </c>
      <c r="T671">
        <v>-4773.1000000000004</v>
      </c>
    </row>
    <row r="672" spans="1:20" x14ac:dyDescent="0.15">
      <c r="A672">
        <v>668</v>
      </c>
      <c r="B672">
        <v>1</v>
      </c>
      <c r="C672">
        <v>-9151.23</v>
      </c>
      <c r="D672">
        <v>-2179.7600000000002</v>
      </c>
      <c r="E672">
        <v>-4849.8100000000004</v>
      </c>
      <c r="F672">
        <v>4157.32</v>
      </c>
      <c r="G672">
        <v>1947.48</v>
      </c>
      <c r="H672">
        <v>-3683.12</v>
      </c>
      <c r="I672">
        <v>-6757.65</v>
      </c>
      <c r="J672">
        <v>288.142</v>
      </c>
      <c r="K672">
        <v>987.62300000000005</v>
      </c>
      <c r="L672">
        <v>-6578.73</v>
      </c>
      <c r="M672">
        <v>-1143.3399999999999</v>
      </c>
      <c r="N672">
        <v>-1945.04</v>
      </c>
      <c r="O672">
        <v>-6753.04</v>
      </c>
      <c r="P672">
        <v>-2286.6</v>
      </c>
      <c r="Q672">
        <v>-185.917</v>
      </c>
      <c r="R672">
        <v>-6474.13</v>
      </c>
      <c r="S672">
        <v>-1264.1600000000001</v>
      </c>
      <c r="T672">
        <v>-4612.78</v>
      </c>
    </row>
    <row r="673" spans="1:20" x14ac:dyDescent="0.15">
      <c r="A673">
        <v>669</v>
      </c>
      <c r="B673">
        <v>0</v>
      </c>
      <c r="C673">
        <v>-9316.17</v>
      </c>
      <c r="D673">
        <v>-2200.61</v>
      </c>
      <c r="E673">
        <v>-4773.1099999999997</v>
      </c>
      <c r="F673">
        <v>4327.01</v>
      </c>
      <c r="G673">
        <v>2995.45</v>
      </c>
      <c r="H673">
        <v>-2509.66</v>
      </c>
      <c r="I673">
        <v>-6590.33</v>
      </c>
      <c r="J673">
        <v>160.32900000000001</v>
      </c>
      <c r="K673">
        <v>987.62300000000005</v>
      </c>
      <c r="L673">
        <v>-6481.12</v>
      </c>
      <c r="M673">
        <v>-1292.05</v>
      </c>
      <c r="N673">
        <v>-1993.84</v>
      </c>
      <c r="O673">
        <v>-6892.46</v>
      </c>
      <c r="P673">
        <v>-1921.76</v>
      </c>
      <c r="Q673">
        <v>-295.13200000000001</v>
      </c>
      <c r="R673">
        <v>-6146.48</v>
      </c>
      <c r="S673">
        <v>-1264.1600000000001</v>
      </c>
      <c r="T673">
        <v>-4545.38</v>
      </c>
    </row>
    <row r="674" spans="1:20" x14ac:dyDescent="0.15">
      <c r="A674">
        <v>670</v>
      </c>
      <c r="B674">
        <v>1</v>
      </c>
      <c r="C674">
        <v>-9100.0499999999993</v>
      </c>
      <c r="D674">
        <v>-1535.96</v>
      </c>
      <c r="E674">
        <v>-4547.6899999999996</v>
      </c>
      <c r="F674">
        <v>4975.37</v>
      </c>
      <c r="G674">
        <v>3264.93</v>
      </c>
      <c r="H674">
        <v>-1917.14</v>
      </c>
      <c r="I674">
        <v>-6364.92</v>
      </c>
      <c r="J674">
        <v>30.206399999999999</v>
      </c>
      <c r="K674">
        <v>987.62300000000005</v>
      </c>
      <c r="L674">
        <v>-6341.7</v>
      </c>
      <c r="M674">
        <v>-1391.97</v>
      </c>
      <c r="N674">
        <v>-2063.5500000000002</v>
      </c>
      <c r="O674">
        <v>-6999.36</v>
      </c>
      <c r="P674">
        <v>-1526.72</v>
      </c>
      <c r="Q674">
        <v>-392.738</v>
      </c>
      <c r="R674">
        <v>-5918.75</v>
      </c>
      <c r="S674">
        <v>-1273.46</v>
      </c>
      <c r="T674">
        <v>-4405.96</v>
      </c>
    </row>
    <row r="675" spans="1:20" x14ac:dyDescent="0.15">
      <c r="A675">
        <v>671</v>
      </c>
      <c r="B675">
        <v>0</v>
      </c>
      <c r="C675">
        <v>-8870.01</v>
      </c>
      <c r="D675">
        <v>-564.63099999999997</v>
      </c>
      <c r="E675">
        <v>-4213.0600000000004</v>
      </c>
      <c r="F675">
        <v>5888.64</v>
      </c>
      <c r="G675">
        <v>2804.8</v>
      </c>
      <c r="H675">
        <v>-1949.71</v>
      </c>
      <c r="I675">
        <v>-6095.37</v>
      </c>
      <c r="J675">
        <v>-9.2981300000000005</v>
      </c>
      <c r="K675">
        <v>978.32500000000005</v>
      </c>
      <c r="L675">
        <v>-6271.99</v>
      </c>
      <c r="M675">
        <v>-1431.48</v>
      </c>
      <c r="N675">
        <v>-2130.9499999999998</v>
      </c>
      <c r="O675">
        <v>-7159.69</v>
      </c>
      <c r="P675">
        <v>-1150.27</v>
      </c>
      <c r="Q675">
        <v>-560.05499999999995</v>
      </c>
      <c r="R675">
        <v>-5739.83</v>
      </c>
      <c r="S675">
        <v>-1303.6600000000001</v>
      </c>
      <c r="T675">
        <v>-4326.95</v>
      </c>
    </row>
    <row r="676" spans="1:20" x14ac:dyDescent="0.15">
      <c r="A676">
        <v>672</v>
      </c>
      <c r="B676">
        <v>1</v>
      </c>
      <c r="C676">
        <v>-8837.49</v>
      </c>
      <c r="D676">
        <v>104.589</v>
      </c>
      <c r="E676">
        <v>-3855.2</v>
      </c>
      <c r="F676">
        <v>7055.19</v>
      </c>
      <c r="G676">
        <v>2012.35</v>
      </c>
      <c r="H676">
        <v>-2270.38</v>
      </c>
      <c r="I676">
        <v>-5930.37</v>
      </c>
      <c r="J676">
        <v>-48.802700000000002</v>
      </c>
      <c r="K676">
        <v>948.11800000000005</v>
      </c>
      <c r="L676">
        <v>-6213.89</v>
      </c>
      <c r="M676">
        <v>-1480.28</v>
      </c>
      <c r="N676">
        <v>-2270.38</v>
      </c>
      <c r="O676">
        <v>-7134.11</v>
      </c>
      <c r="P676">
        <v>-834.23099999999999</v>
      </c>
      <c r="Q676">
        <v>-729.68399999999997</v>
      </c>
      <c r="R676">
        <v>-5630.61</v>
      </c>
      <c r="S676">
        <v>-1294.3599999999999</v>
      </c>
      <c r="T676">
        <v>-4257.2299999999996</v>
      </c>
    </row>
    <row r="677" spans="1:20" x14ac:dyDescent="0.15">
      <c r="A677">
        <v>673</v>
      </c>
      <c r="B677">
        <v>0</v>
      </c>
      <c r="C677">
        <v>-8946.7099999999991</v>
      </c>
      <c r="D677">
        <v>278.85000000000002</v>
      </c>
      <c r="E677">
        <v>-3636.77</v>
      </c>
      <c r="F677">
        <v>8105.53</v>
      </c>
      <c r="G677">
        <v>929.48800000000006</v>
      </c>
      <c r="H677">
        <v>-2321.4899999999998</v>
      </c>
      <c r="I677">
        <v>-5651.52</v>
      </c>
      <c r="J677">
        <v>-79.009900000000002</v>
      </c>
      <c r="K677">
        <v>948.11800000000005</v>
      </c>
      <c r="L677">
        <v>-6123.26</v>
      </c>
      <c r="M677">
        <v>-1531.39</v>
      </c>
      <c r="N677">
        <v>-2358.6799999999998</v>
      </c>
      <c r="O677">
        <v>-6850.6</v>
      </c>
      <c r="P677">
        <v>-564.68200000000002</v>
      </c>
      <c r="Q677">
        <v>-799.39599999999996</v>
      </c>
      <c r="R677">
        <v>-5560.9</v>
      </c>
      <c r="S677">
        <v>-1245.56</v>
      </c>
      <c r="T677">
        <v>-4227.03</v>
      </c>
    </row>
    <row r="678" spans="1:20" x14ac:dyDescent="0.15">
      <c r="A678">
        <v>674</v>
      </c>
      <c r="B678">
        <v>1</v>
      </c>
      <c r="C678">
        <v>-9035.01</v>
      </c>
      <c r="D678">
        <v>111.535</v>
      </c>
      <c r="E678">
        <v>-3488.05</v>
      </c>
      <c r="F678">
        <v>8900.25</v>
      </c>
      <c r="G678">
        <v>271.87099999999998</v>
      </c>
      <c r="H678">
        <v>-2244.8000000000002</v>
      </c>
      <c r="I678">
        <v>-5456.31</v>
      </c>
      <c r="J678">
        <v>-60.415799999999997</v>
      </c>
      <c r="K678">
        <v>948.11800000000005</v>
      </c>
      <c r="L678">
        <v>-6104.67</v>
      </c>
      <c r="M678">
        <v>-1510.48</v>
      </c>
      <c r="N678">
        <v>-2486.4899999999998</v>
      </c>
      <c r="O678">
        <v>-6425.34</v>
      </c>
      <c r="P678">
        <v>-455.46499999999997</v>
      </c>
      <c r="Q678">
        <v>-829.60400000000004</v>
      </c>
      <c r="R678">
        <v>-5521.39</v>
      </c>
      <c r="S678">
        <v>-1194.44</v>
      </c>
      <c r="T678">
        <v>-4236.32</v>
      </c>
    </row>
    <row r="679" spans="1:20" x14ac:dyDescent="0.15">
      <c r="A679">
        <v>675</v>
      </c>
      <c r="B679">
        <v>0</v>
      </c>
      <c r="C679">
        <v>-9125.64</v>
      </c>
      <c r="D679">
        <v>-113.878</v>
      </c>
      <c r="E679">
        <v>-3425.31</v>
      </c>
      <c r="F679">
        <v>9453.32</v>
      </c>
      <c r="G679">
        <v>18.593299999999999</v>
      </c>
      <c r="H679">
        <v>-2028.68</v>
      </c>
      <c r="I679">
        <v>-5177.46</v>
      </c>
      <c r="J679">
        <v>9.2966499999999996</v>
      </c>
      <c r="K679">
        <v>938.822</v>
      </c>
      <c r="L679">
        <v>-6062.85</v>
      </c>
      <c r="M679">
        <v>-1559.29</v>
      </c>
      <c r="N679">
        <v>-2625.92</v>
      </c>
      <c r="O679">
        <v>-6067.48</v>
      </c>
      <c r="P679">
        <v>-404.346</v>
      </c>
      <c r="Q679">
        <v>-811.01</v>
      </c>
      <c r="R679">
        <v>-5463.3</v>
      </c>
      <c r="S679">
        <v>-1206.06</v>
      </c>
      <c r="T679">
        <v>-4247.9399999999996</v>
      </c>
    </row>
    <row r="680" spans="1:20" x14ac:dyDescent="0.15">
      <c r="A680">
        <v>676</v>
      </c>
      <c r="B680">
        <v>1</v>
      </c>
      <c r="C680">
        <v>-9060.57</v>
      </c>
      <c r="D680">
        <v>-457.803</v>
      </c>
      <c r="E680">
        <v>-3543.83</v>
      </c>
      <c r="F680">
        <v>10006.4</v>
      </c>
      <c r="G680">
        <v>60.417299999999997</v>
      </c>
      <c r="H680">
        <v>-1742.86</v>
      </c>
      <c r="I680">
        <v>-5028.74</v>
      </c>
      <c r="J680">
        <v>48.801200000000001</v>
      </c>
      <c r="K680">
        <v>908.61300000000006</v>
      </c>
      <c r="L680">
        <v>-6132.56</v>
      </c>
      <c r="M680">
        <v>-1638.29</v>
      </c>
      <c r="N680">
        <v>-2704.93</v>
      </c>
      <c r="O680">
        <v>-5876.94</v>
      </c>
      <c r="P680">
        <v>-443.851</v>
      </c>
      <c r="Q680">
        <v>-750.59400000000005</v>
      </c>
      <c r="R680">
        <v>-5344.78</v>
      </c>
      <c r="S680">
        <v>-1164.24</v>
      </c>
      <c r="T680">
        <v>-4159.63</v>
      </c>
    </row>
    <row r="681" spans="1:20" x14ac:dyDescent="0.15">
      <c r="A681">
        <v>677</v>
      </c>
      <c r="B681">
        <v>0</v>
      </c>
      <c r="C681">
        <v>-8784.0300000000007</v>
      </c>
      <c r="D681">
        <v>-864.46600000000001</v>
      </c>
      <c r="E681">
        <v>-3680.93</v>
      </c>
      <c r="F681">
        <v>10587.3</v>
      </c>
      <c r="G681">
        <v>-18.591799999999999</v>
      </c>
      <c r="H681">
        <v>-1408.23</v>
      </c>
      <c r="I681">
        <v>-4910.2299999999996</v>
      </c>
      <c r="J681">
        <v>69.713999999999999</v>
      </c>
      <c r="K681">
        <v>936.50099999999998</v>
      </c>
      <c r="L681">
        <v>-6172.07</v>
      </c>
      <c r="M681">
        <v>-1708.01</v>
      </c>
      <c r="N681">
        <v>-2765.35</v>
      </c>
      <c r="O681">
        <v>-5874.62</v>
      </c>
      <c r="P681">
        <v>-492.65100000000001</v>
      </c>
      <c r="Q681">
        <v>-750.59400000000005</v>
      </c>
      <c r="R681">
        <v>-5226.2700000000004</v>
      </c>
      <c r="S681">
        <v>-1243.24</v>
      </c>
      <c r="T681">
        <v>-4069.01</v>
      </c>
    </row>
    <row r="682" spans="1:20" x14ac:dyDescent="0.15">
      <c r="A682">
        <v>678</v>
      </c>
      <c r="B682">
        <v>1</v>
      </c>
      <c r="C682">
        <v>-8572.57</v>
      </c>
      <c r="D682">
        <v>-1161.9100000000001</v>
      </c>
      <c r="E682">
        <v>-3859.86</v>
      </c>
      <c r="F682">
        <v>11268.2</v>
      </c>
      <c r="G682">
        <v>-153.374</v>
      </c>
      <c r="H682">
        <v>-1041.07</v>
      </c>
      <c r="I682">
        <v>-4801.01</v>
      </c>
      <c r="J682">
        <v>67.391499999999994</v>
      </c>
      <c r="K682">
        <v>1008.54</v>
      </c>
      <c r="L682">
        <v>-6230.16</v>
      </c>
      <c r="M682">
        <v>-1747.51</v>
      </c>
      <c r="N682">
        <v>-2765.35</v>
      </c>
      <c r="O682">
        <v>-5993.13</v>
      </c>
      <c r="P682">
        <v>-580.95600000000002</v>
      </c>
      <c r="Q682">
        <v>-769.18499999999995</v>
      </c>
      <c r="R682">
        <v>-5107.75</v>
      </c>
      <c r="S682">
        <v>-1322.25</v>
      </c>
      <c r="T682">
        <v>-4059.71</v>
      </c>
    </row>
    <row r="683" spans="1:20" x14ac:dyDescent="0.15">
      <c r="A683">
        <v>679</v>
      </c>
      <c r="B683">
        <v>0</v>
      </c>
      <c r="C683">
        <v>-8646.93</v>
      </c>
      <c r="D683">
        <v>-1380.35</v>
      </c>
      <c r="E683">
        <v>-3969.08</v>
      </c>
      <c r="F683">
        <v>11979.3</v>
      </c>
      <c r="G683">
        <v>-432.23</v>
      </c>
      <c r="H683">
        <v>-773.83299999999997</v>
      </c>
      <c r="I683">
        <v>-4731.3</v>
      </c>
      <c r="J683">
        <v>148.72499999999999</v>
      </c>
      <c r="K683">
        <v>966.70899999999995</v>
      </c>
      <c r="L683">
        <v>-6348.67</v>
      </c>
      <c r="M683">
        <v>-1796.31</v>
      </c>
      <c r="N683">
        <v>-2774.64</v>
      </c>
      <c r="O683">
        <v>-6102.35</v>
      </c>
      <c r="P683">
        <v>-690.17399999999998</v>
      </c>
      <c r="Q683">
        <v>-857.48900000000003</v>
      </c>
      <c r="R683">
        <v>-5017.13</v>
      </c>
      <c r="S683">
        <v>-1391.97</v>
      </c>
      <c r="T683">
        <v>-4038.8</v>
      </c>
    </row>
    <row r="684" spans="1:20" x14ac:dyDescent="0.15">
      <c r="A684">
        <v>680</v>
      </c>
      <c r="B684">
        <v>1</v>
      </c>
      <c r="C684">
        <v>-8972.26</v>
      </c>
      <c r="D684">
        <v>-1566.25</v>
      </c>
      <c r="E684">
        <v>-4048.09</v>
      </c>
      <c r="F684">
        <v>12671.8</v>
      </c>
      <c r="G684">
        <v>-571.65899999999999</v>
      </c>
      <c r="H684">
        <v>-508.92099999999999</v>
      </c>
      <c r="I684">
        <v>-4691.79</v>
      </c>
      <c r="J684">
        <v>137.10400000000001</v>
      </c>
      <c r="K684">
        <v>1092.19</v>
      </c>
      <c r="L684">
        <v>-6439.3</v>
      </c>
      <c r="M684">
        <v>-1856.73</v>
      </c>
      <c r="N684">
        <v>-2804.85</v>
      </c>
      <c r="O684">
        <v>-6172.06</v>
      </c>
      <c r="P684">
        <v>-769.18299999999999</v>
      </c>
      <c r="Q684">
        <v>-966.70799999999997</v>
      </c>
      <c r="R684">
        <v>-5007.83</v>
      </c>
      <c r="S684">
        <v>-1422.18</v>
      </c>
      <c r="T684">
        <v>-4059.71</v>
      </c>
    </row>
    <row r="685" spans="1:20" x14ac:dyDescent="0.15">
      <c r="A685">
        <v>681</v>
      </c>
      <c r="B685">
        <v>0</v>
      </c>
      <c r="C685">
        <v>-9290.6299999999992</v>
      </c>
      <c r="D685">
        <v>-1814.9</v>
      </c>
      <c r="E685">
        <v>-4127.1000000000004</v>
      </c>
      <c r="F685">
        <v>13303.9</v>
      </c>
      <c r="G685">
        <v>-641.37300000000005</v>
      </c>
      <c r="H685">
        <v>-162.67400000000001</v>
      </c>
      <c r="I685">
        <v>-4661.58</v>
      </c>
      <c r="J685">
        <v>188.23</v>
      </c>
      <c r="K685">
        <v>1350.13</v>
      </c>
      <c r="L685">
        <v>-6448.6</v>
      </c>
      <c r="M685">
        <v>-1856.73</v>
      </c>
      <c r="N685">
        <v>-2823.44</v>
      </c>
      <c r="O685">
        <v>-6192.98</v>
      </c>
      <c r="P685">
        <v>-848.19200000000001</v>
      </c>
      <c r="Q685">
        <v>-1045.72</v>
      </c>
      <c r="R685">
        <v>-4986.92</v>
      </c>
      <c r="S685">
        <v>-1412.88</v>
      </c>
      <c r="T685">
        <v>-4038.8</v>
      </c>
    </row>
    <row r="686" spans="1:20" x14ac:dyDescent="0.15">
      <c r="A686">
        <v>682</v>
      </c>
      <c r="B686">
        <v>1</v>
      </c>
      <c r="C686">
        <v>-9460.27</v>
      </c>
      <c r="D686">
        <v>-1917.15</v>
      </c>
      <c r="E686">
        <v>-4178.2299999999996</v>
      </c>
      <c r="F686">
        <v>13954.5</v>
      </c>
      <c r="G686">
        <v>-708.76</v>
      </c>
      <c r="H686">
        <v>69.715800000000002</v>
      </c>
      <c r="I686">
        <v>-4661.58</v>
      </c>
      <c r="J686">
        <v>204.49</v>
      </c>
      <c r="K686">
        <v>1510.48</v>
      </c>
      <c r="L686">
        <v>-6469.51</v>
      </c>
      <c r="M686">
        <v>-1866.03</v>
      </c>
      <c r="N686">
        <v>-2883.86</v>
      </c>
      <c r="O686">
        <v>-6162.77</v>
      </c>
      <c r="P686">
        <v>-936.49599999999998</v>
      </c>
      <c r="Q686">
        <v>-1106.1400000000001</v>
      </c>
      <c r="R686">
        <v>-5017.13</v>
      </c>
      <c r="S686">
        <v>-1373.38</v>
      </c>
      <c r="T686">
        <v>-4087.6</v>
      </c>
    </row>
    <row r="687" spans="1:20" x14ac:dyDescent="0.15">
      <c r="A687">
        <v>683</v>
      </c>
      <c r="B687">
        <v>0</v>
      </c>
      <c r="C687">
        <v>-9492.81</v>
      </c>
      <c r="D687">
        <v>-1819.56</v>
      </c>
      <c r="E687">
        <v>-4120.1400000000003</v>
      </c>
      <c r="F687">
        <v>14721.4</v>
      </c>
      <c r="G687">
        <v>-885.36599999999999</v>
      </c>
      <c r="H687">
        <v>2.3302399999999999</v>
      </c>
      <c r="I687">
        <v>-4642.99</v>
      </c>
      <c r="J687">
        <v>355.54399999999998</v>
      </c>
      <c r="K687">
        <v>1540.69</v>
      </c>
      <c r="L687">
        <v>-6448.6</v>
      </c>
      <c r="M687">
        <v>-1896.24</v>
      </c>
      <c r="N687">
        <v>-2930.33</v>
      </c>
      <c r="O687">
        <v>-6172.06</v>
      </c>
      <c r="P687">
        <v>-1064.3</v>
      </c>
      <c r="Q687">
        <v>-1115.43</v>
      </c>
      <c r="R687">
        <v>-5035.71</v>
      </c>
      <c r="S687">
        <v>-1315.29</v>
      </c>
      <c r="T687">
        <v>-4157.3100000000004</v>
      </c>
    </row>
    <row r="688" spans="1:20" x14ac:dyDescent="0.15">
      <c r="A688">
        <v>684</v>
      </c>
      <c r="B688">
        <v>1</v>
      </c>
      <c r="C688">
        <v>-9355.7099999999991</v>
      </c>
      <c r="D688">
        <v>-1670.83</v>
      </c>
      <c r="E688">
        <v>-4020.21</v>
      </c>
      <c r="F688">
        <v>15734.5</v>
      </c>
      <c r="G688">
        <v>-1243.21</v>
      </c>
      <c r="H688">
        <v>-164.98099999999999</v>
      </c>
      <c r="I688">
        <v>-4610.45</v>
      </c>
      <c r="J688">
        <v>374.13099999999997</v>
      </c>
      <c r="K688">
        <v>1522.11</v>
      </c>
      <c r="L688">
        <v>-6478.81</v>
      </c>
      <c r="M688">
        <v>-1896.24</v>
      </c>
      <c r="N688">
        <v>-3099.97</v>
      </c>
      <c r="O688">
        <v>-6192.98</v>
      </c>
      <c r="P688">
        <v>-1185.1500000000001</v>
      </c>
      <c r="Q688">
        <v>-1182.82</v>
      </c>
      <c r="R688">
        <v>-5124.0200000000004</v>
      </c>
      <c r="S688">
        <v>-1206.07</v>
      </c>
      <c r="T688">
        <v>-4206.1099999999997</v>
      </c>
    </row>
    <row r="689" spans="1:20" x14ac:dyDescent="0.15">
      <c r="A689">
        <v>685</v>
      </c>
      <c r="B689">
        <v>0</v>
      </c>
      <c r="C689">
        <v>-9195.36</v>
      </c>
      <c r="D689">
        <v>-1570.9</v>
      </c>
      <c r="E689">
        <v>-3962.12</v>
      </c>
      <c r="F689">
        <v>16931.3</v>
      </c>
      <c r="G689">
        <v>-2021.67</v>
      </c>
      <c r="H689">
        <v>-325.33199999999999</v>
      </c>
      <c r="I689">
        <v>-4747.55</v>
      </c>
      <c r="J689">
        <v>443.84699999999998</v>
      </c>
      <c r="K689">
        <v>1480.27</v>
      </c>
      <c r="L689">
        <v>-6488.1</v>
      </c>
      <c r="M689">
        <v>-1905.53</v>
      </c>
      <c r="N689">
        <v>-3151.1</v>
      </c>
      <c r="O689">
        <v>-6144.18</v>
      </c>
      <c r="P689">
        <v>-1222.32</v>
      </c>
      <c r="Q689">
        <v>-1303.6600000000001</v>
      </c>
      <c r="R689">
        <v>-5251.82</v>
      </c>
      <c r="S689">
        <v>-1127.06</v>
      </c>
      <c r="T689">
        <v>-4285.12</v>
      </c>
    </row>
    <row r="690" spans="1:20" x14ac:dyDescent="0.15">
      <c r="A690">
        <v>686</v>
      </c>
      <c r="B690">
        <v>1</v>
      </c>
      <c r="C690">
        <v>-9202.31</v>
      </c>
      <c r="D690">
        <v>-1531.4</v>
      </c>
      <c r="E690">
        <v>-3880.78</v>
      </c>
      <c r="F690">
        <v>18018.8</v>
      </c>
      <c r="G690">
        <v>-2862.89</v>
      </c>
      <c r="H690">
        <v>-411.3</v>
      </c>
      <c r="I690">
        <v>-4945.07</v>
      </c>
      <c r="J690">
        <v>520.52200000000005</v>
      </c>
      <c r="K690">
        <v>1540.69</v>
      </c>
      <c r="L690">
        <v>-6509.02</v>
      </c>
      <c r="M690">
        <v>-1945.03</v>
      </c>
      <c r="N690">
        <v>-3083.72</v>
      </c>
      <c r="O690">
        <v>-6093.05</v>
      </c>
      <c r="P690">
        <v>-1380.34</v>
      </c>
      <c r="Q690">
        <v>-1322.25</v>
      </c>
      <c r="R690">
        <v>-5400.55</v>
      </c>
      <c r="S690">
        <v>-1048.05</v>
      </c>
      <c r="T690">
        <v>-4373.42</v>
      </c>
    </row>
    <row r="691" spans="1:20" x14ac:dyDescent="0.15">
      <c r="A691">
        <v>687</v>
      </c>
      <c r="B691">
        <v>0</v>
      </c>
      <c r="C691">
        <v>-9360.33</v>
      </c>
      <c r="D691">
        <v>-1482.6</v>
      </c>
      <c r="E691">
        <v>-3938.86</v>
      </c>
      <c r="F691">
        <v>19027.400000000001</v>
      </c>
      <c r="G691">
        <v>-3641.36</v>
      </c>
      <c r="H691">
        <v>-666.91099999999994</v>
      </c>
      <c r="I691">
        <v>-5142.6000000000004</v>
      </c>
      <c r="J691">
        <v>690.16800000000001</v>
      </c>
      <c r="K691">
        <v>1540.69</v>
      </c>
      <c r="L691">
        <v>-6469.52</v>
      </c>
      <c r="M691">
        <v>-1956.66</v>
      </c>
      <c r="N691">
        <v>-2934.99</v>
      </c>
      <c r="O691">
        <v>-6132.56</v>
      </c>
      <c r="P691">
        <v>-1538.36</v>
      </c>
      <c r="Q691">
        <v>-1410.55</v>
      </c>
      <c r="R691">
        <v>-5500.48</v>
      </c>
      <c r="S691">
        <v>-978.33100000000002</v>
      </c>
      <c r="T691">
        <v>-4491.93</v>
      </c>
    </row>
    <row r="692" spans="1:20" x14ac:dyDescent="0.15">
      <c r="A692">
        <v>688</v>
      </c>
      <c r="B692">
        <v>1</v>
      </c>
      <c r="C692">
        <v>-9453.31</v>
      </c>
      <c r="D692">
        <v>-1403.59</v>
      </c>
      <c r="E692">
        <v>-4094.55</v>
      </c>
      <c r="F692">
        <v>19808.2</v>
      </c>
      <c r="G692">
        <v>-4529.04</v>
      </c>
      <c r="H692">
        <v>-1038.7</v>
      </c>
      <c r="I692">
        <v>-5349.41</v>
      </c>
      <c r="J692">
        <v>787.76099999999997</v>
      </c>
      <c r="K692">
        <v>1549.98</v>
      </c>
      <c r="L692">
        <v>-6448.6</v>
      </c>
      <c r="M692">
        <v>-1868.36</v>
      </c>
      <c r="N692">
        <v>-2825.77</v>
      </c>
      <c r="O692">
        <v>-6209.23</v>
      </c>
      <c r="P692">
        <v>-1687.08</v>
      </c>
      <c r="Q692">
        <v>-1547.65</v>
      </c>
      <c r="R692">
        <v>-5502.81</v>
      </c>
      <c r="S692">
        <v>-938.82600000000002</v>
      </c>
      <c r="T692">
        <v>-4582.57</v>
      </c>
    </row>
    <row r="693" spans="1:20" x14ac:dyDescent="0.15">
      <c r="A693">
        <v>689</v>
      </c>
      <c r="B693">
        <v>0</v>
      </c>
      <c r="C693">
        <v>-9371.9599999999991</v>
      </c>
      <c r="D693">
        <v>-1306</v>
      </c>
      <c r="E693">
        <v>-4324.62</v>
      </c>
      <c r="F693">
        <v>20008.099999999999</v>
      </c>
      <c r="G693">
        <v>-5495.73</v>
      </c>
      <c r="H693">
        <v>-1573.18</v>
      </c>
      <c r="I693">
        <v>-5567.86</v>
      </c>
      <c r="J693">
        <v>945.779</v>
      </c>
      <c r="K693">
        <v>1589.49</v>
      </c>
      <c r="L693">
        <v>-6515.97</v>
      </c>
      <c r="M693">
        <v>-1777.72</v>
      </c>
      <c r="N693">
        <v>-2765.35</v>
      </c>
      <c r="O693">
        <v>-6416.04</v>
      </c>
      <c r="P693">
        <v>-1768.43</v>
      </c>
      <c r="Q693">
        <v>-1717.29</v>
      </c>
      <c r="R693">
        <v>-5412.18</v>
      </c>
      <c r="S693">
        <v>-908.61300000000006</v>
      </c>
      <c r="T693">
        <v>-4545.41</v>
      </c>
    </row>
    <row r="694" spans="1:20" x14ac:dyDescent="0.15">
      <c r="A694">
        <v>690</v>
      </c>
      <c r="B694">
        <v>1</v>
      </c>
      <c r="C694">
        <v>-9411.4599999999991</v>
      </c>
      <c r="D694">
        <v>-1203.73</v>
      </c>
      <c r="E694">
        <v>-4422.21</v>
      </c>
      <c r="F694">
        <v>20068.5</v>
      </c>
      <c r="G694">
        <v>-6485.69</v>
      </c>
      <c r="H694">
        <v>-2028.65</v>
      </c>
      <c r="I694">
        <v>-5725.87</v>
      </c>
      <c r="J694">
        <v>1103.8</v>
      </c>
      <c r="K694">
        <v>1638.28</v>
      </c>
      <c r="L694">
        <v>-6673.99</v>
      </c>
      <c r="M694">
        <v>-1768.43</v>
      </c>
      <c r="N694">
        <v>-2793.22</v>
      </c>
      <c r="O694">
        <v>-6680.94</v>
      </c>
      <c r="P694">
        <v>-1719.63</v>
      </c>
      <c r="Q694">
        <v>-1787.01</v>
      </c>
      <c r="R694">
        <v>-5467.92</v>
      </c>
      <c r="S694">
        <v>-917.904</v>
      </c>
      <c r="T694">
        <v>-4433.84</v>
      </c>
    </row>
    <row r="695" spans="1:20" x14ac:dyDescent="0.15">
      <c r="A695">
        <v>691</v>
      </c>
      <c r="B695">
        <v>0</v>
      </c>
      <c r="C695">
        <v>-9506.7099999999991</v>
      </c>
      <c r="D695">
        <v>-1301.32</v>
      </c>
      <c r="E695">
        <v>-4515.1899999999996</v>
      </c>
      <c r="F695">
        <v>20068.5</v>
      </c>
      <c r="G695">
        <v>-7280.46</v>
      </c>
      <c r="H695">
        <v>-2442.2800000000002</v>
      </c>
      <c r="I695">
        <v>-5911.76</v>
      </c>
      <c r="J695">
        <v>1243.23</v>
      </c>
      <c r="K695">
        <v>1726.58</v>
      </c>
      <c r="L695">
        <v>-6859.88</v>
      </c>
      <c r="M695">
        <v>-1728.93</v>
      </c>
      <c r="N695">
        <v>-2883.86</v>
      </c>
      <c r="O695">
        <v>-7055.06</v>
      </c>
      <c r="P695">
        <v>-1640.63</v>
      </c>
      <c r="Q695">
        <v>-1807.94</v>
      </c>
      <c r="R695">
        <v>-5751.4</v>
      </c>
      <c r="S695">
        <v>-929.53700000000003</v>
      </c>
      <c r="T695">
        <v>-4529.09</v>
      </c>
    </row>
    <row r="696" spans="1:20" x14ac:dyDescent="0.15">
      <c r="A696">
        <v>692</v>
      </c>
      <c r="B696">
        <v>1</v>
      </c>
      <c r="C696">
        <v>-9811.1200000000008</v>
      </c>
      <c r="D696">
        <v>-1487.21</v>
      </c>
      <c r="E696">
        <v>-4433.84</v>
      </c>
      <c r="F696">
        <v>20068.5</v>
      </c>
      <c r="G696">
        <v>-7722.04</v>
      </c>
      <c r="H696">
        <v>-2842.01</v>
      </c>
      <c r="I696">
        <v>-6197.59</v>
      </c>
      <c r="J696">
        <v>1322.24</v>
      </c>
      <c r="K696">
        <v>1845.1</v>
      </c>
      <c r="L696">
        <v>-7127.12</v>
      </c>
      <c r="M696">
        <v>-1670.84</v>
      </c>
      <c r="N696">
        <v>-2921.02</v>
      </c>
      <c r="O696">
        <v>-7471.03</v>
      </c>
      <c r="P696">
        <v>-1552.33</v>
      </c>
      <c r="Q696">
        <v>-1768.43</v>
      </c>
      <c r="R696">
        <v>-6213.82</v>
      </c>
      <c r="S696">
        <v>-887.68899999999996</v>
      </c>
      <c r="T696">
        <v>-4814.91</v>
      </c>
    </row>
    <row r="697" spans="1:20" x14ac:dyDescent="0.15">
      <c r="A697">
        <v>693</v>
      </c>
      <c r="B697">
        <v>0</v>
      </c>
      <c r="C697">
        <v>-10169</v>
      </c>
      <c r="D697">
        <v>-1763.74</v>
      </c>
      <c r="E697">
        <v>-4454.7700000000004</v>
      </c>
      <c r="F697">
        <v>20068.5</v>
      </c>
      <c r="G697">
        <v>-7763.89</v>
      </c>
      <c r="H697">
        <v>-2897.84</v>
      </c>
      <c r="I697">
        <v>-6541.49</v>
      </c>
      <c r="J697">
        <v>1410.54</v>
      </c>
      <c r="K697">
        <v>1982.19</v>
      </c>
      <c r="L697">
        <v>-7382.73</v>
      </c>
      <c r="M697">
        <v>-1552.33</v>
      </c>
      <c r="N697">
        <v>-3088.33</v>
      </c>
      <c r="O697">
        <v>-7845.16</v>
      </c>
      <c r="P697">
        <v>-1443.1</v>
      </c>
      <c r="Q697">
        <v>-1738.22</v>
      </c>
      <c r="R697">
        <v>-6785.47</v>
      </c>
      <c r="S697">
        <v>-948.11800000000005</v>
      </c>
      <c r="T697">
        <v>-5121.66</v>
      </c>
    </row>
    <row r="698" spans="1:20" x14ac:dyDescent="0.15">
      <c r="A698">
        <v>694</v>
      </c>
      <c r="B698">
        <v>1</v>
      </c>
      <c r="C698">
        <v>-10359.6</v>
      </c>
      <c r="D698">
        <v>-2049.56</v>
      </c>
      <c r="E698">
        <v>-4405.97</v>
      </c>
      <c r="F698">
        <v>20068.5</v>
      </c>
      <c r="G698">
        <v>-7675.59</v>
      </c>
      <c r="H698">
        <v>-2574.86</v>
      </c>
      <c r="I698">
        <v>-7003.91</v>
      </c>
      <c r="J698">
        <v>1519.77</v>
      </c>
      <c r="K698">
        <v>2161.14</v>
      </c>
      <c r="L698">
        <v>-7643.03</v>
      </c>
      <c r="M698">
        <v>-1443.1</v>
      </c>
      <c r="N698">
        <v>-3267.27</v>
      </c>
      <c r="O698">
        <v>-8242.5499999999993</v>
      </c>
      <c r="P698">
        <v>-1373.38</v>
      </c>
      <c r="Q698">
        <v>-1738.22</v>
      </c>
      <c r="R698">
        <v>-7398.96</v>
      </c>
      <c r="S698">
        <v>-957.40800000000002</v>
      </c>
      <c r="T698">
        <v>-5388.9</v>
      </c>
    </row>
    <row r="699" spans="1:20" x14ac:dyDescent="0.15">
      <c r="A699">
        <v>695</v>
      </c>
      <c r="B699">
        <v>0</v>
      </c>
      <c r="C699">
        <v>-10417.700000000001</v>
      </c>
      <c r="D699">
        <v>-2309.86</v>
      </c>
      <c r="E699">
        <v>-4224.78</v>
      </c>
      <c r="F699">
        <v>20068.5</v>
      </c>
      <c r="G699">
        <v>-7696.42</v>
      </c>
      <c r="H699">
        <v>-2165.83</v>
      </c>
      <c r="I699">
        <v>-7510.53</v>
      </c>
      <c r="J699">
        <v>1598.78</v>
      </c>
      <c r="K699">
        <v>2307.52</v>
      </c>
      <c r="L699">
        <v>-7740.62</v>
      </c>
      <c r="M699">
        <v>-1382.67</v>
      </c>
      <c r="N699">
        <v>-3339.34</v>
      </c>
      <c r="O699">
        <v>-8463.34</v>
      </c>
      <c r="P699">
        <v>-1361.75</v>
      </c>
      <c r="Q699">
        <v>-1728.93</v>
      </c>
      <c r="R699">
        <v>-7905.58</v>
      </c>
      <c r="S699">
        <v>-978.33399999999995</v>
      </c>
      <c r="T699">
        <v>-5607.35</v>
      </c>
    </row>
    <row r="700" spans="1:20" x14ac:dyDescent="0.15">
      <c r="A700">
        <v>696</v>
      </c>
      <c r="B700">
        <v>1</v>
      </c>
      <c r="C700">
        <v>-10573.3</v>
      </c>
      <c r="D700">
        <v>-2333.14</v>
      </c>
      <c r="E700">
        <v>-3748.38</v>
      </c>
      <c r="F700">
        <v>20068.5</v>
      </c>
      <c r="G700">
        <v>-8384.1200000000008</v>
      </c>
      <c r="H700">
        <v>-2098.35</v>
      </c>
      <c r="I700">
        <v>-7893.94</v>
      </c>
      <c r="J700">
        <v>1705.65</v>
      </c>
      <c r="K700">
        <v>2516.6799999999998</v>
      </c>
      <c r="L700">
        <v>-7880.06</v>
      </c>
      <c r="M700">
        <v>-1373.38</v>
      </c>
      <c r="N700">
        <v>-3241.75</v>
      </c>
      <c r="O700">
        <v>-8484.27</v>
      </c>
      <c r="P700">
        <v>-1422.18</v>
      </c>
      <c r="Q700">
        <v>-1708</v>
      </c>
      <c r="R700">
        <v>-8214.68</v>
      </c>
      <c r="S700">
        <v>-938.82899999999995</v>
      </c>
      <c r="T700">
        <v>-5746.79</v>
      </c>
    </row>
    <row r="701" spans="1:20" x14ac:dyDescent="0.15">
      <c r="A701">
        <v>697</v>
      </c>
      <c r="B701">
        <v>0</v>
      </c>
      <c r="C701">
        <v>-10831.3</v>
      </c>
      <c r="D701">
        <v>-2175.12</v>
      </c>
      <c r="E701">
        <v>-3383.55</v>
      </c>
      <c r="F701">
        <v>20068.5</v>
      </c>
      <c r="G701">
        <v>-9943.25</v>
      </c>
      <c r="H701">
        <v>-2574.64</v>
      </c>
      <c r="I701">
        <v>-8265.82</v>
      </c>
      <c r="J701">
        <v>1828.87</v>
      </c>
      <c r="K701">
        <v>2635.19</v>
      </c>
      <c r="L701">
        <v>-7986.93</v>
      </c>
      <c r="M701">
        <v>-1343.17</v>
      </c>
      <c r="N701">
        <v>-3074.45</v>
      </c>
      <c r="O701">
        <v>-8463.34</v>
      </c>
      <c r="P701">
        <v>-1468.62</v>
      </c>
      <c r="Q701">
        <v>-1747.51</v>
      </c>
      <c r="R701">
        <v>-8289.1</v>
      </c>
      <c r="S701">
        <v>-890.03599999999994</v>
      </c>
      <c r="T701">
        <v>-5788.65</v>
      </c>
    </row>
    <row r="702" spans="1:20" x14ac:dyDescent="0.15">
      <c r="A702">
        <v>698</v>
      </c>
      <c r="B702">
        <v>1</v>
      </c>
      <c r="C702">
        <v>-11038.1</v>
      </c>
      <c r="D702">
        <v>-2063.54</v>
      </c>
      <c r="E702">
        <v>-3099.96</v>
      </c>
      <c r="F702">
        <v>20068.5</v>
      </c>
      <c r="G702">
        <v>-12104.4</v>
      </c>
      <c r="H702">
        <v>-3453.03</v>
      </c>
      <c r="I702">
        <v>-8258.8799999999992</v>
      </c>
      <c r="J702">
        <v>1738.22</v>
      </c>
      <c r="K702">
        <v>2735.13</v>
      </c>
      <c r="L702">
        <v>-8212.32</v>
      </c>
      <c r="M702">
        <v>-1333.88</v>
      </c>
      <c r="N702">
        <v>-2904.79</v>
      </c>
      <c r="O702">
        <v>-8558.58</v>
      </c>
      <c r="P702">
        <v>-1628.99</v>
      </c>
      <c r="Q702">
        <v>-1768.43</v>
      </c>
      <c r="R702">
        <v>-8063.71</v>
      </c>
      <c r="S702">
        <v>-829.60400000000004</v>
      </c>
      <c r="T702">
        <v>-5681.77</v>
      </c>
    </row>
    <row r="703" spans="1:20" x14ac:dyDescent="0.15">
      <c r="A703">
        <v>699</v>
      </c>
      <c r="B703">
        <v>0</v>
      </c>
      <c r="C703">
        <v>-11265.8</v>
      </c>
      <c r="D703">
        <v>-2093.7600000000002</v>
      </c>
      <c r="E703">
        <v>-3151.11</v>
      </c>
      <c r="F703">
        <v>20059.2</v>
      </c>
      <c r="G703">
        <v>-14254</v>
      </c>
      <c r="H703">
        <v>-4324.4799999999996</v>
      </c>
      <c r="I703">
        <v>-8147.3</v>
      </c>
      <c r="J703">
        <v>1710.35</v>
      </c>
      <c r="K703">
        <v>2756.06</v>
      </c>
      <c r="L703">
        <v>-8519.07</v>
      </c>
      <c r="M703">
        <v>-1294.3800000000001</v>
      </c>
      <c r="N703">
        <v>-2862.93</v>
      </c>
      <c r="O703">
        <v>-8881.5499999999993</v>
      </c>
      <c r="P703">
        <v>-1659.21</v>
      </c>
      <c r="Q703">
        <v>-1728.93</v>
      </c>
      <c r="R703">
        <v>-7794.11</v>
      </c>
      <c r="S703">
        <v>-857.46699999999998</v>
      </c>
      <c r="T703">
        <v>-5484.25</v>
      </c>
    </row>
    <row r="704" spans="1:20" x14ac:dyDescent="0.15">
      <c r="A704">
        <v>700</v>
      </c>
      <c r="B704">
        <v>1</v>
      </c>
      <c r="C704">
        <v>-11463.4</v>
      </c>
      <c r="D704">
        <v>-2019.46</v>
      </c>
      <c r="E704">
        <v>-3083.74</v>
      </c>
      <c r="F704">
        <v>19796.8</v>
      </c>
      <c r="G704">
        <v>-15987.6</v>
      </c>
      <c r="H704">
        <v>-4945.05</v>
      </c>
      <c r="I704">
        <v>-8233.25</v>
      </c>
      <c r="J704">
        <v>1628.99</v>
      </c>
      <c r="K704">
        <v>2716.55</v>
      </c>
      <c r="L704">
        <v>-8786.31</v>
      </c>
      <c r="M704">
        <v>-1245.58</v>
      </c>
      <c r="N704">
        <v>-2969.8</v>
      </c>
      <c r="O704">
        <v>-9374.18</v>
      </c>
      <c r="P704">
        <v>-1622.06</v>
      </c>
      <c r="Q704">
        <v>-1652.28</v>
      </c>
      <c r="R704">
        <v>-7768.47</v>
      </c>
      <c r="S704">
        <v>-975.98</v>
      </c>
      <c r="T704">
        <v>-5370.31</v>
      </c>
    </row>
    <row r="705" spans="1:20" x14ac:dyDescent="0.15">
      <c r="A705">
        <v>701</v>
      </c>
      <c r="B705">
        <v>0</v>
      </c>
      <c r="C705">
        <v>-11614.4</v>
      </c>
      <c r="D705">
        <v>-1722</v>
      </c>
      <c r="E705">
        <v>-2944.3</v>
      </c>
      <c r="F705">
        <v>18744.2</v>
      </c>
      <c r="G705">
        <v>-17467.8</v>
      </c>
      <c r="H705">
        <v>-5003.2700000000004</v>
      </c>
      <c r="I705">
        <v>-8498.1299999999992</v>
      </c>
      <c r="J705">
        <v>1659.21</v>
      </c>
      <c r="K705">
        <v>2677.05</v>
      </c>
      <c r="L705">
        <v>-9004.77</v>
      </c>
      <c r="M705">
        <v>-1166.57</v>
      </c>
      <c r="N705">
        <v>-3167.32</v>
      </c>
      <c r="O705">
        <v>-9917.9500000000007</v>
      </c>
      <c r="P705">
        <v>-1482.61</v>
      </c>
      <c r="Q705">
        <v>-1445.47</v>
      </c>
      <c r="R705">
        <v>-8082.15</v>
      </c>
      <c r="S705">
        <v>-1085.21</v>
      </c>
      <c r="T705">
        <v>-5546.91</v>
      </c>
    </row>
    <row r="706" spans="1:20" x14ac:dyDescent="0.15">
      <c r="A706">
        <v>702</v>
      </c>
      <c r="B706">
        <v>1</v>
      </c>
      <c r="C706">
        <v>-11605.2</v>
      </c>
      <c r="D706">
        <v>-1559.27</v>
      </c>
      <c r="E706">
        <v>-2828.14</v>
      </c>
      <c r="F706">
        <v>17340.8</v>
      </c>
      <c r="G706">
        <v>-18934.2</v>
      </c>
      <c r="H706">
        <v>-4571.07</v>
      </c>
      <c r="I706">
        <v>-8862.9599999999991</v>
      </c>
      <c r="J706">
        <v>1687.07</v>
      </c>
      <c r="K706">
        <v>2665.4</v>
      </c>
      <c r="L706">
        <v>-9209.2199999999993</v>
      </c>
      <c r="M706">
        <v>-1078.28</v>
      </c>
      <c r="N706">
        <v>-3346.27</v>
      </c>
      <c r="O706">
        <v>-10459.4</v>
      </c>
      <c r="P706">
        <v>-1366.46</v>
      </c>
      <c r="Q706">
        <v>-1227.01</v>
      </c>
      <c r="R706">
        <v>-8581.7099999999991</v>
      </c>
      <c r="S706">
        <v>-1164.22</v>
      </c>
      <c r="T706">
        <v>-5783.93</v>
      </c>
    </row>
    <row r="707" spans="1:20" x14ac:dyDescent="0.15">
      <c r="A707">
        <v>703</v>
      </c>
      <c r="B707">
        <v>0</v>
      </c>
      <c r="C707">
        <v>-11574.9</v>
      </c>
      <c r="D707">
        <v>-1638.27</v>
      </c>
      <c r="E707">
        <v>-2591.11</v>
      </c>
      <c r="F707">
        <v>15437.6</v>
      </c>
      <c r="G707">
        <v>-19936</v>
      </c>
      <c r="H707">
        <v>-4064.44</v>
      </c>
      <c r="I707">
        <v>-9220.86</v>
      </c>
      <c r="J707">
        <v>1777.72</v>
      </c>
      <c r="K707">
        <v>2762.99</v>
      </c>
      <c r="L707">
        <v>-9574.0400000000009</v>
      </c>
      <c r="M707">
        <v>-978.33699999999999</v>
      </c>
      <c r="N707">
        <v>-3474.07</v>
      </c>
      <c r="O707">
        <v>-11007.9</v>
      </c>
      <c r="P707">
        <v>-1101.57</v>
      </c>
      <c r="Q707">
        <v>-1134</v>
      </c>
      <c r="R707">
        <v>-9274.2199999999993</v>
      </c>
      <c r="S707">
        <v>-1243.23</v>
      </c>
      <c r="T707">
        <v>-6030.25</v>
      </c>
    </row>
    <row r="708" spans="1:20" x14ac:dyDescent="0.15">
      <c r="A708">
        <v>704</v>
      </c>
      <c r="B708">
        <v>1</v>
      </c>
      <c r="C708">
        <v>-11612.1</v>
      </c>
      <c r="D708">
        <v>-1717.28</v>
      </c>
      <c r="E708">
        <v>-2428.37</v>
      </c>
      <c r="F708">
        <v>13522.7</v>
      </c>
      <c r="G708">
        <v>-20156.8</v>
      </c>
      <c r="H708">
        <v>-3690.33</v>
      </c>
      <c r="I708">
        <v>-9448.6</v>
      </c>
      <c r="J708">
        <v>1777.72</v>
      </c>
      <c r="K708">
        <v>2939.57</v>
      </c>
      <c r="L708">
        <v>-9857.66</v>
      </c>
      <c r="M708">
        <v>-929.54700000000003</v>
      </c>
      <c r="N708">
        <v>-3613.52</v>
      </c>
      <c r="O708">
        <v>-11228.7</v>
      </c>
      <c r="P708">
        <v>-746.03099999999995</v>
      </c>
      <c r="Q708">
        <v>-1317.51</v>
      </c>
      <c r="R708">
        <v>-9878.43</v>
      </c>
      <c r="S708">
        <v>-1312.95</v>
      </c>
      <c r="T708">
        <v>-6278.92</v>
      </c>
    </row>
    <row r="709" spans="1:20" x14ac:dyDescent="0.15">
      <c r="A709">
        <v>705</v>
      </c>
      <c r="B709">
        <v>0</v>
      </c>
      <c r="C709">
        <v>-11779.4</v>
      </c>
      <c r="D709">
        <v>-1787.01</v>
      </c>
      <c r="E709">
        <v>-2525.9499999999998</v>
      </c>
      <c r="F709">
        <v>12237.4</v>
      </c>
      <c r="G709">
        <v>-20187</v>
      </c>
      <c r="H709">
        <v>-3125.78</v>
      </c>
      <c r="I709">
        <v>-9627.5499999999993</v>
      </c>
      <c r="J709">
        <v>1768.44</v>
      </c>
      <c r="K709">
        <v>3130.18</v>
      </c>
      <c r="L709">
        <v>-9722.94</v>
      </c>
      <c r="M709">
        <v>-841.25199999999995</v>
      </c>
      <c r="N709">
        <v>-3692.53</v>
      </c>
      <c r="O709">
        <v>-11231</v>
      </c>
      <c r="P709">
        <v>-399.77499999999998</v>
      </c>
      <c r="Q709">
        <v>-1684.7</v>
      </c>
      <c r="R709">
        <v>-10289.9</v>
      </c>
      <c r="S709">
        <v>-1333.88</v>
      </c>
      <c r="T709">
        <v>-6455.51</v>
      </c>
    </row>
    <row r="710" spans="1:20" x14ac:dyDescent="0.15">
      <c r="A710">
        <v>706</v>
      </c>
      <c r="B710">
        <v>1</v>
      </c>
      <c r="C710">
        <v>-11967.6</v>
      </c>
      <c r="D710">
        <v>-1845.08</v>
      </c>
      <c r="E710">
        <v>-2693.26</v>
      </c>
      <c r="F710">
        <v>11721.3</v>
      </c>
      <c r="G710">
        <v>-20177.7</v>
      </c>
      <c r="H710">
        <v>-2110.31</v>
      </c>
      <c r="I710">
        <v>-9708.93</v>
      </c>
      <c r="J710">
        <v>1738.22</v>
      </c>
      <c r="K710">
        <v>3197.53</v>
      </c>
      <c r="L710">
        <v>-9416.19</v>
      </c>
      <c r="M710">
        <v>-741.30899999999997</v>
      </c>
      <c r="N710">
        <v>-3762.25</v>
      </c>
      <c r="O710">
        <v>-11066.1</v>
      </c>
      <c r="P710">
        <v>-83.738900000000001</v>
      </c>
      <c r="Q710">
        <v>-1979.8</v>
      </c>
      <c r="R710">
        <v>-10276</v>
      </c>
      <c r="S710">
        <v>-1312.95</v>
      </c>
      <c r="T710">
        <v>-6618.26</v>
      </c>
    </row>
    <row r="711" spans="1:20" x14ac:dyDescent="0.15">
      <c r="A711">
        <v>707</v>
      </c>
      <c r="B711">
        <v>0</v>
      </c>
      <c r="C711">
        <v>-12144.2</v>
      </c>
      <c r="D711">
        <v>-1945.03</v>
      </c>
      <c r="E711">
        <v>-2881.49</v>
      </c>
      <c r="F711">
        <v>12053.4</v>
      </c>
      <c r="G711">
        <v>-19831.8</v>
      </c>
      <c r="H711">
        <v>-1078.46</v>
      </c>
      <c r="I711">
        <v>-9669.42</v>
      </c>
      <c r="J711">
        <v>1728.93</v>
      </c>
      <c r="K711">
        <v>3318.41</v>
      </c>
      <c r="L711">
        <v>-9232.5</v>
      </c>
      <c r="M711">
        <v>-701.80399999999997</v>
      </c>
      <c r="N711">
        <v>-3811.04</v>
      </c>
      <c r="O711">
        <v>-10731.5</v>
      </c>
      <c r="P711">
        <v>185.874</v>
      </c>
      <c r="Q711">
        <v>-2363.1999999999998</v>
      </c>
      <c r="R711">
        <v>-9894.98</v>
      </c>
      <c r="S711">
        <v>-1343.17</v>
      </c>
      <c r="T711">
        <v>-6446.4</v>
      </c>
    </row>
    <row r="712" spans="1:20" x14ac:dyDescent="0.15">
      <c r="A712">
        <v>708</v>
      </c>
      <c r="B712">
        <v>1</v>
      </c>
      <c r="C712">
        <v>-12418.4</v>
      </c>
      <c r="D712">
        <v>-1956.68</v>
      </c>
      <c r="E712">
        <v>-3020.94</v>
      </c>
      <c r="F712">
        <v>13637.6</v>
      </c>
      <c r="G712">
        <v>-17718.099999999999</v>
      </c>
      <c r="H712">
        <v>-604.04</v>
      </c>
      <c r="I712">
        <v>-9620.6299999999992</v>
      </c>
      <c r="J712">
        <v>1717.28</v>
      </c>
      <c r="K712">
        <v>3318.41</v>
      </c>
      <c r="L712">
        <v>-9286.0300000000007</v>
      </c>
      <c r="M712">
        <v>-653.01499999999999</v>
      </c>
      <c r="N712">
        <v>-3890.05</v>
      </c>
      <c r="O712">
        <v>-10345.700000000001</v>
      </c>
      <c r="P712">
        <v>202.26</v>
      </c>
      <c r="Q712">
        <v>-2809.4</v>
      </c>
      <c r="R712">
        <v>-9348.83</v>
      </c>
      <c r="S712">
        <v>-1361.74</v>
      </c>
      <c r="T712">
        <v>-6009.48</v>
      </c>
    </row>
    <row r="713" spans="1:20" x14ac:dyDescent="0.15">
      <c r="A713">
        <v>709</v>
      </c>
      <c r="B713">
        <v>0</v>
      </c>
      <c r="C713">
        <v>-12739.2</v>
      </c>
      <c r="D713">
        <v>-1905.52</v>
      </c>
      <c r="E713">
        <v>-3118.52</v>
      </c>
      <c r="F713">
        <v>16867.8</v>
      </c>
      <c r="G713">
        <v>-13031.1</v>
      </c>
      <c r="H713">
        <v>-1760.56</v>
      </c>
      <c r="I713">
        <v>-9532.34</v>
      </c>
      <c r="J713">
        <v>1777.72</v>
      </c>
      <c r="K713">
        <v>3299.85</v>
      </c>
      <c r="L713">
        <v>-9072.2999999999993</v>
      </c>
      <c r="M713">
        <v>-601.85799999999995</v>
      </c>
      <c r="N713">
        <v>-3931.93</v>
      </c>
      <c r="O713">
        <v>-9990.2000000000007</v>
      </c>
      <c r="P713">
        <v>-160.196</v>
      </c>
      <c r="Q713">
        <v>-3072.1</v>
      </c>
      <c r="R713">
        <v>-8963.07</v>
      </c>
      <c r="S713">
        <v>-1440.75</v>
      </c>
      <c r="T713">
        <v>-5721.3</v>
      </c>
    </row>
    <row r="714" spans="1:20" x14ac:dyDescent="0.15">
      <c r="A714">
        <v>710</v>
      </c>
      <c r="B714">
        <v>1</v>
      </c>
      <c r="C714">
        <v>-12846</v>
      </c>
      <c r="D714">
        <v>-1963.59</v>
      </c>
      <c r="E714">
        <v>-3202.27</v>
      </c>
      <c r="F714">
        <v>18393.7</v>
      </c>
      <c r="G714">
        <v>-8921.6</v>
      </c>
      <c r="H714">
        <v>-3470.32</v>
      </c>
      <c r="I714">
        <v>-9423.11</v>
      </c>
      <c r="J714">
        <v>1805.57</v>
      </c>
      <c r="K714">
        <v>3220.84</v>
      </c>
      <c r="L714">
        <v>-8751.5300000000007</v>
      </c>
      <c r="M714">
        <v>-632.07899999999995</v>
      </c>
      <c r="N714">
        <v>-3852.92</v>
      </c>
      <c r="O714">
        <v>-9736.7800000000007</v>
      </c>
      <c r="P714">
        <v>-701.60599999999999</v>
      </c>
      <c r="Q714">
        <v>-2911.91</v>
      </c>
      <c r="R714">
        <v>-8653.9500000000007</v>
      </c>
      <c r="S714">
        <v>-1529.04</v>
      </c>
      <c r="T714">
        <v>-5560.91</v>
      </c>
    </row>
    <row r="715" spans="1:20" x14ac:dyDescent="0.15">
      <c r="A715">
        <v>711</v>
      </c>
      <c r="B715">
        <v>0</v>
      </c>
      <c r="C715">
        <v>-13071.4</v>
      </c>
      <c r="D715">
        <v>-2026.41</v>
      </c>
      <c r="E715">
        <v>-3034.97</v>
      </c>
      <c r="F715">
        <v>16021.3</v>
      </c>
      <c r="G715">
        <v>-6127.69</v>
      </c>
      <c r="H715">
        <v>-2610.2199999999998</v>
      </c>
      <c r="I715">
        <v>-9344.1</v>
      </c>
      <c r="J715">
        <v>1914.8</v>
      </c>
      <c r="K715">
        <v>3151.11</v>
      </c>
      <c r="L715">
        <v>-8783.92</v>
      </c>
      <c r="M715">
        <v>-641.36199999999997</v>
      </c>
      <c r="N715">
        <v>-3718.21</v>
      </c>
      <c r="O715">
        <v>-9871.49</v>
      </c>
      <c r="P715">
        <v>-1315.11</v>
      </c>
      <c r="Q715">
        <v>-2340.2800000000002</v>
      </c>
      <c r="R715">
        <v>-8570.2000000000007</v>
      </c>
      <c r="S715">
        <v>-1601.14</v>
      </c>
      <c r="T715">
        <v>-5530.69</v>
      </c>
    </row>
    <row r="716" spans="1:20" x14ac:dyDescent="0.15">
      <c r="A716">
        <v>712</v>
      </c>
      <c r="B716">
        <v>1</v>
      </c>
      <c r="C716">
        <v>-13415.3</v>
      </c>
      <c r="D716">
        <v>-1861.48</v>
      </c>
      <c r="E716">
        <v>-2865.29</v>
      </c>
      <c r="F716">
        <v>13283.8</v>
      </c>
      <c r="G716">
        <v>1516.58</v>
      </c>
      <c r="H716">
        <v>-7920.66</v>
      </c>
      <c r="I716">
        <v>-9311.51</v>
      </c>
      <c r="J716">
        <v>1965.96</v>
      </c>
      <c r="K716">
        <v>3120.89</v>
      </c>
      <c r="L716">
        <v>-9290.36</v>
      </c>
      <c r="M716">
        <v>-690.149</v>
      </c>
      <c r="N716">
        <v>-3411.45</v>
      </c>
      <c r="O716">
        <v>-10233.9</v>
      </c>
      <c r="P716">
        <v>-1747.5</v>
      </c>
      <c r="Q716">
        <v>-1791.75</v>
      </c>
      <c r="R716">
        <v>-8802.48</v>
      </c>
      <c r="S716">
        <v>-1549.98</v>
      </c>
      <c r="T716">
        <v>-5521.41</v>
      </c>
    </row>
    <row r="717" spans="1:20" x14ac:dyDescent="0.15">
      <c r="A717">
        <v>713</v>
      </c>
      <c r="B717">
        <v>0</v>
      </c>
      <c r="C717">
        <v>-13905.5</v>
      </c>
      <c r="D717">
        <v>-1508.31</v>
      </c>
      <c r="E717">
        <v>-2841.98</v>
      </c>
      <c r="F717">
        <v>11026.8</v>
      </c>
      <c r="G717">
        <v>11400.1</v>
      </c>
      <c r="H717">
        <v>-9912.51</v>
      </c>
      <c r="I717">
        <v>-9457.8700000000008</v>
      </c>
      <c r="J717">
        <v>1898.61</v>
      </c>
      <c r="K717">
        <v>3120.89</v>
      </c>
      <c r="L717">
        <v>-10085.200000000001</v>
      </c>
      <c r="M717">
        <v>-797.00599999999997</v>
      </c>
      <c r="N717">
        <v>-3162.77</v>
      </c>
      <c r="O717">
        <v>-10719.7</v>
      </c>
      <c r="P717">
        <v>-1740.59</v>
      </c>
      <c r="Q717">
        <v>-1468.81</v>
      </c>
      <c r="R717">
        <v>-9313.66</v>
      </c>
      <c r="S717">
        <v>-1561.63</v>
      </c>
      <c r="T717">
        <v>-5565.44</v>
      </c>
    </row>
    <row r="718" spans="1:20" x14ac:dyDescent="0.15">
      <c r="A718">
        <v>714</v>
      </c>
      <c r="B718">
        <v>1</v>
      </c>
      <c r="C718">
        <v>-14632.8</v>
      </c>
      <c r="D718">
        <v>-978.56500000000005</v>
      </c>
      <c r="E718">
        <v>-3000</v>
      </c>
      <c r="F718">
        <v>11292.3</v>
      </c>
      <c r="G718">
        <v>17483.2</v>
      </c>
      <c r="H718">
        <v>-4590.0200000000004</v>
      </c>
      <c r="I718">
        <v>-9722.74</v>
      </c>
      <c r="J718">
        <v>1749.88</v>
      </c>
      <c r="K718">
        <v>3130.17</v>
      </c>
      <c r="L718">
        <v>-10545.4</v>
      </c>
      <c r="M718">
        <v>-966.68200000000002</v>
      </c>
      <c r="N718">
        <v>-3023.32</v>
      </c>
      <c r="O718">
        <v>-11170.4</v>
      </c>
      <c r="P718">
        <v>-1545.45</v>
      </c>
      <c r="Q718">
        <v>-911.21400000000006</v>
      </c>
      <c r="R718">
        <v>-9955.02</v>
      </c>
      <c r="S718">
        <v>-1473.34</v>
      </c>
      <c r="T718">
        <v>-5900.05</v>
      </c>
    </row>
    <row r="719" spans="1:20" x14ac:dyDescent="0.15">
      <c r="A719">
        <v>715</v>
      </c>
      <c r="B719">
        <v>0</v>
      </c>
      <c r="C719">
        <v>-15550.7</v>
      </c>
      <c r="D719">
        <v>-109.694</v>
      </c>
      <c r="E719">
        <v>-3222.99</v>
      </c>
      <c r="F719">
        <v>15507.9</v>
      </c>
      <c r="G719">
        <v>14046.3</v>
      </c>
      <c r="H719">
        <v>2142.09</v>
      </c>
      <c r="I719">
        <v>-10059.700000000001</v>
      </c>
      <c r="J719">
        <v>1603.52</v>
      </c>
      <c r="K719">
        <v>3160.39</v>
      </c>
      <c r="L719">
        <v>-10731.3</v>
      </c>
      <c r="M719">
        <v>-1045.69</v>
      </c>
      <c r="N719">
        <v>-2953.59</v>
      </c>
      <c r="O719">
        <v>-11774.6</v>
      </c>
      <c r="P719">
        <v>-1294.3800000000001</v>
      </c>
      <c r="Q719">
        <v>85.452200000000005</v>
      </c>
      <c r="R719">
        <v>-10561.6</v>
      </c>
      <c r="S719">
        <v>-1364.11</v>
      </c>
      <c r="T719">
        <v>-6257.96</v>
      </c>
    </row>
    <row r="720" spans="1:20" x14ac:dyDescent="0.15">
      <c r="A720">
        <v>716</v>
      </c>
      <c r="B720">
        <v>1</v>
      </c>
      <c r="C720">
        <v>-16535.900000000001</v>
      </c>
      <c r="D720">
        <v>1245.1199999999999</v>
      </c>
      <c r="E720">
        <v>-3676.1</v>
      </c>
      <c r="F720">
        <v>18743.400000000001</v>
      </c>
      <c r="G720">
        <v>9987.6</v>
      </c>
      <c r="H720">
        <v>2030.45</v>
      </c>
      <c r="I720">
        <v>-10317.700000000001</v>
      </c>
      <c r="J720">
        <v>1366.49</v>
      </c>
      <c r="K720">
        <v>3178.96</v>
      </c>
      <c r="L720">
        <v>-11230.6</v>
      </c>
      <c r="M720">
        <v>-1069.01</v>
      </c>
      <c r="N720">
        <v>-2811.99</v>
      </c>
      <c r="O720">
        <v>-12325.3</v>
      </c>
      <c r="P720">
        <v>-1227.03</v>
      </c>
      <c r="Q720">
        <v>1746.79</v>
      </c>
      <c r="R720">
        <v>-10928.8</v>
      </c>
      <c r="S720">
        <v>-1285.0999999999999</v>
      </c>
      <c r="T720">
        <v>-6420.74</v>
      </c>
    </row>
    <row r="721" spans="1:20" x14ac:dyDescent="0.15">
      <c r="A721">
        <v>717</v>
      </c>
      <c r="B721">
        <v>0</v>
      </c>
      <c r="C721">
        <v>-17697.7</v>
      </c>
      <c r="D721">
        <v>2620.64</v>
      </c>
      <c r="E721">
        <v>-4124.6899999999996</v>
      </c>
      <c r="F721">
        <v>19877.900000000001</v>
      </c>
      <c r="G721">
        <v>3226.39</v>
      </c>
      <c r="H721">
        <v>-1063.0899999999999</v>
      </c>
      <c r="I721">
        <v>-10552.3</v>
      </c>
      <c r="J721">
        <v>1148.02</v>
      </c>
      <c r="K721">
        <v>3267.25</v>
      </c>
      <c r="L721">
        <v>-12575.9</v>
      </c>
      <c r="M721">
        <v>-892.43200000000002</v>
      </c>
      <c r="N721">
        <v>-2412.1799999999998</v>
      </c>
      <c r="O721">
        <v>-12931.9</v>
      </c>
      <c r="P721">
        <v>-1004.05</v>
      </c>
      <c r="Q721">
        <v>3485.47</v>
      </c>
      <c r="R721">
        <v>-11205.4</v>
      </c>
      <c r="S721">
        <v>-1187.53</v>
      </c>
      <c r="T721">
        <v>-6369.58</v>
      </c>
    </row>
    <row r="722" spans="1:20" x14ac:dyDescent="0.15">
      <c r="A722">
        <v>718</v>
      </c>
      <c r="B722">
        <v>1</v>
      </c>
      <c r="C722">
        <v>-18938.8</v>
      </c>
      <c r="D722">
        <v>4423.8</v>
      </c>
      <c r="E722">
        <v>-4473.09</v>
      </c>
      <c r="F722">
        <v>19917.599999999999</v>
      </c>
      <c r="G722">
        <v>-4404.74</v>
      </c>
      <c r="H722">
        <v>1505.45</v>
      </c>
      <c r="I722">
        <v>-10898.6</v>
      </c>
      <c r="J722">
        <v>999.28599999999994</v>
      </c>
      <c r="K722">
        <v>3348.64</v>
      </c>
      <c r="L722">
        <v>-13877.9</v>
      </c>
      <c r="M722">
        <v>-692.52800000000002</v>
      </c>
      <c r="N722">
        <v>-2319.13</v>
      </c>
      <c r="O722">
        <v>-13159.9</v>
      </c>
      <c r="P722">
        <v>-458.13</v>
      </c>
      <c r="Q722">
        <v>4066.63</v>
      </c>
      <c r="R722">
        <v>-11537.6</v>
      </c>
      <c r="S722">
        <v>-1066.6300000000001</v>
      </c>
      <c r="T722">
        <v>-6474.04</v>
      </c>
    </row>
    <row r="723" spans="1:20" x14ac:dyDescent="0.15">
      <c r="A723">
        <v>719</v>
      </c>
      <c r="B723">
        <v>0</v>
      </c>
      <c r="C723">
        <v>-19736</v>
      </c>
      <c r="D723">
        <v>6271.49</v>
      </c>
      <c r="E723">
        <v>-5276.97</v>
      </c>
      <c r="F723">
        <v>19109.5</v>
      </c>
      <c r="G723">
        <v>-7293.85</v>
      </c>
      <c r="H723">
        <v>1817.99</v>
      </c>
      <c r="I723">
        <v>-11131.1</v>
      </c>
      <c r="J723">
        <v>871.49199999999996</v>
      </c>
      <c r="K723">
        <v>3327.69</v>
      </c>
      <c r="L723">
        <v>-13610.9</v>
      </c>
      <c r="M723">
        <v>-594.95799999999997</v>
      </c>
      <c r="N723">
        <v>-2381.96</v>
      </c>
      <c r="O723">
        <v>-12816</v>
      </c>
      <c r="P723">
        <v>450.47500000000002</v>
      </c>
      <c r="Q723">
        <v>4085.44</v>
      </c>
      <c r="R723">
        <v>-11976.9</v>
      </c>
      <c r="S723">
        <v>-1066.6300000000001</v>
      </c>
      <c r="T723">
        <v>-6808.64</v>
      </c>
    </row>
    <row r="724" spans="1:20" x14ac:dyDescent="0.15">
      <c r="A724">
        <v>720</v>
      </c>
      <c r="B724">
        <v>1</v>
      </c>
      <c r="C724">
        <v>-20077.8</v>
      </c>
      <c r="D724">
        <v>7361.71</v>
      </c>
      <c r="E724">
        <v>-6392.38</v>
      </c>
      <c r="F724">
        <v>17315.3</v>
      </c>
      <c r="G724">
        <v>-8310.35</v>
      </c>
      <c r="H724">
        <v>-549.37300000000005</v>
      </c>
      <c r="I724">
        <v>-11035.9</v>
      </c>
      <c r="J724">
        <v>713.47400000000005</v>
      </c>
      <c r="K724">
        <v>3292.96</v>
      </c>
      <c r="L724">
        <v>-12897.4</v>
      </c>
      <c r="M724">
        <v>-390.54</v>
      </c>
      <c r="N724">
        <v>-2272.73</v>
      </c>
      <c r="O724">
        <v>-12242.3</v>
      </c>
      <c r="P724">
        <v>1201.32</v>
      </c>
      <c r="Q724">
        <v>3567.37</v>
      </c>
      <c r="R724">
        <v>-11951.7</v>
      </c>
      <c r="S724">
        <v>-1048.07</v>
      </c>
      <c r="T724">
        <v>-7185.13</v>
      </c>
    </row>
    <row r="725" spans="1:20" x14ac:dyDescent="0.15">
      <c r="A725">
        <v>721</v>
      </c>
      <c r="B725">
        <v>0</v>
      </c>
      <c r="C725">
        <v>-20052.3</v>
      </c>
      <c r="D725">
        <v>7561.88</v>
      </c>
      <c r="E725">
        <v>-7463.78</v>
      </c>
      <c r="F725">
        <v>16011.4</v>
      </c>
      <c r="G725">
        <v>-7139.53</v>
      </c>
      <c r="H725">
        <v>-3814.73</v>
      </c>
      <c r="I725">
        <v>-10750.1</v>
      </c>
      <c r="J725">
        <v>592.57399999999996</v>
      </c>
      <c r="K725">
        <v>3016.43</v>
      </c>
      <c r="L725">
        <v>-12221.3</v>
      </c>
      <c r="M725">
        <v>-16.4405</v>
      </c>
      <c r="N725">
        <v>-2212.2800000000002</v>
      </c>
      <c r="O725">
        <v>-11011</v>
      </c>
      <c r="P725">
        <v>1419.79</v>
      </c>
      <c r="Q725">
        <v>2953.59</v>
      </c>
      <c r="R725">
        <v>-11052.6</v>
      </c>
      <c r="S725">
        <v>-941.226</v>
      </c>
      <c r="T725">
        <v>-7259.9</v>
      </c>
    </row>
    <row r="726" spans="1:20" x14ac:dyDescent="0.15">
      <c r="A726">
        <v>722</v>
      </c>
      <c r="B726">
        <v>1</v>
      </c>
      <c r="C726">
        <v>-19871</v>
      </c>
      <c r="D726">
        <v>6672.66</v>
      </c>
      <c r="E726">
        <v>-8015</v>
      </c>
      <c r="F726">
        <v>14924.4</v>
      </c>
      <c r="G726">
        <v>-5447.45</v>
      </c>
      <c r="H726">
        <v>-5595.92</v>
      </c>
      <c r="I726">
        <v>-10397</v>
      </c>
      <c r="J726">
        <v>555.45699999999999</v>
      </c>
      <c r="K726">
        <v>2730.62</v>
      </c>
      <c r="L726">
        <v>-11393.9</v>
      </c>
      <c r="M726">
        <v>418.11</v>
      </c>
      <c r="N726">
        <v>-2156.6</v>
      </c>
      <c r="O726">
        <v>-9077.68</v>
      </c>
      <c r="P726">
        <v>1512.85</v>
      </c>
      <c r="Q726">
        <v>2988.32</v>
      </c>
      <c r="R726">
        <v>-9725.65</v>
      </c>
      <c r="S726">
        <v>-715.86599999999999</v>
      </c>
      <c r="T726">
        <v>-6493.14</v>
      </c>
    </row>
    <row r="727" spans="1:20" x14ac:dyDescent="0.15">
      <c r="A727">
        <v>723</v>
      </c>
      <c r="B727">
        <v>0</v>
      </c>
      <c r="C727">
        <v>-19926.7</v>
      </c>
      <c r="D727">
        <v>4014.74</v>
      </c>
      <c r="E727">
        <v>-7854.31</v>
      </c>
      <c r="F727">
        <v>12916.6</v>
      </c>
      <c r="G727">
        <v>-4077.02</v>
      </c>
      <c r="H727">
        <v>-5089.53</v>
      </c>
      <c r="I727">
        <v>-9904.35</v>
      </c>
      <c r="J727">
        <v>351.04599999999999</v>
      </c>
      <c r="K727">
        <v>2414.58</v>
      </c>
      <c r="L727">
        <v>-11052.1</v>
      </c>
      <c r="M727">
        <v>834.10199999999998</v>
      </c>
      <c r="N727">
        <v>-1938.13</v>
      </c>
      <c r="O727">
        <v>-7292.53</v>
      </c>
      <c r="P727">
        <v>1125.26</v>
      </c>
      <c r="Q727">
        <v>3209.18</v>
      </c>
      <c r="R727">
        <v>-8682.09</v>
      </c>
      <c r="S727">
        <v>-381.27199999999999</v>
      </c>
      <c r="T727">
        <v>-5637.82</v>
      </c>
    </row>
    <row r="728" spans="1:20" x14ac:dyDescent="0.15">
      <c r="A728">
        <v>724</v>
      </c>
      <c r="B728">
        <v>1</v>
      </c>
      <c r="C728">
        <v>-20126.599999999999</v>
      </c>
      <c r="D728">
        <v>484.77499999999998</v>
      </c>
      <c r="E728">
        <v>-8319.09</v>
      </c>
      <c r="F728">
        <v>11032</v>
      </c>
      <c r="G728">
        <v>-2182.0500000000002</v>
      </c>
      <c r="H728">
        <v>-4350.33</v>
      </c>
      <c r="I728">
        <v>-9314.17</v>
      </c>
      <c r="J728">
        <v>-23.052199999999999</v>
      </c>
      <c r="K728">
        <v>2052.15</v>
      </c>
      <c r="L728">
        <v>-10892</v>
      </c>
      <c r="M728">
        <v>1124.69</v>
      </c>
      <c r="N728">
        <v>-1770.83</v>
      </c>
      <c r="O728">
        <v>-6578.77</v>
      </c>
      <c r="P728">
        <v>-138.88800000000001</v>
      </c>
      <c r="Q728">
        <v>3369.3</v>
      </c>
      <c r="R728">
        <v>-8100.9</v>
      </c>
      <c r="S728">
        <v>4.4954900000000002</v>
      </c>
      <c r="T728">
        <v>-5242.49</v>
      </c>
    </row>
    <row r="729" spans="1:20" x14ac:dyDescent="0.15">
      <c r="A729">
        <v>725</v>
      </c>
      <c r="B729">
        <v>0</v>
      </c>
      <c r="C729">
        <v>-20187</v>
      </c>
      <c r="D729">
        <v>-2211.98</v>
      </c>
      <c r="E729">
        <v>-8493.85</v>
      </c>
      <c r="F729">
        <v>9195.9599999999991</v>
      </c>
      <c r="G729">
        <v>-2472.06</v>
      </c>
      <c r="H729">
        <v>-3950.79</v>
      </c>
      <c r="I729">
        <v>-8630.92</v>
      </c>
      <c r="J729">
        <v>-448.32400000000001</v>
      </c>
      <c r="K729">
        <v>1529.32</v>
      </c>
      <c r="L729">
        <v>-10441</v>
      </c>
      <c r="M729">
        <v>1166.5899999999999</v>
      </c>
      <c r="N729">
        <v>-1545.48</v>
      </c>
      <c r="O729">
        <v>-6694.6</v>
      </c>
      <c r="P729">
        <v>-1328.81</v>
      </c>
      <c r="Q729">
        <v>3968.76</v>
      </c>
      <c r="R729">
        <v>-8026.39</v>
      </c>
      <c r="S729">
        <v>350.75900000000001</v>
      </c>
      <c r="T729">
        <v>-5444.5</v>
      </c>
    </row>
    <row r="730" spans="1:20" x14ac:dyDescent="0.15">
      <c r="A730">
        <v>726</v>
      </c>
      <c r="B730">
        <v>1</v>
      </c>
      <c r="C730">
        <v>-20187</v>
      </c>
      <c r="D730">
        <v>-2150.63</v>
      </c>
      <c r="E730">
        <v>-7989.27</v>
      </c>
      <c r="F730">
        <v>8360.68</v>
      </c>
      <c r="G730">
        <v>-3485.41</v>
      </c>
      <c r="H730">
        <v>-3585.37</v>
      </c>
      <c r="I730">
        <v>-8094.02</v>
      </c>
      <c r="J730">
        <v>-824.81500000000005</v>
      </c>
      <c r="K730">
        <v>966.97400000000005</v>
      </c>
      <c r="L730">
        <v>-10480.200000000001</v>
      </c>
      <c r="M730">
        <v>1096.8599999999999</v>
      </c>
      <c r="N730">
        <v>-1312.94</v>
      </c>
      <c r="O730">
        <v>-7528.68</v>
      </c>
      <c r="P730">
        <v>-2314.0300000000002</v>
      </c>
      <c r="Q730">
        <v>4598.7299999999996</v>
      </c>
      <c r="R730">
        <v>-8233.19</v>
      </c>
      <c r="S730">
        <v>648.24</v>
      </c>
      <c r="T730">
        <v>-5900</v>
      </c>
    </row>
    <row r="731" spans="1:20" x14ac:dyDescent="0.15">
      <c r="A731">
        <v>727</v>
      </c>
      <c r="B731">
        <v>0</v>
      </c>
      <c r="C731">
        <v>-20187</v>
      </c>
      <c r="D731">
        <v>697.577</v>
      </c>
      <c r="E731">
        <v>-8232.8799999999992</v>
      </c>
      <c r="F731">
        <v>9828.31</v>
      </c>
      <c r="G731">
        <v>-4057.33</v>
      </c>
      <c r="H731">
        <v>-3837.08</v>
      </c>
      <c r="I731">
        <v>-7831.25</v>
      </c>
      <c r="J731">
        <v>-1131.57</v>
      </c>
      <c r="K731">
        <v>420.79199999999997</v>
      </c>
      <c r="L731">
        <v>-10968.3</v>
      </c>
      <c r="M731">
        <v>973.86099999999999</v>
      </c>
      <c r="N731">
        <v>-1352.44</v>
      </c>
      <c r="O731">
        <v>-8634.81</v>
      </c>
      <c r="P731">
        <v>-3327.39</v>
      </c>
      <c r="Q731">
        <v>4668.7700000000004</v>
      </c>
      <c r="R731">
        <v>-8488.77</v>
      </c>
      <c r="S731">
        <v>866.71299999999997</v>
      </c>
      <c r="T731">
        <v>-6183.72</v>
      </c>
    </row>
    <row r="732" spans="1:20" x14ac:dyDescent="0.15">
      <c r="A732">
        <v>728</v>
      </c>
      <c r="B732">
        <v>1</v>
      </c>
      <c r="C732">
        <v>-19686.099999999999</v>
      </c>
      <c r="D732">
        <v>4715.68</v>
      </c>
      <c r="E732">
        <v>-9150.76</v>
      </c>
      <c r="F732">
        <v>12793.9</v>
      </c>
      <c r="G732">
        <v>-3990.31</v>
      </c>
      <c r="H732">
        <v>-2886.57</v>
      </c>
      <c r="I732">
        <v>-7880.04</v>
      </c>
      <c r="J732">
        <v>-1333.89</v>
      </c>
      <c r="K732">
        <v>62.853499999999997</v>
      </c>
      <c r="L732">
        <v>-11198.4</v>
      </c>
      <c r="M732">
        <v>569.53800000000001</v>
      </c>
      <c r="N732">
        <v>-1345.56</v>
      </c>
      <c r="O732">
        <v>-9722.3799999999992</v>
      </c>
      <c r="P732">
        <v>-3973.53</v>
      </c>
      <c r="Q732">
        <v>4157.6099999999997</v>
      </c>
      <c r="R732">
        <v>-8832.6299999999992</v>
      </c>
      <c r="S732">
        <v>950.51599999999996</v>
      </c>
      <c r="T732">
        <v>-6141.82</v>
      </c>
    </row>
    <row r="733" spans="1:20" x14ac:dyDescent="0.15">
      <c r="A733">
        <v>729</v>
      </c>
      <c r="B733">
        <v>0</v>
      </c>
      <c r="C733">
        <v>-17358</v>
      </c>
      <c r="D733">
        <v>8060.13</v>
      </c>
      <c r="E733">
        <v>-9904.06</v>
      </c>
      <c r="F733">
        <v>14503.1</v>
      </c>
      <c r="G733">
        <v>-3188.86</v>
      </c>
      <c r="H733">
        <v>-2548.63</v>
      </c>
      <c r="I733">
        <v>-7968.32</v>
      </c>
      <c r="J733">
        <v>-1312.94</v>
      </c>
      <c r="K733">
        <v>-118.515</v>
      </c>
      <c r="L733">
        <v>-11323.8</v>
      </c>
      <c r="M733">
        <v>125.712</v>
      </c>
      <c r="N733">
        <v>-1141.1600000000001</v>
      </c>
      <c r="O733">
        <v>-10656.7</v>
      </c>
      <c r="P733">
        <v>-4287.4799999999996</v>
      </c>
      <c r="Q733">
        <v>3553.36</v>
      </c>
      <c r="R733">
        <v>-9220.7999999999993</v>
      </c>
      <c r="S733">
        <v>773.94500000000005</v>
      </c>
      <c r="T733">
        <v>-6257.93</v>
      </c>
    </row>
    <row r="734" spans="1:20" x14ac:dyDescent="0.15">
      <c r="A734">
        <v>730</v>
      </c>
      <c r="B734">
        <v>1</v>
      </c>
      <c r="C734">
        <v>-14580.7</v>
      </c>
      <c r="D734">
        <v>9985.4699999999993</v>
      </c>
      <c r="E734">
        <v>-9911.26</v>
      </c>
      <c r="F734">
        <v>13825.3</v>
      </c>
      <c r="G734">
        <v>-2112.64</v>
      </c>
      <c r="H734">
        <v>-3831.33</v>
      </c>
      <c r="I734">
        <v>-8096.11</v>
      </c>
      <c r="J734">
        <v>-1343.17</v>
      </c>
      <c r="K734">
        <v>-90.686400000000006</v>
      </c>
      <c r="L734">
        <v>-11591.1</v>
      </c>
      <c r="M734">
        <v>-301.96300000000002</v>
      </c>
      <c r="N734">
        <v>-804.17499999999995</v>
      </c>
      <c r="O734">
        <v>-11140.4</v>
      </c>
      <c r="P734">
        <v>-4078.61</v>
      </c>
      <c r="Q734">
        <v>3095.46</v>
      </c>
      <c r="R734">
        <v>-9420.73</v>
      </c>
      <c r="S734">
        <v>527.64099999999996</v>
      </c>
      <c r="T734">
        <v>-6522.79</v>
      </c>
    </row>
    <row r="735" spans="1:20" x14ac:dyDescent="0.15">
      <c r="A735">
        <v>731</v>
      </c>
      <c r="B735">
        <v>0</v>
      </c>
      <c r="C735">
        <v>-12305.9</v>
      </c>
      <c r="D735">
        <v>9120.42</v>
      </c>
      <c r="E735">
        <v>-9342.3799999999992</v>
      </c>
      <c r="F735">
        <v>12061.3</v>
      </c>
      <c r="G735">
        <v>-1575.73</v>
      </c>
      <c r="H735">
        <v>-4933.3100000000004</v>
      </c>
      <c r="I735">
        <v>-8272.68</v>
      </c>
      <c r="J735">
        <v>-1352.44</v>
      </c>
      <c r="K735">
        <v>37.103000000000002</v>
      </c>
      <c r="L735">
        <v>-11763.2</v>
      </c>
      <c r="M735">
        <v>-569.21900000000005</v>
      </c>
      <c r="N735">
        <v>-527.64400000000001</v>
      </c>
      <c r="O735">
        <v>-11038.4</v>
      </c>
      <c r="P735">
        <v>-3400.16</v>
      </c>
      <c r="Q735">
        <v>2856.03</v>
      </c>
      <c r="R735">
        <v>-9471.91</v>
      </c>
      <c r="S735">
        <v>288.21199999999999</v>
      </c>
      <c r="T735">
        <v>-6776.3</v>
      </c>
    </row>
    <row r="736" spans="1:20" x14ac:dyDescent="0.15">
      <c r="A736">
        <v>732</v>
      </c>
      <c r="B736">
        <v>1</v>
      </c>
      <c r="C736">
        <v>-9615.1299999999992</v>
      </c>
      <c r="D736">
        <v>5045.59</v>
      </c>
      <c r="E736">
        <v>-7902</v>
      </c>
      <c r="F736">
        <v>10813</v>
      </c>
      <c r="G736">
        <v>-1164.53</v>
      </c>
      <c r="H736">
        <v>-5045.29</v>
      </c>
      <c r="I736">
        <v>-8491.16</v>
      </c>
      <c r="J736">
        <v>-1401.22</v>
      </c>
      <c r="K736">
        <v>204.39699999999999</v>
      </c>
      <c r="L736">
        <v>-11686.6</v>
      </c>
      <c r="M736">
        <v>-778.42</v>
      </c>
      <c r="N736">
        <v>-306.76400000000001</v>
      </c>
      <c r="O736">
        <v>-10576</v>
      </c>
      <c r="P736">
        <v>-2598.39</v>
      </c>
      <c r="Q736">
        <v>2709.69</v>
      </c>
      <c r="R736">
        <v>-9469.5</v>
      </c>
      <c r="S736">
        <v>206.8</v>
      </c>
      <c r="T736">
        <v>-6697.29</v>
      </c>
    </row>
    <row r="737" spans="1:20" x14ac:dyDescent="0.15">
      <c r="A737">
        <v>733</v>
      </c>
      <c r="B737">
        <v>0</v>
      </c>
      <c r="C737">
        <v>-6856.34</v>
      </c>
      <c r="D737">
        <v>-499.47399999999999</v>
      </c>
      <c r="E737">
        <v>-6082.04</v>
      </c>
      <c r="F737">
        <v>10389.799999999999</v>
      </c>
      <c r="G737">
        <v>-562.68799999999999</v>
      </c>
      <c r="H737">
        <v>-4520.05</v>
      </c>
      <c r="I737">
        <v>-8667.7199999999993</v>
      </c>
      <c r="J737">
        <v>-1470.96</v>
      </c>
      <c r="K737">
        <v>392.64400000000001</v>
      </c>
      <c r="L737">
        <v>-11489.1</v>
      </c>
      <c r="M737">
        <v>-859.83299999999997</v>
      </c>
      <c r="N737">
        <v>-304.36</v>
      </c>
      <c r="O737">
        <v>-10050.700000000001</v>
      </c>
      <c r="P737">
        <v>-1970.78</v>
      </c>
      <c r="Q737">
        <v>2463.39</v>
      </c>
      <c r="R737">
        <v>-9588.02</v>
      </c>
      <c r="S737">
        <v>292.68</v>
      </c>
      <c r="T737">
        <v>-6655.38</v>
      </c>
    </row>
    <row r="738" spans="1:20" x14ac:dyDescent="0.15">
      <c r="A738">
        <v>734</v>
      </c>
      <c r="B738">
        <v>1</v>
      </c>
      <c r="C738">
        <v>-4873.8900000000003</v>
      </c>
      <c r="D738">
        <v>-4985.1400000000003</v>
      </c>
      <c r="E738">
        <v>-5509.03</v>
      </c>
      <c r="F738">
        <v>10436.200000000001</v>
      </c>
      <c r="G738">
        <v>41.560600000000001</v>
      </c>
      <c r="H738">
        <v>-4150.42</v>
      </c>
      <c r="I738">
        <v>-8895.48</v>
      </c>
      <c r="J738">
        <v>-1473.36</v>
      </c>
      <c r="K738">
        <v>495.01499999999999</v>
      </c>
      <c r="L738">
        <v>-11208.1</v>
      </c>
      <c r="M738">
        <v>-792.505</v>
      </c>
      <c r="N738">
        <v>-487.79599999999999</v>
      </c>
      <c r="O738">
        <v>-9625.4699999999993</v>
      </c>
      <c r="P738">
        <v>-1643.06</v>
      </c>
      <c r="Q738">
        <v>2196.13</v>
      </c>
      <c r="R738">
        <v>-9715.81</v>
      </c>
      <c r="S738">
        <v>557.53099999999995</v>
      </c>
      <c r="T738">
        <v>-6734.39</v>
      </c>
    </row>
    <row r="739" spans="1:20" x14ac:dyDescent="0.15">
      <c r="A739">
        <v>735</v>
      </c>
      <c r="B739">
        <v>0</v>
      </c>
      <c r="C739">
        <v>-3569.53</v>
      </c>
      <c r="D739">
        <v>-7436.56</v>
      </c>
      <c r="E739">
        <v>-6662.24</v>
      </c>
      <c r="F739">
        <v>10670.8</v>
      </c>
      <c r="G739">
        <v>453.10300000000001</v>
      </c>
      <c r="H739">
        <v>-3946.03</v>
      </c>
      <c r="I739">
        <v>-9065.18</v>
      </c>
      <c r="J739">
        <v>-1336.3</v>
      </c>
      <c r="K739">
        <v>434.55399999999997</v>
      </c>
      <c r="L739">
        <v>-10627.2</v>
      </c>
      <c r="M739">
        <v>-653.03499999999997</v>
      </c>
      <c r="N739">
        <v>-882.84100000000001</v>
      </c>
      <c r="O739">
        <v>-9276.7900000000009</v>
      </c>
      <c r="P739">
        <v>-1396.76</v>
      </c>
      <c r="Q739">
        <v>1968.38</v>
      </c>
      <c r="R739">
        <v>-9836.73</v>
      </c>
      <c r="S739">
        <v>903.798</v>
      </c>
      <c r="T739">
        <v>-6794.85</v>
      </c>
    </row>
    <row r="740" spans="1:20" x14ac:dyDescent="0.15">
      <c r="A740">
        <v>736</v>
      </c>
      <c r="B740">
        <v>1</v>
      </c>
      <c r="C740">
        <v>-3561.95</v>
      </c>
      <c r="D740">
        <v>-6516.99</v>
      </c>
      <c r="E740">
        <v>-5983.56</v>
      </c>
      <c r="F740">
        <v>11035.6</v>
      </c>
      <c r="G740">
        <v>513.56399999999996</v>
      </c>
      <c r="H740">
        <v>-3544.12</v>
      </c>
      <c r="I740">
        <v>-9107.09</v>
      </c>
      <c r="J740">
        <v>-1148.05</v>
      </c>
      <c r="K740">
        <v>453.10199999999998</v>
      </c>
      <c r="L740">
        <v>-9955.61</v>
      </c>
      <c r="M740">
        <v>-592.57399999999996</v>
      </c>
      <c r="N740">
        <v>-1268.6099999999999</v>
      </c>
      <c r="O740">
        <v>-9088.5400000000009</v>
      </c>
      <c r="P740">
        <v>-1064.5899999999999</v>
      </c>
      <c r="Q740">
        <v>1743.04</v>
      </c>
      <c r="R740">
        <v>-9799.6299999999992</v>
      </c>
      <c r="S740">
        <v>1210.56</v>
      </c>
      <c r="T740">
        <v>-6785.57</v>
      </c>
    </row>
    <row r="741" spans="1:20" x14ac:dyDescent="0.15">
      <c r="A741">
        <v>737</v>
      </c>
      <c r="B741">
        <v>0</v>
      </c>
      <c r="C741">
        <v>-3939.55</v>
      </c>
      <c r="D741">
        <v>-4725.1899999999996</v>
      </c>
      <c r="E741">
        <v>-2506.4299999999998</v>
      </c>
      <c r="F741">
        <v>11430.7</v>
      </c>
      <c r="G741">
        <v>522.83799999999997</v>
      </c>
      <c r="H741">
        <v>-3046.7</v>
      </c>
      <c r="I741">
        <v>-9009.5400000000009</v>
      </c>
      <c r="J741">
        <v>-990.03399999999999</v>
      </c>
      <c r="K741">
        <v>504.291</v>
      </c>
      <c r="L741">
        <v>-9330.4</v>
      </c>
      <c r="M741">
        <v>-620.39499999999998</v>
      </c>
      <c r="N741">
        <v>-1568.51</v>
      </c>
      <c r="O741">
        <v>-8930.52</v>
      </c>
      <c r="P741">
        <v>-578.84799999999996</v>
      </c>
      <c r="Q741">
        <v>1436.27</v>
      </c>
      <c r="R741">
        <v>-9595.25</v>
      </c>
      <c r="S741">
        <v>1450</v>
      </c>
      <c r="T741">
        <v>-6681.15</v>
      </c>
    </row>
    <row r="742" spans="1:20" x14ac:dyDescent="0.15">
      <c r="A742">
        <v>738</v>
      </c>
      <c r="B742">
        <v>1</v>
      </c>
      <c r="C742">
        <v>-2761.27</v>
      </c>
      <c r="D742">
        <v>-2783.36</v>
      </c>
      <c r="E742">
        <v>-437.34199999999998</v>
      </c>
      <c r="F742">
        <v>11770.1</v>
      </c>
      <c r="G742">
        <v>580.88900000000001</v>
      </c>
      <c r="H742">
        <v>-2804.85</v>
      </c>
      <c r="I742">
        <v>-8860.7900000000009</v>
      </c>
      <c r="J742">
        <v>-813.46900000000005</v>
      </c>
      <c r="K742">
        <v>483.33199999999999</v>
      </c>
      <c r="L742">
        <v>-8884.16</v>
      </c>
      <c r="M742">
        <v>-757.45500000000004</v>
      </c>
      <c r="N742">
        <v>-1659.21</v>
      </c>
      <c r="O742">
        <v>-8763.23</v>
      </c>
      <c r="P742">
        <v>-174.53</v>
      </c>
      <c r="Q742">
        <v>1141.19</v>
      </c>
      <c r="R742">
        <v>-9258.25</v>
      </c>
      <c r="S742">
        <v>1512.87</v>
      </c>
      <c r="T742">
        <v>-6392.94</v>
      </c>
    </row>
    <row r="743" spans="1:20" x14ac:dyDescent="0.15">
      <c r="A743">
        <v>739</v>
      </c>
      <c r="B743">
        <v>0</v>
      </c>
      <c r="C743">
        <v>-1854.7</v>
      </c>
      <c r="D743">
        <v>448.77499999999998</v>
      </c>
      <c r="E743">
        <v>-80.659000000000006</v>
      </c>
      <c r="F743">
        <v>11826.1</v>
      </c>
      <c r="G743">
        <v>690.12900000000002</v>
      </c>
      <c r="H743">
        <v>-2804.85</v>
      </c>
      <c r="I743">
        <v>-8770.09</v>
      </c>
      <c r="J743">
        <v>-530.07799999999997</v>
      </c>
      <c r="K743">
        <v>504.291</v>
      </c>
      <c r="L743">
        <v>-8519.35</v>
      </c>
      <c r="M743">
        <v>-936.43200000000002</v>
      </c>
      <c r="N743">
        <v>-1640.66</v>
      </c>
      <c r="O743">
        <v>-8491.5300000000007</v>
      </c>
      <c r="P743">
        <v>269.29300000000001</v>
      </c>
      <c r="Q743">
        <v>804.19899999999996</v>
      </c>
      <c r="R743">
        <v>-8972.4500000000007</v>
      </c>
      <c r="S743">
        <v>1366.54</v>
      </c>
      <c r="T743">
        <v>-6204.69</v>
      </c>
    </row>
    <row r="744" spans="1:20" x14ac:dyDescent="0.15">
      <c r="A744">
        <v>740</v>
      </c>
      <c r="B744">
        <v>1</v>
      </c>
      <c r="C744">
        <v>-1220.5999999999999</v>
      </c>
      <c r="D744">
        <v>3709.88</v>
      </c>
      <c r="E744">
        <v>-1349.25</v>
      </c>
      <c r="F744">
        <v>11484.6</v>
      </c>
      <c r="G744">
        <v>722.77599999999995</v>
      </c>
      <c r="H744">
        <v>-2897.57</v>
      </c>
      <c r="I744">
        <v>-8760.82</v>
      </c>
      <c r="J744">
        <v>-67.710700000000003</v>
      </c>
      <c r="K744">
        <v>474.05900000000003</v>
      </c>
      <c r="L744">
        <v>-8142.85</v>
      </c>
      <c r="M744">
        <v>-1008.58</v>
      </c>
      <c r="N744">
        <v>-1580.2</v>
      </c>
      <c r="O744">
        <v>-7977.97</v>
      </c>
      <c r="P744">
        <v>696.98599999999999</v>
      </c>
      <c r="Q744">
        <v>546.21199999999999</v>
      </c>
      <c r="R744">
        <v>-8656.41</v>
      </c>
      <c r="S744">
        <v>1110.97</v>
      </c>
      <c r="T744">
        <v>-6065.21</v>
      </c>
    </row>
    <row r="745" spans="1:20" x14ac:dyDescent="0.15">
      <c r="A745">
        <v>741</v>
      </c>
      <c r="B745">
        <v>0</v>
      </c>
      <c r="C745">
        <v>-258.38499999999999</v>
      </c>
      <c r="D745">
        <v>5650.83</v>
      </c>
      <c r="E745">
        <v>-2435.59</v>
      </c>
      <c r="F745">
        <v>10968.7</v>
      </c>
      <c r="G745">
        <v>548.63</v>
      </c>
      <c r="H745">
        <v>-3357.52</v>
      </c>
      <c r="I745">
        <v>-8712.0400000000009</v>
      </c>
      <c r="J745">
        <v>448.26499999999999</v>
      </c>
      <c r="K745">
        <v>483.33100000000002</v>
      </c>
      <c r="L745">
        <v>-7808.27</v>
      </c>
      <c r="M745">
        <v>-911.03</v>
      </c>
      <c r="N745">
        <v>-1608.01</v>
      </c>
      <c r="O745">
        <v>-7455.14</v>
      </c>
      <c r="P745">
        <v>936.43</v>
      </c>
      <c r="Q745">
        <v>339.41699999999997</v>
      </c>
      <c r="R745">
        <v>-8331.1</v>
      </c>
      <c r="S745">
        <v>832.02</v>
      </c>
      <c r="T745">
        <v>-5949.12</v>
      </c>
    </row>
    <row r="746" spans="1:20" x14ac:dyDescent="0.15">
      <c r="A746">
        <v>742</v>
      </c>
      <c r="B746">
        <v>1</v>
      </c>
      <c r="C746">
        <v>418.02800000000002</v>
      </c>
      <c r="D746">
        <v>6474.37</v>
      </c>
      <c r="E746">
        <v>-1910.75</v>
      </c>
      <c r="F746">
        <v>10657.1</v>
      </c>
      <c r="G746">
        <v>156.00299999999999</v>
      </c>
      <c r="H746">
        <v>-3982.74</v>
      </c>
      <c r="I746">
        <v>-8577.41</v>
      </c>
      <c r="J746">
        <v>815.495</v>
      </c>
      <c r="K746">
        <v>522.83600000000001</v>
      </c>
      <c r="L746">
        <v>-7413.22</v>
      </c>
      <c r="M746">
        <v>-734.46900000000005</v>
      </c>
      <c r="N746">
        <v>-1717.26</v>
      </c>
      <c r="O746">
        <v>-6920.62</v>
      </c>
      <c r="P746">
        <v>1027.1300000000001</v>
      </c>
      <c r="Q746">
        <v>139.476</v>
      </c>
      <c r="R746">
        <v>-7984.83</v>
      </c>
      <c r="S746">
        <v>683.274</v>
      </c>
      <c r="T746">
        <v>-5721.36</v>
      </c>
    </row>
    <row r="747" spans="1:20" x14ac:dyDescent="0.15">
      <c r="A747">
        <v>743</v>
      </c>
      <c r="B747">
        <v>0</v>
      </c>
      <c r="C747">
        <v>732.05100000000004</v>
      </c>
      <c r="D747">
        <v>5877.78</v>
      </c>
      <c r="E747">
        <v>-1073.8900000000001</v>
      </c>
      <c r="F747">
        <v>10691.7</v>
      </c>
      <c r="G747">
        <v>-320.471</v>
      </c>
      <c r="H747">
        <v>-4410.4399999999996</v>
      </c>
      <c r="I747">
        <v>-8252.1</v>
      </c>
      <c r="J747">
        <v>1082.76</v>
      </c>
      <c r="K747">
        <v>553.06899999999996</v>
      </c>
      <c r="L747">
        <v>-7018.17</v>
      </c>
      <c r="M747">
        <v>-506.71199999999999</v>
      </c>
      <c r="N747">
        <v>-1777.72</v>
      </c>
      <c r="O747">
        <v>-6483.65</v>
      </c>
      <c r="P747">
        <v>1008.59</v>
      </c>
      <c r="Q747">
        <v>60.467300000000002</v>
      </c>
      <c r="R747">
        <v>-7668.8</v>
      </c>
      <c r="S747">
        <v>583.303</v>
      </c>
      <c r="T747">
        <v>-5514.57</v>
      </c>
    </row>
    <row r="748" spans="1:20" x14ac:dyDescent="0.15">
      <c r="A748">
        <v>744</v>
      </c>
      <c r="B748">
        <v>1</v>
      </c>
      <c r="C748">
        <v>653.04200000000003</v>
      </c>
      <c r="D748">
        <v>4281.8900000000003</v>
      </c>
      <c r="E748">
        <v>-840.88199999999995</v>
      </c>
      <c r="F748">
        <v>10986.8</v>
      </c>
      <c r="G748">
        <v>-685.28300000000002</v>
      </c>
      <c r="H748">
        <v>-4668.43</v>
      </c>
      <c r="I748">
        <v>-7896.56</v>
      </c>
      <c r="J748">
        <v>1310.51</v>
      </c>
      <c r="K748">
        <v>580.88199999999995</v>
      </c>
      <c r="L748">
        <v>-6641.67</v>
      </c>
      <c r="M748">
        <v>-309.19</v>
      </c>
      <c r="N748">
        <v>-1777.72</v>
      </c>
      <c r="O748">
        <v>-6232.51</v>
      </c>
      <c r="P748">
        <v>948.11800000000005</v>
      </c>
      <c r="Q748">
        <v>-27.812799999999999</v>
      </c>
      <c r="R748">
        <v>-7334.22</v>
      </c>
      <c r="S748">
        <v>543.798</v>
      </c>
      <c r="T748">
        <v>-5296.08</v>
      </c>
    </row>
    <row r="749" spans="1:20" x14ac:dyDescent="0.15">
      <c r="A749">
        <v>745</v>
      </c>
      <c r="B749">
        <v>0</v>
      </c>
      <c r="C749">
        <v>379.351</v>
      </c>
      <c r="D749">
        <v>1999.89</v>
      </c>
      <c r="E749">
        <v>-1449.57</v>
      </c>
      <c r="F749">
        <v>11286.7</v>
      </c>
      <c r="G749">
        <v>-1033.98</v>
      </c>
      <c r="H749">
        <v>-4838.1400000000003</v>
      </c>
      <c r="I749">
        <v>-7522.48</v>
      </c>
      <c r="J749">
        <v>1470.95</v>
      </c>
      <c r="K749">
        <v>680.85400000000004</v>
      </c>
      <c r="L749">
        <v>-6353.45</v>
      </c>
      <c r="M749">
        <v>-120.937</v>
      </c>
      <c r="N749">
        <v>-1777.72</v>
      </c>
      <c r="O749">
        <v>-6174.46</v>
      </c>
      <c r="P749">
        <v>929.577</v>
      </c>
      <c r="Q749">
        <v>-127.785</v>
      </c>
      <c r="R749">
        <v>-6929.9</v>
      </c>
      <c r="S749">
        <v>504.29399999999998</v>
      </c>
      <c r="T749">
        <v>-5128.79</v>
      </c>
    </row>
    <row r="750" spans="1:20" x14ac:dyDescent="0.15">
      <c r="A750">
        <v>746</v>
      </c>
      <c r="B750">
        <v>1</v>
      </c>
      <c r="C750">
        <v>-492.173</v>
      </c>
      <c r="D750">
        <v>-38.651899999999998</v>
      </c>
      <c r="E750">
        <v>-2230.39</v>
      </c>
      <c r="F750">
        <v>11368.1</v>
      </c>
      <c r="G750">
        <v>-1194.42</v>
      </c>
      <c r="H750">
        <v>-4861.53</v>
      </c>
      <c r="I750">
        <v>-7106.47</v>
      </c>
      <c r="J750">
        <v>1547.54</v>
      </c>
      <c r="K750">
        <v>701.81899999999996</v>
      </c>
      <c r="L750">
        <v>-6155.92</v>
      </c>
      <c r="M750">
        <v>46.350999999999999</v>
      </c>
      <c r="N750">
        <v>-1805.53</v>
      </c>
      <c r="O750">
        <v>-6083.76</v>
      </c>
      <c r="P750">
        <v>841.298</v>
      </c>
      <c r="Q750">
        <v>-158.02000000000001</v>
      </c>
      <c r="R750">
        <v>-6513.89</v>
      </c>
      <c r="S750">
        <v>474.05900000000003</v>
      </c>
      <c r="T750">
        <v>-4940.54</v>
      </c>
    </row>
    <row r="751" spans="1:20" x14ac:dyDescent="0.15">
      <c r="A751">
        <v>747</v>
      </c>
      <c r="B751">
        <v>0</v>
      </c>
      <c r="C751">
        <v>-1029.55</v>
      </c>
      <c r="D751">
        <v>-1075.9000000000001</v>
      </c>
      <c r="E751">
        <v>-3045.86</v>
      </c>
      <c r="F751">
        <v>11273</v>
      </c>
      <c r="G751">
        <v>-1141.22</v>
      </c>
      <c r="H751">
        <v>-4657.16</v>
      </c>
      <c r="I751">
        <v>-6750.92</v>
      </c>
      <c r="J751">
        <v>1707.98</v>
      </c>
      <c r="K751">
        <v>690.12300000000005</v>
      </c>
      <c r="L751">
        <v>-5986.21</v>
      </c>
      <c r="M751">
        <v>206.79400000000001</v>
      </c>
      <c r="N751">
        <v>-1896.24</v>
      </c>
      <c r="O751">
        <v>-6102.3</v>
      </c>
      <c r="P751">
        <v>722.78399999999999</v>
      </c>
      <c r="Q751">
        <v>-158.02000000000001</v>
      </c>
      <c r="R751">
        <v>-6158.35</v>
      </c>
      <c r="S751">
        <v>446.25</v>
      </c>
      <c r="T751">
        <v>-4773.25</v>
      </c>
    </row>
    <row r="752" spans="1:20" x14ac:dyDescent="0.15">
      <c r="A752">
        <v>748</v>
      </c>
      <c r="B752">
        <v>1</v>
      </c>
      <c r="C752">
        <v>-815.91899999999998</v>
      </c>
      <c r="D752">
        <v>-1031.98</v>
      </c>
      <c r="E752">
        <v>-4045.18</v>
      </c>
      <c r="F752">
        <v>10978</v>
      </c>
      <c r="G752">
        <v>-748.60599999999999</v>
      </c>
      <c r="H752">
        <v>-4292.3500000000004</v>
      </c>
      <c r="I752">
        <v>-6395.38</v>
      </c>
      <c r="J752">
        <v>1756.76</v>
      </c>
      <c r="K752">
        <v>759.86300000000006</v>
      </c>
      <c r="L752">
        <v>-5925.74</v>
      </c>
      <c r="M752">
        <v>255.56800000000001</v>
      </c>
      <c r="N752">
        <v>-1905.51</v>
      </c>
      <c r="O752">
        <v>-6181.31</v>
      </c>
      <c r="P752">
        <v>622.80899999999997</v>
      </c>
      <c r="Q752">
        <v>-148.75</v>
      </c>
      <c r="R752">
        <v>-5830.62</v>
      </c>
      <c r="S752">
        <v>327.73599999999999</v>
      </c>
      <c r="T752">
        <v>-4594.2700000000004</v>
      </c>
    </row>
    <row r="753" spans="1:20" x14ac:dyDescent="0.15">
      <c r="A753">
        <v>749</v>
      </c>
      <c r="B753">
        <v>0</v>
      </c>
      <c r="C753">
        <v>-587.71699999999998</v>
      </c>
      <c r="D753">
        <v>-669.601</v>
      </c>
      <c r="E753">
        <v>-4759.13</v>
      </c>
      <c r="F753">
        <v>10668.8</v>
      </c>
      <c r="G753">
        <v>-244.316</v>
      </c>
      <c r="H753">
        <v>-3934.38</v>
      </c>
      <c r="I753">
        <v>-6058.38</v>
      </c>
      <c r="J753">
        <v>1826.5</v>
      </c>
      <c r="K753">
        <v>780.83</v>
      </c>
      <c r="L753">
        <v>-5944.28</v>
      </c>
      <c r="M753">
        <v>316.03899999999999</v>
      </c>
      <c r="N753">
        <v>-1954.28</v>
      </c>
      <c r="O753">
        <v>-6297.39</v>
      </c>
      <c r="P753">
        <v>536.96</v>
      </c>
      <c r="Q753">
        <v>-99.976699999999994</v>
      </c>
      <c r="R753">
        <v>-5612.13</v>
      </c>
      <c r="S753">
        <v>199.953</v>
      </c>
      <c r="T753">
        <v>-4485.0200000000004</v>
      </c>
    </row>
    <row r="754" spans="1:20" x14ac:dyDescent="0.15">
      <c r="A754">
        <v>750</v>
      </c>
      <c r="B754">
        <v>1</v>
      </c>
      <c r="C754">
        <v>-1033.51</v>
      </c>
      <c r="D754">
        <v>-165.31</v>
      </c>
      <c r="E754">
        <v>-4662.03</v>
      </c>
      <c r="F754">
        <v>10594.2</v>
      </c>
      <c r="G754">
        <v>155.59</v>
      </c>
      <c r="H754">
        <v>-3715.89</v>
      </c>
      <c r="I754">
        <v>-5800.39</v>
      </c>
      <c r="J754">
        <v>1875.27</v>
      </c>
      <c r="K754">
        <v>769.13099999999997</v>
      </c>
      <c r="L754">
        <v>-6004.75</v>
      </c>
      <c r="M754">
        <v>316.03899999999999</v>
      </c>
      <c r="N754">
        <v>-2005.48</v>
      </c>
      <c r="O754">
        <v>-6497.35</v>
      </c>
      <c r="P754">
        <v>299.93200000000002</v>
      </c>
      <c r="Q754">
        <v>-30.2362</v>
      </c>
      <c r="R754">
        <v>-5491.19</v>
      </c>
      <c r="S754">
        <v>51.203800000000001</v>
      </c>
      <c r="T754">
        <v>-4415.28</v>
      </c>
    </row>
    <row r="755" spans="1:20" x14ac:dyDescent="0.15">
      <c r="A755">
        <v>751</v>
      </c>
      <c r="B755">
        <v>0</v>
      </c>
      <c r="C755">
        <v>-1958.22</v>
      </c>
      <c r="D755">
        <v>318.01299999999998</v>
      </c>
      <c r="E755">
        <v>-3897.77</v>
      </c>
      <c r="F755">
        <v>10884.4</v>
      </c>
      <c r="G755">
        <v>295.07100000000003</v>
      </c>
      <c r="H755">
        <v>-3511.53</v>
      </c>
      <c r="I755">
        <v>-5593.6</v>
      </c>
      <c r="J755">
        <v>1917.2</v>
      </c>
      <c r="K755">
        <v>848.14</v>
      </c>
      <c r="L755">
        <v>-6014.02</v>
      </c>
      <c r="M755">
        <v>316.03899999999999</v>
      </c>
      <c r="N755">
        <v>-1984.51</v>
      </c>
      <c r="O755">
        <v>-6604.16</v>
      </c>
      <c r="P755">
        <v>35.099899999999998</v>
      </c>
      <c r="Q755">
        <v>-27.805</v>
      </c>
      <c r="R755">
        <v>-5481.92</v>
      </c>
      <c r="S755">
        <v>-76.578199999999995</v>
      </c>
      <c r="T755">
        <v>-4403.58</v>
      </c>
    </row>
    <row r="756" spans="1:20" x14ac:dyDescent="0.15">
      <c r="A756">
        <v>752</v>
      </c>
      <c r="B756">
        <v>1</v>
      </c>
      <c r="C756">
        <v>-3064.35</v>
      </c>
      <c r="D756">
        <v>785.23199999999997</v>
      </c>
      <c r="E756">
        <v>-2923.83</v>
      </c>
      <c r="F756">
        <v>11449.1</v>
      </c>
      <c r="G756">
        <v>355.54399999999998</v>
      </c>
      <c r="H756">
        <v>-3220.87</v>
      </c>
      <c r="I756">
        <v>-5384.37</v>
      </c>
      <c r="J756">
        <v>1828.93</v>
      </c>
      <c r="K756">
        <v>927.149</v>
      </c>
      <c r="L756">
        <v>-6062.79</v>
      </c>
      <c r="M756">
        <v>316.03899999999999</v>
      </c>
      <c r="N756">
        <v>-2024.02</v>
      </c>
      <c r="O756">
        <v>-6820.22</v>
      </c>
      <c r="P756">
        <v>-311.173</v>
      </c>
      <c r="Q756">
        <v>-127.783</v>
      </c>
      <c r="R756">
        <v>-5433.14</v>
      </c>
      <c r="S756">
        <v>-206.79300000000001</v>
      </c>
      <c r="T756">
        <v>-4473.32</v>
      </c>
    </row>
    <row r="757" spans="1:20" x14ac:dyDescent="0.15">
      <c r="A757">
        <v>753</v>
      </c>
      <c r="B757">
        <v>0</v>
      </c>
      <c r="C757">
        <v>-4161.21</v>
      </c>
      <c r="D757">
        <v>1036.4000000000001</v>
      </c>
      <c r="E757">
        <v>-2437.6</v>
      </c>
      <c r="F757">
        <v>11830.5</v>
      </c>
      <c r="G757">
        <v>401.88200000000001</v>
      </c>
      <c r="H757">
        <v>-3197.46</v>
      </c>
      <c r="I757">
        <v>-5256.59</v>
      </c>
      <c r="J757">
        <v>1719.68</v>
      </c>
      <c r="K757">
        <v>1015.43</v>
      </c>
      <c r="L757">
        <v>-6151.07</v>
      </c>
      <c r="M757">
        <v>297.50400000000002</v>
      </c>
      <c r="N757">
        <v>-2054.2600000000002</v>
      </c>
      <c r="O757">
        <v>-7078.22</v>
      </c>
      <c r="P757">
        <v>-682.81500000000005</v>
      </c>
      <c r="Q757">
        <v>-176.55500000000001</v>
      </c>
      <c r="R757">
        <v>-5354.14</v>
      </c>
      <c r="S757">
        <v>-246.297</v>
      </c>
      <c r="T757">
        <v>-4503.5600000000004</v>
      </c>
    </row>
    <row r="758" spans="1:20" x14ac:dyDescent="0.15">
      <c r="A758">
        <v>754</v>
      </c>
      <c r="B758">
        <v>1</v>
      </c>
      <c r="C758">
        <v>-5190.7700000000004</v>
      </c>
      <c r="D758">
        <v>1001.76</v>
      </c>
      <c r="E758">
        <v>-2583.92</v>
      </c>
      <c r="F758">
        <v>11742.7</v>
      </c>
      <c r="G758">
        <v>451.13</v>
      </c>
      <c r="H758">
        <v>-3438.89</v>
      </c>
      <c r="I758">
        <v>-5080.04</v>
      </c>
      <c r="J758">
        <v>1640.67</v>
      </c>
      <c r="K758">
        <v>1143.21</v>
      </c>
      <c r="L758">
        <v>-6288.12</v>
      </c>
      <c r="M758">
        <v>255.56399999999999</v>
      </c>
      <c r="N758">
        <v>-2054.2600000000002</v>
      </c>
      <c r="O758">
        <v>-7275.74</v>
      </c>
      <c r="P758">
        <v>-1217.3399999999999</v>
      </c>
      <c r="Q758">
        <v>-246.297</v>
      </c>
      <c r="R758">
        <v>-5247.32</v>
      </c>
      <c r="S758">
        <v>-276.53500000000003</v>
      </c>
      <c r="T758">
        <v>-4485.03</v>
      </c>
    </row>
    <row r="759" spans="1:20" x14ac:dyDescent="0.15">
      <c r="A759">
        <v>755</v>
      </c>
      <c r="B759">
        <v>0</v>
      </c>
      <c r="C759">
        <v>-6025.24</v>
      </c>
      <c r="D759">
        <v>641.82899999999995</v>
      </c>
      <c r="E759">
        <v>-2811.68</v>
      </c>
      <c r="F759">
        <v>11194</v>
      </c>
      <c r="G759">
        <v>-48.288200000000003</v>
      </c>
      <c r="H759">
        <v>-3906.11</v>
      </c>
      <c r="I759">
        <v>-4852.28</v>
      </c>
      <c r="J759">
        <v>1552.4</v>
      </c>
      <c r="K759">
        <v>1254.8900000000001</v>
      </c>
      <c r="L759">
        <v>-6430.04</v>
      </c>
      <c r="M759">
        <v>316.03899999999999</v>
      </c>
      <c r="N759">
        <v>-2072.79</v>
      </c>
      <c r="O759">
        <v>-7399.13</v>
      </c>
      <c r="P759">
        <v>-1672.87</v>
      </c>
      <c r="Q759">
        <v>-313.60199999999998</v>
      </c>
      <c r="R759">
        <v>-5049.8</v>
      </c>
      <c r="S759">
        <v>-285.80099999999999</v>
      </c>
      <c r="T759">
        <v>-4415.29</v>
      </c>
    </row>
    <row r="760" spans="1:20" x14ac:dyDescent="0.15">
      <c r="A760">
        <v>756</v>
      </c>
      <c r="B760">
        <v>1</v>
      </c>
      <c r="C760">
        <v>-6608.54</v>
      </c>
      <c r="D760">
        <v>-8.7766599999999997</v>
      </c>
      <c r="E760">
        <v>-2944.34</v>
      </c>
      <c r="F760">
        <v>11000.9</v>
      </c>
      <c r="G760">
        <v>-694.505</v>
      </c>
      <c r="H760">
        <v>-4166.55</v>
      </c>
      <c r="I760">
        <v>-4673.29</v>
      </c>
      <c r="J760">
        <v>1452.42</v>
      </c>
      <c r="K760">
        <v>1243.19</v>
      </c>
      <c r="L760">
        <v>-6399.8</v>
      </c>
      <c r="M760">
        <v>343.839</v>
      </c>
      <c r="N760">
        <v>-2151.8000000000002</v>
      </c>
      <c r="O760">
        <v>-7225.01</v>
      </c>
      <c r="P760">
        <v>-1993.78</v>
      </c>
      <c r="Q760">
        <v>-453.08699999999999</v>
      </c>
      <c r="R760">
        <v>-4880.08</v>
      </c>
      <c r="S760">
        <v>-325.30599999999998</v>
      </c>
      <c r="T760">
        <v>-4366.51</v>
      </c>
    </row>
    <row r="761" spans="1:20" x14ac:dyDescent="0.15">
      <c r="A761">
        <v>757</v>
      </c>
      <c r="B761">
        <v>0</v>
      </c>
      <c r="C761">
        <v>-7189.4</v>
      </c>
      <c r="D761">
        <v>-701.32600000000002</v>
      </c>
      <c r="E761">
        <v>-2883.86</v>
      </c>
      <c r="F761">
        <v>11098.4</v>
      </c>
      <c r="G761">
        <v>-1008.6</v>
      </c>
      <c r="H761">
        <v>-4227.03</v>
      </c>
      <c r="I761">
        <v>-4545.51</v>
      </c>
      <c r="J761">
        <v>1375.85</v>
      </c>
      <c r="K761">
        <v>1303.6600000000001</v>
      </c>
      <c r="L761">
        <v>-6390.53</v>
      </c>
      <c r="M761">
        <v>453.08600000000001</v>
      </c>
      <c r="N761">
        <v>-2240.0700000000002</v>
      </c>
      <c r="O761">
        <v>-6823.14</v>
      </c>
      <c r="P761">
        <v>-2054.2600000000002</v>
      </c>
      <c r="Q761">
        <v>-513.56399999999996</v>
      </c>
      <c r="R761">
        <v>-4801.07</v>
      </c>
      <c r="S761">
        <v>-364.81</v>
      </c>
      <c r="T761">
        <v>-4287.51</v>
      </c>
    </row>
    <row r="762" spans="1:20" x14ac:dyDescent="0.15">
      <c r="A762">
        <v>758</v>
      </c>
      <c r="B762">
        <v>1</v>
      </c>
      <c r="C762">
        <v>-7842.45</v>
      </c>
      <c r="D762">
        <v>-1324.13</v>
      </c>
      <c r="E762">
        <v>-2865.33</v>
      </c>
      <c r="F762">
        <v>11237.9</v>
      </c>
      <c r="G762">
        <v>-957.38400000000001</v>
      </c>
      <c r="H762">
        <v>-4227.03</v>
      </c>
      <c r="I762">
        <v>-4406.0200000000004</v>
      </c>
      <c r="J762">
        <v>1215.3900000000001</v>
      </c>
      <c r="K762">
        <v>1312.93</v>
      </c>
      <c r="L762">
        <v>-6332.5</v>
      </c>
      <c r="M762">
        <v>532.096</v>
      </c>
      <c r="N762">
        <v>-2358.59</v>
      </c>
      <c r="O762">
        <v>-6344.2</v>
      </c>
      <c r="P762">
        <v>-2035.72</v>
      </c>
      <c r="Q762">
        <v>-513.56399999999996</v>
      </c>
      <c r="R762">
        <v>-4749.8599999999997</v>
      </c>
      <c r="S762">
        <v>-413.58100000000002</v>
      </c>
      <c r="T762">
        <v>-4236.29</v>
      </c>
    </row>
    <row r="763" spans="1:20" x14ac:dyDescent="0.15">
      <c r="A763">
        <v>759</v>
      </c>
      <c r="B763">
        <v>0</v>
      </c>
      <c r="C763">
        <v>-8435.02</v>
      </c>
      <c r="D763">
        <v>-1935.23</v>
      </c>
      <c r="E763">
        <v>-2786.32</v>
      </c>
      <c r="F763">
        <v>11316.9</v>
      </c>
      <c r="G763">
        <v>-978.35799999999995</v>
      </c>
      <c r="H763">
        <v>-4162.17</v>
      </c>
      <c r="I763">
        <v>-4345.54</v>
      </c>
      <c r="J763">
        <v>1166.6199999999999</v>
      </c>
      <c r="K763">
        <v>1361.7</v>
      </c>
      <c r="L763">
        <v>-6269.58</v>
      </c>
      <c r="M763">
        <v>620.37</v>
      </c>
      <c r="N763">
        <v>-2467.84</v>
      </c>
      <c r="O763">
        <v>-6125.71</v>
      </c>
      <c r="P763">
        <v>-1956.72</v>
      </c>
      <c r="Q763">
        <v>-513.56399999999996</v>
      </c>
      <c r="R763">
        <v>-4770.83</v>
      </c>
      <c r="S763">
        <v>-474.05900000000003</v>
      </c>
      <c r="T763">
        <v>-4275.8</v>
      </c>
    </row>
    <row r="764" spans="1:20" x14ac:dyDescent="0.15">
      <c r="A764">
        <v>760</v>
      </c>
      <c r="B764">
        <v>1</v>
      </c>
      <c r="C764">
        <v>-9027.58</v>
      </c>
      <c r="D764">
        <v>-2588.2800000000002</v>
      </c>
      <c r="E764">
        <v>-2707.31</v>
      </c>
      <c r="F764">
        <v>11377.4</v>
      </c>
      <c r="G764">
        <v>-975.91300000000001</v>
      </c>
      <c r="H764">
        <v>-3922.7</v>
      </c>
      <c r="I764">
        <v>-4317.75</v>
      </c>
      <c r="J764">
        <v>1096.8699999999999</v>
      </c>
      <c r="K764">
        <v>1412.91</v>
      </c>
      <c r="L764">
        <v>-6360.29</v>
      </c>
      <c r="M764">
        <v>738.88400000000001</v>
      </c>
      <c r="N764">
        <v>-2537.58</v>
      </c>
      <c r="O764">
        <v>-6004.75</v>
      </c>
      <c r="P764">
        <v>-1877.71</v>
      </c>
      <c r="Q764">
        <v>-541.35900000000004</v>
      </c>
      <c r="R764">
        <v>-4759.12</v>
      </c>
      <c r="S764">
        <v>-474.05900000000003</v>
      </c>
      <c r="T764">
        <v>-4315.3</v>
      </c>
    </row>
    <row r="765" spans="1:20" x14ac:dyDescent="0.15">
      <c r="A765">
        <v>761</v>
      </c>
      <c r="B765">
        <v>0</v>
      </c>
      <c r="C765">
        <v>-9610.89</v>
      </c>
      <c r="D765">
        <v>-3125.26</v>
      </c>
      <c r="E765">
        <v>-2563.4499999999998</v>
      </c>
      <c r="F765">
        <v>11386.7</v>
      </c>
      <c r="G765">
        <v>-1038.8399999999999</v>
      </c>
      <c r="H765">
        <v>-3831.98</v>
      </c>
      <c r="I765">
        <v>-4236.29</v>
      </c>
      <c r="J765">
        <v>1048.0999999999999</v>
      </c>
      <c r="K765">
        <v>1364.14</v>
      </c>
      <c r="L765">
        <v>-6369.56</v>
      </c>
      <c r="M765">
        <v>829.60400000000004</v>
      </c>
      <c r="N765">
        <v>-2567.8200000000002</v>
      </c>
      <c r="O765">
        <v>-6014.01</v>
      </c>
      <c r="P765">
        <v>-1789.43</v>
      </c>
      <c r="Q765">
        <v>-632.07899999999995</v>
      </c>
      <c r="R765">
        <v>-4847.3999999999996</v>
      </c>
      <c r="S765">
        <v>-455.53</v>
      </c>
      <c r="T765">
        <v>-4336.28</v>
      </c>
    </row>
    <row r="766" spans="1:20" x14ac:dyDescent="0.15">
      <c r="A766">
        <v>762</v>
      </c>
      <c r="B766">
        <v>1</v>
      </c>
      <c r="C766">
        <v>-10136.200000000001</v>
      </c>
      <c r="D766">
        <v>-3369.63</v>
      </c>
      <c r="E766">
        <v>-2189.38</v>
      </c>
      <c r="F766">
        <v>11435.5</v>
      </c>
      <c r="G766">
        <v>-911.06100000000004</v>
      </c>
      <c r="H766">
        <v>-3831.98</v>
      </c>
      <c r="I766">
        <v>-4303.59</v>
      </c>
      <c r="J766">
        <v>987.62300000000005</v>
      </c>
      <c r="K766">
        <v>1275.8699999999999</v>
      </c>
      <c r="L766">
        <v>-6418.33</v>
      </c>
      <c r="M766">
        <v>838.86800000000005</v>
      </c>
      <c r="N766">
        <v>-2567.8200000000002</v>
      </c>
      <c r="O766">
        <v>-6081.31</v>
      </c>
      <c r="P766">
        <v>-1670.92</v>
      </c>
      <c r="Q766">
        <v>-659.87199999999996</v>
      </c>
      <c r="R766">
        <v>-4965.91</v>
      </c>
      <c r="S766">
        <v>-376.52100000000002</v>
      </c>
      <c r="T766">
        <v>-4343.09</v>
      </c>
    </row>
    <row r="767" spans="1:20" x14ac:dyDescent="0.15">
      <c r="A767">
        <v>763</v>
      </c>
      <c r="B767">
        <v>0</v>
      </c>
      <c r="C767">
        <v>-10580</v>
      </c>
      <c r="D767">
        <v>-3158.48</v>
      </c>
      <c r="E767">
        <v>-1736.3</v>
      </c>
      <c r="F767">
        <v>11495.9</v>
      </c>
      <c r="G767">
        <v>-743.779</v>
      </c>
      <c r="H767">
        <v>-3813.45</v>
      </c>
      <c r="I767">
        <v>-4470.87</v>
      </c>
      <c r="J767">
        <v>996.88699999999994</v>
      </c>
      <c r="K767">
        <v>1212.94</v>
      </c>
      <c r="L767">
        <v>-6497.34</v>
      </c>
      <c r="M767">
        <v>859.84500000000003</v>
      </c>
      <c r="N767">
        <v>-2577.08</v>
      </c>
      <c r="O767">
        <v>-6248.59</v>
      </c>
      <c r="P767">
        <v>-1580.2</v>
      </c>
      <c r="Q767">
        <v>-778.38499999999999</v>
      </c>
      <c r="R767">
        <v>-5075.16</v>
      </c>
      <c r="S767">
        <v>-297.512</v>
      </c>
      <c r="T767">
        <v>-4491.8500000000004</v>
      </c>
    </row>
    <row r="768" spans="1:20" x14ac:dyDescent="0.15">
      <c r="A768">
        <v>764</v>
      </c>
      <c r="B768">
        <v>1</v>
      </c>
      <c r="C768">
        <v>-11091.1</v>
      </c>
      <c r="D768">
        <v>-2691.24</v>
      </c>
      <c r="E768">
        <v>-1296.8499999999999</v>
      </c>
      <c r="F768">
        <v>11523.7</v>
      </c>
      <c r="G768">
        <v>-527.73</v>
      </c>
      <c r="H768">
        <v>-3752.97</v>
      </c>
      <c r="I768">
        <v>-4696.1899999999996</v>
      </c>
      <c r="J768">
        <v>1027.1300000000001</v>
      </c>
      <c r="K768">
        <v>1322.19</v>
      </c>
      <c r="L768">
        <v>-6557.82</v>
      </c>
      <c r="M768">
        <v>801.81299999999999</v>
      </c>
      <c r="N768">
        <v>-2607.33</v>
      </c>
      <c r="O768">
        <v>-6436.85</v>
      </c>
      <c r="P768">
        <v>-1543.14</v>
      </c>
      <c r="Q768">
        <v>-896.899</v>
      </c>
      <c r="R768">
        <v>-5163.43</v>
      </c>
      <c r="S768">
        <v>-209.239</v>
      </c>
      <c r="T768">
        <v>-4601.1000000000004</v>
      </c>
    </row>
    <row r="769" spans="1:20" x14ac:dyDescent="0.15">
      <c r="A769">
        <v>765</v>
      </c>
      <c r="B769">
        <v>0</v>
      </c>
      <c r="C769">
        <v>-11750.9</v>
      </c>
      <c r="D769">
        <v>-2412.25</v>
      </c>
      <c r="E769">
        <v>-1173.43</v>
      </c>
      <c r="F769">
        <v>11633</v>
      </c>
      <c r="G769">
        <v>-316.03899999999999</v>
      </c>
      <c r="H769">
        <v>-3725.18</v>
      </c>
      <c r="I769">
        <v>-5002.96</v>
      </c>
      <c r="J769">
        <v>1017.87</v>
      </c>
      <c r="K769">
        <v>1364.15</v>
      </c>
      <c r="L769">
        <v>-6557.82</v>
      </c>
      <c r="M769">
        <v>701.82600000000002</v>
      </c>
      <c r="N769">
        <v>-2644.38</v>
      </c>
      <c r="O769">
        <v>-6604.13</v>
      </c>
      <c r="P769">
        <v>-1385.13</v>
      </c>
      <c r="Q769">
        <v>-996.88599999999997</v>
      </c>
      <c r="R769">
        <v>-5272.68</v>
      </c>
      <c r="S769">
        <v>-118.515</v>
      </c>
      <c r="T769">
        <v>-4680.1099999999997</v>
      </c>
    </row>
    <row r="770" spans="1:20" x14ac:dyDescent="0.15">
      <c r="A770">
        <v>766</v>
      </c>
      <c r="B770">
        <v>1</v>
      </c>
      <c r="C770">
        <v>-12566.4</v>
      </c>
      <c r="D770">
        <v>-2319.0700000000002</v>
      </c>
      <c r="E770">
        <v>-1347.52</v>
      </c>
      <c r="F770">
        <v>11712</v>
      </c>
      <c r="G770">
        <v>-316.03899999999999</v>
      </c>
      <c r="H770">
        <v>-3634.45</v>
      </c>
      <c r="I770">
        <v>-5298.02</v>
      </c>
      <c r="J770">
        <v>978.36099999999999</v>
      </c>
      <c r="K770">
        <v>1340.71</v>
      </c>
      <c r="L770">
        <v>-6557.82</v>
      </c>
      <c r="M770">
        <v>662.32100000000003</v>
      </c>
      <c r="N770">
        <v>-2774.61</v>
      </c>
      <c r="O770">
        <v>-6783.13</v>
      </c>
      <c r="P770">
        <v>-1227.1099999999999</v>
      </c>
      <c r="Q770">
        <v>-1036.3900000000001</v>
      </c>
      <c r="R770">
        <v>-5379.48</v>
      </c>
      <c r="S770">
        <v>-109.252</v>
      </c>
      <c r="T770">
        <v>-4749.8500000000004</v>
      </c>
    </row>
    <row r="771" spans="1:20" x14ac:dyDescent="0.15">
      <c r="A771">
        <v>767</v>
      </c>
      <c r="B771">
        <v>0</v>
      </c>
      <c r="C771">
        <v>-13621.3</v>
      </c>
      <c r="D771">
        <v>-2493.16</v>
      </c>
      <c r="E771">
        <v>-1721.59</v>
      </c>
      <c r="F771">
        <v>11781.7</v>
      </c>
      <c r="G771">
        <v>-353.089</v>
      </c>
      <c r="H771">
        <v>-3652.98</v>
      </c>
      <c r="I771">
        <v>-5653.56</v>
      </c>
      <c r="J771">
        <v>929.59400000000005</v>
      </c>
      <c r="K771">
        <v>1535.78</v>
      </c>
      <c r="L771">
        <v>-6576.34</v>
      </c>
      <c r="M771">
        <v>604.29200000000003</v>
      </c>
      <c r="N771">
        <v>-2814.11</v>
      </c>
      <c r="O771">
        <v>-6892.38</v>
      </c>
      <c r="P771">
        <v>-1096.8800000000001</v>
      </c>
      <c r="Q771">
        <v>-1085.1600000000001</v>
      </c>
      <c r="R771">
        <v>-5595.53</v>
      </c>
      <c r="S771">
        <v>-69.747500000000002</v>
      </c>
      <c r="T771">
        <v>-4817.1499999999996</v>
      </c>
    </row>
    <row r="772" spans="1:20" x14ac:dyDescent="0.15">
      <c r="A772">
        <v>768</v>
      </c>
      <c r="B772">
        <v>1</v>
      </c>
      <c r="C772">
        <v>-14813.2</v>
      </c>
      <c r="D772">
        <v>-2978.37</v>
      </c>
      <c r="E772">
        <v>-2165.4</v>
      </c>
      <c r="F772">
        <v>11812</v>
      </c>
      <c r="G772">
        <v>-557.41700000000003</v>
      </c>
      <c r="H772">
        <v>-3713.46</v>
      </c>
      <c r="I772">
        <v>-5972.05</v>
      </c>
      <c r="J772">
        <v>832.06</v>
      </c>
      <c r="K772">
        <v>1814.77</v>
      </c>
      <c r="L772">
        <v>-6636.83</v>
      </c>
      <c r="M772">
        <v>485.77800000000002</v>
      </c>
      <c r="N772">
        <v>-2862.88</v>
      </c>
      <c r="O772">
        <v>-6925.08</v>
      </c>
      <c r="P772">
        <v>-1066.6300000000001</v>
      </c>
      <c r="Q772">
        <v>-1182.69</v>
      </c>
      <c r="R772">
        <v>-5862.8</v>
      </c>
      <c r="S772">
        <v>-30.242899999999999</v>
      </c>
      <c r="T772">
        <v>-4965.8999999999996</v>
      </c>
    </row>
    <row r="773" spans="1:20" x14ac:dyDescent="0.15">
      <c r="A773">
        <v>769</v>
      </c>
      <c r="B773">
        <v>0</v>
      </c>
      <c r="C773">
        <v>-16239.7</v>
      </c>
      <c r="D773">
        <v>-3961.07</v>
      </c>
      <c r="E773">
        <v>-2676.5</v>
      </c>
      <c r="F773">
        <v>11858.3</v>
      </c>
      <c r="G773">
        <v>-894.43499999999995</v>
      </c>
      <c r="H773">
        <v>-3676.42</v>
      </c>
      <c r="I773">
        <v>-6151.05</v>
      </c>
      <c r="J773">
        <v>674.04200000000003</v>
      </c>
      <c r="K773">
        <v>1935.74</v>
      </c>
      <c r="L773">
        <v>-6646.09</v>
      </c>
      <c r="M773">
        <v>339.48</v>
      </c>
      <c r="N773">
        <v>-2904.84</v>
      </c>
      <c r="O773">
        <v>-6788.04</v>
      </c>
      <c r="P773">
        <v>-1066.6300000000001</v>
      </c>
      <c r="Q773">
        <v>-1331.45</v>
      </c>
      <c r="R773">
        <v>-6081.3</v>
      </c>
      <c r="S773">
        <v>9.2616300000000003</v>
      </c>
      <c r="T773">
        <v>-5084.42</v>
      </c>
    </row>
    <row r="774" spans="1:20" x14ac:dyDescent="0.15">
      <c r="A774">
        <v>770</v>
      </c>
      <c r="B774">
        <v>1</v>
      </c>
      <c r="C774">
        <v>-18003.3</v>
      </c>
      <c r="D774">
        <v>-5278.32</v>
      </c>
      <c r="E774">
        <v>-3345.62</v>
      </c>
      <c r="F774">
        <v>12046.5</v>
      </c>
      <c r="G774">
        <v>-1133.92</v>
      </c>
      <c r="H774">
        <v>-3536.92</v>
      </c>
      <c r="I774">
        <v>-6278.82</v>
      </c>
      <c r="J774">
        <v>525.28499999999997</v>
      </c>
      <c r="K774">
        <v>1917.22</v>
      </c>
      <c r="L774">
        <v>-6704.12</v>
      </c>
      <c r="M774">
        <v>139.49700000000001</v>
      </c>
      <c r="N774">
        <v>-2807.31</v>
      </c>
      <c r="O774">
        <v>-6599.78</v>
      </c>
      <c r="P774">
        <v>-1094.42</v>
      </c>
      <c r="Q774">
        <v>-1431.44</v>
      </c>
      <c r="R774">
        <v>-6183.75</v>
      </c>
      <c r="S774">
        <v>39.504899999999999</v>
      </c>
      <c r="T774">
        <v>-5175.1499999999996</v>
      </c>
    </row>
    <row r="775" spans="1:20" x14ac:dyDescent="0.15">
      <c r="A775">
        <v>771</v>
      </c>
      <c r="B775">
        <v>0</v>
      </c>
      <c r="C775">
        <v>-19645.099999999999</v>
      </c>
      <c r="D775">
        <v>-6953.57</v>
      </c>
      <c r="E775">
        <v>-4126.45</v>
      </c>
      <c r="F775">
        <v>12195.3</v>
      </c>
      <c r="G775">
        <v>-1215.3900000000001</v>
      </c>
      <c r="H775">
        <v>-3457.91</v>
      </c>
      <c r="I775">
        <v>-6436.84</v>
      </c>
      <c r="J775">
        <v>388.25</v>
      </c>
      <c r="K775">
        <v>1856.73</v>
      </c>
      <c r="L775">
        <v>-6822.63</v>
      </c>
      <c r="M775">
        <v>69.748999999999995</v>
      </c>
      <c r="N775">
        <v>-2649.29</v>
      </c>
      <c r="O775">
        <v>-6469.55</v>
      </c>
      <c r="P775">
        <v>-1203.67</v>
      </c>
      <c r="Q775">
        <v>-1489.46</v>
      </c>
      <c r="R775">
        <v>-6104.74</v>
      </c>
      <c r="S775">
        <v>48.765799999999999</v>
      </c>
      <c r="T775">
        <v>-5175.1499999999996</v>
      </c>
    </row>
    <row r="776" spans="1:20" x14ac:dyDescent="0.15">
      <c r="A776">
        <v>772</v>
      </c>
      <c r="B776">
        <v>1</v>
      </c>
      <c r="C776">
        <v>-20096.3</v>
      </c>
      <c r="D776">
        <v>-8699.16</v>
      </c>
      <c r="E776">
        <v>-4839.99</v>
      </c>
      <c r="F776">
        <v>12304.6</v>
      </c>
      <c r="G776">
        <v>-1175.8900000000001</v>
      </c>
      <c r="H776">
        <v>-3388.16</v>
      </c>
      <c r="I776">
        <v>-6585.6</v>
      </c>
      <c r="J776">
        <v>218.50899999999999</v>
      </c>
      <c r="K776">
        <v>1884.51</v>
      </c>
      <c r="L776">
        <v>-6959.67</v>
      </c>
      <c r="M776">
        <v>58.0259</v>
      </c>
      <c r="N776">
        <v>-2500.5300000000002</v>
      </c>
      <c r="O776">
        <v>-6513.39</v>
      </c>
      <c r="P776">
        <v>-1273.42</v>
      </c>
      <c r="Q776">
        <v>-1589.46</v>
      </c>
      <c r="R776">
        <v>-6016.47</v>
      </c>
      <c r="S776">
        <v>69.749399999999994</v>
      </c>
      <c r="T776">
        <v>-5156.63</v>
      </c>
    </row>
    <row r="777" spans="1:20" x14ac:dyDescent="0.15">
      <c r="A777">
        <v>773</v>
      </c>
      <c r="B777">
        <v>0</v>
      </c>
      <c r="C777">
        <v>-20187</v>
      </c>
      <c r="D777">
        <v>-9878.1</v>
      </c>
      <c r="E777">
        <v>-5312.18</v>
      </c>
      <c r="F777">
        <v>12402.1</v>
      </c>
      <c r="G777">
        <v>-1080.82</v>
      </c>
      <c r="H777">
        <v>-3320.88</v>
      </c>
      <c r="I777">
        <v>-6731.89</v>
      </c>
      <c r="J777">
        <v>130.239</v>
      </c>
      <c r="K777">
        <v>1975.25</v>
      </c>
      <c r="L777">
        <v>-7166.45</v>
      </c>
      <c r="M777">
        <v>109.255</v>
      </c>
      <c r="N777">
        <v>-2409.8000000000002</v>
      </c>
      <c r="O777">
        <v>-6866.46</v>
      </c>
      <c r="P777">
        <v>-1322.18</v>
      </c>
      <c r="Q777">
        <v>-1601.18</v>
      </c>
      <c r="R777">
        <v>-5925.74</v>
      </c>
      <c r="S777">
        <v>39.504899999999999</v>
      </c>
      <c r="T777">
        <v>-5096.1400000000003</v>
      </c>
    </row>
    <row r="778" spans="1:20" x14ac:dyDescent="0.15">
      <c r="A778">
        <v>774</v>
      </c>
      <c r="B778">
        <v>1</v>
      </c>
      <c r="C778">
        <v>-20187</v>
      </c>
      <c r="D778">
        <v>-10262</v>
      </c>
      <c r="E778">
        <v>-5354.15</v>
      </c>
      <c r="F778">
        <v>12523.1</v>
      </c>
      <c r="G778">
        <v>-859.84900000000005</v>
      </c>
      <c r="H778">
        <v>-3098.04</v>
      </c>
      <c r="I778">
        <v>-6968.92</v>
      </c>
      <c r="J778">
        <v>48.764699999999998</v>
      </c>
      <c r="K778">
        <v>1984.51</v>
      </c>
      <c r="L778">
        <v>-7403.48</v>
      </c>
      <c r="M778">
        <v>88.269599999999997</v>
      </c>
      <c r="N778">
        <v>-2419.06</v>
      </c>
      <c r="O778">
        <v>-7349.78</v>
      </c>
      <c r="P778">
        <v>-1373.41</v>
      </c>
      <c r="Q778">
        <v>-1522.17</v>
      </c>
      <c r="R778">
        <v>-6018.34</v>
      </c>
      <c r="S778">
        <v>30.245200000000001</v>
      </c>
      <c r="T778">
        <v>-5142.4399999999996</v>
      </c>
    </row>
    <row r="779" spans="1:20" x14ac:dyDescent="0.15">
      <c r="A779">
        <v>775</v>
      </c>
      <c r="B779">
        <v>0</v>
      </c>
      <c r="C779">
        <v>-20187</v>
      </c>
      <c r="D779">
        <v>-10287.299999999999</v>
      </c>
      <c r="E779">
        <v>-5228.8500000000004</v>
      </c>
      <c r="F779">
        <v>12550.8</v>
      </c>
      <c r="G779">
        <v>-838.86300000000006</v>
      </c>
      <c r="H779">
        <v>-2709.79</v>
      </c>
      <c r="I779">
        <v>-7233.73</v>
      </c>
      <c r="J779">
        <v>88.269199999999998</v>
      </c>
      <c r="K779">
        <v>2014.75</v>
      </c>
      <c r="L779">
        <v>-7677.54</v>
      </c>
      <c r="M779">
        <v>118.515</v>
      </c>
      <c r="N779">
        <v>-2467.8200000000002</v>
      </c>
      <c r="O779">
        <v>-7854.08</v>
      </c>
      <c r="P779">
        <v>-1296.8699999999999</v>
      </c>
      <c r="Q779">
        <v>-1433.9</v>
      </c>
      <c r="R779">
        <v>-6459.68</v>
      </c>
      <c r="S779">
        <v>18.518799999999999</v>
      </c>
      <c r="T779">
        <v>-5349.22</v>
      </c>
    </row>
    <row r="780" spans="1:20" x14ac:dyDescent="0.15">
      <c r="A780">
        <v>776</v>
      </c>
      <c r="B780">
        <v>1</v>
      </c>
      <c r="C780">
        <v>-20187</v>
      </c>
      <c r="D780">
        <v>-10737.3</v>
      </c>
      <c r="E780">
        <v>-4933.79</v>
      </c>
      <c r="F780">
        <v>12650.8</v>
      </c>
      <c r="G780">
        <v>-915.404</v>
      </c>
      <c r="H780">
        <v>-2602.39</v>
      </c>
      <c r="I780">
        <v>-7580.01</v>
      </c>
      <c r="J780">
        <v>127.774</v>
      </c>
      <c r="K780">
        <v>2014.75</v>
      </c>
      <c r="L780">
        <v>-8044.81</v>
      </c>
      <c r="M780">
        <v>127.774</v>
      </c>
      <c r="N780">
        <v>-2546.83</v>
      </c>
      <c r="O780">
        <v>-8281.84</v>
      </c>
      <c r="P780">
        <v>-1108.6099999999999</v>
      </c>
      <c r="Q780">
        <v>-1278.3499999999999</v>
      </c>
      <c r="R780">
        <v>-7089.28</v>
      </c>
      <c r="S780">
        <v>88.268900000000002</v>
      </c>
      <c r="T780">
        <v>-5614.02</v>
      </c>
    </row>
    <row r="781" spans="1:20" x14ac:dyDescent="0.15">
      <c r="A781">
        <v>777</v>
      </c>
      <c r="B781">
        <v>0</v>
      </c>
      <c r="C781">
        <v>-20187</v>
      </c>
      <c r="D781">
        <v>-12012.6</v>
      </c>
      <c r="E781">
        <v>-4615.29</v>
      </c>
      <c r="F781">
        <v>12745.9</v>
      </c>
      <c r="G781">
        <v>-1020.34</v>
      </c>
      <c r="H781">
        <v>-2788.8</v>
      </c>
      <c r="I781">
        <v>-7886.79</v>
      </c>
      <c r="J781">
        <v>158.02000000000001</v>
      </c>
      <c r="K781">
        <v>2024.01</v>
      </c>
      <c r="L781">
        <v>-8312.08</v>
      </c>
      <c r="M781">
        <v>167.27799999999999</v>
      </c>
      <c r="N781">
        <v>-2625.84</v>
      </c>
      <c r="O781">
        <v>-8549.11</v>
      </c>
      <c r="P781">
        <v>-959.84699999999998</v>
      </c>
      <c r="Q781">
        <v>-1085.1500000000001</v>
      </c>
      <c r="R781">
        <v>-7830.61</v>
      </c>
      <c r="S781">
        <v>118.515</v>
      </c>
      <c r="T781">
        <v>-5960.3</v>
      </c>
    </row>
    <row r="782" spans="1:20" x14ac:dyDescent="0.15">
      <c r="A782">
        <v>778</v>
      </c>
      <c r="B782">
        <v>1</v>
      </c>
      <c r="C782">
        <v>-20187</v>
      </c>
      <c r="D782">
        <v>-13739</v>
      </c>
      <c r="E782">
        <v>-4464.0600000000004</v>
      </c>
      <c r="F782">
        <v>13003.9</v>
      </c>
      <c r="G782">
        <v>-869.10799999999995</v>
      </c>
      <c r="H782">
        <v>-2635.1</v>
      </c>
      <c r="I782">
        <v>-8172.58</v>
      </c>
      <c r="J782">
        <v>195.053</v>
      </c>
      <c r="K782">
        <v>2063.5100000000002</v>
      </c>
      <c r="L782">
        <v>-8567.6299999999992</v>
      </c>
      <c r="M782">
        <v>197.52500000000001</v>
      </c>
      <c r="N782">
        <v>-2695.59</v>
      </c>
      <c r="O782">
        <v>-8749.11</v>
      </c>
      <c r="P782">
        <v>-869.10799999999995</v>
      </c>
      <c r="Q782">
        <v>-1164.1600000000001</v>
      </c>
      <c r="R782">
        <v>-8486.14</v>
      </c>
      <c r="S782">
        <v>118.515</v>
      </c>
      <c r="T782">
        <v>-6285.6</v>
      </c>
    </row>
    <row r="783" spans="1:20" x14ac:dyDescent="0.15">
      <c r="A783">
        <v>779</v>
      </c>
      <c r="B783">
        <v>0</v>
      </c>
      <c r="C783">
        <v>-20113</v>
      </c>
      <c r="D783">
        <v>-15547</v>
      </c>
      <c r="E783">
        <v>-4621.4399999999996</v>
      </c>
      <c r="F783">
        <v>13173.7</v>
      </c>
      <c r="G783">
        <v>-859.851</v>
      </c>
      <c r="H783">
        <v>-2753.61</v>
      </c>
      <c r="I783">
        <v>-8460.84</v>
      </c>
      <c r="J783">
        <v>316.03899999999999</v>
      </c>
      <c r="K783">
        <v>2121.54</v>
      </c>
      <c r="L783">
        <v>-8865.15</v>
      </c>
      <c r="M783">
        <v>197.52500000000001</v>
      </c>
      <c r="N783">
        <v>-2725.84</v>
      </c>
      <c r="O783">
        <v>-8865.15</v>
      </c>
      <c r="P783">
        <v>-896.88199999999995</v>
      </c>
      <c r="Q783">
        <v>-1280.2</v>
      </c>
      <c r="R783">
        <v>-8895.39</v>
      </c>
      <c r="S783">
        <v>127.773</v>
      </c>
      <c r="T783">
        <v>-6585.59</v>
      </c>
    </row>
    <row r="784" spans="1:20" x14ac:dyDescent="0.15">
      <c r="A784">
        <v>780</v>
      </c>
      <c r="B784">
        <v>1</v>
      </c>
      <c r="C784">
        <v>-19519.2</v>
      </c>
      <c r="D784">
        <v>-17259.900000000001</v>
      </c>
      <c r="E784">
        <v>-5367.08</v>
      </c>
      <c r="F784">
        <v>13215.6</v>
      </c>
      <c r="G784">
        <v>-838.86099999999999</v>
      </c>
      <c r="H784">
        <v>-2909.16</v>
      </c>
      <c r="I784">
        <v>-8667.6200000000008</v>
      </c>
      <c r="J784">
        <v>343.81200000000001</v>
      </c>
      <c r="K784">
        <v>2230.79</v>
      </c>
      <c r="L784">
        <v>-9111.43</v>
      </c>
      <c r="M784">
        <v>169.75200000000001</v>
      </c>
      <c r="N784">
        <v>-2753.61</v>
      </c>
      <c r="O784">
        <v>-9102.17</v>
      </c>
      <c r="P784">
        <v>-1061.68</v>
      </c>
      <c r="Q784">
        <v>-1507.97</v>
      </c>
      <c r="R784">
        <v>-9037.3700000000008</v>
      </c>
      <c r="S784">
        <v>148.762</v>
      </c>
      <c r="T784">
        <v>-6667.08</v>
      </c>
    </row>
    <row r="785" spans="1:20" x14ac:dyDescent="0.15">
      <c r="A785">
        <v>781</v>
      </c>
      <c r="B785">
        <v>0</v>
      </c>
      <c r="C785">
        <v>-17944</v>
      </c>
      <c r="D785">
        <v>-18724</v>
      </c>
      <c r="E785">
        <v>-6410.23</v>
      </c>
      <c r="F785">
        <v>13145.9</v>
      </c>
      <c r="G785">
        <v>-887.62300000000005</v>
      </c>
      <c r="H785">
        <v>-3167.18</v>
      </c>
      <c r="I785">
        <v>-8895.39</v>
      </c>
      <c r="J785">
        <v>434.55399999999997</v>
      </c>
      <c r="K785">
        <v>2319.06</v>
      </c>
      <c r="L785">
        <v>-9341.68</v>
      </c>
      <c r="M785">
        <v>4.9529300000000003</v>
      </c>
      <c r="N785">
        <v>-2881.38</v>
      </c>
      <c r="O785">
        <v>-9394.74</v>
      </c>
      <c r="P785">
        <v>-1405.49</v>
      </c>
      <c r="Q785">
        <v>-1714.75</v>
      </c>
      <c r="R785">
        <v>-8997.8700000000008</v>
      </c>
      <c r="S785">
        <v>127.77200000000001</v>
      </c>
      <c r="T785">
        <v>-6618.31</v>
      </c>
    </row>
    <row r="786" spans="1:20" x14ac:dyDescent="0.15">
      <c r="A786">
        <v>782</v>
      </c>
      <c r="B786">
        <v>1</v>
      </c>
      <c r="C786">
        <v>-16117.5</v>
      </c>
      <c r="D786">
        <v>-19835.8</v>
      </c>
      <c r="E786">
        <v>-7533.05</v>
      </c>
      <c r="F786">
        <v>13171.2</v>
      </c>
      <c r="G786">
        <v>-1003.66</v>
      </c>
      <c r="H786">
        <v>-3364.7</v>
      </c>
      <c r="I786">
        <v>-9111.43</v>
      </c>
      <c r="J786">
        <v>453.06799999999998</v>
      </c>
      <c r="K786">
        <v>2446.83</v>
      </c>
      <c r="L786">
        <v>-9420.69</v>
      </c>
      <c r="M786">
        <v>-283.31299999999999</v>
      </c>
      <c r="N786">
        <v>-3039.4</v>
      </c>
      <c r="O786">
        <v>-9878.0499999999993</v>
      </c>
      <c r="P786">
        <v>-1793.76</v>
      </c>
      <c r="Q786">
        <v>-1914.75</v>
      </c>
      <c r="R786">
        <v>-9004.65</v>
      </c>
      <c r="S786">
        <v>148.76300000000001</v>
      </c>
      <c r="T786">
        <v>-6576.33</v>
      </c>
    </row>
    <row r="787" spans="1:20" x14ac:dyDescent="0.15">
      <c r="A787">
        <v>783</v>
      </c>
      <c r="B787">
        <v>0</v>
      </c>
      <c r="C787">
        <v>-14260.8</v>
      </c>
      <c r="D787">
        <v>-20117.3</v>
      </c>
      <c r="E787">
        <v>-8063.96</v>
      </c>
      <c r="F787">
        <v>13445.2</v>
      </c>
      <c r="G787">
        <v>-1175.8900000000001</v>
      </c>
      <c r="H787">
        <v>-3552.96</v>
      </c>
      <c r="I787">
        <v>-9387.9599999999991</v>
      </c>
      <c r="J787">
        <v>513.56399999999996</v>
      </c>
      <c r="K787">
        <v>2586.33</v>
      </c>
      <c r="L787">
        <v>-9508.9500000000007</v>
      </c>
      <c r="M787">
        <v>-490.09199999999998</v>
      </c>
      <c r="N787">
        <v>-3188.16</v>
      </c>
      <c r="O787">
        <v>-10400.9</v>
      </c>
      <c r="P787">
        <v>-2003.02</v>
      </c>
      <c r="Q787">
        <v>-1938.22</v>
      </c>
      <c r="R787">
        <v>-9190.43</v>
      </c>
      <c r="S787">
        <v>127.771</v>
      </c>
      <c r="T787">
        <v>-6673.85</v>
      </c>
    </row>
    <row r="788" spans="1:20" x14ac:dyDescent="0.15">
      <c r="A788">
        <v>784</v>
      </c>
      <c r="B788">
        <v>1</v>
      </c>
      <c r="C788">
        <v>-12431.8</v>
      </c>
      <c r="D788">
        <v>-20156.8</v>
      </c>
      <c r="E788">
        <v>-7451.74</v>
      </c>
      <c r="F788">
        <v>13794</v>
      </c>
      <c r="G788">
        <v>-1173.4100000000001</v>
      </c>
      <c r="H788">
        <v>-3655.45</v>
      </c>
      <c r="I788">
        <v>-9673.75</v>
      </c>
      <c r="J788">
        <v>522.82000000000005</v>
      </c>
      <c r="K788">
        <v>2665.34</v>
      </c>
      <c r="L788">
        <v>-9618.2099999999991</v>
      </c>
      <c r="M788">
        <v>-745.63199999999995</v>
      </c>
      <c r="N788">
        <v>-3306.68</v>
      </c>
      <c r="O788">
        <v>-10926.2</v>
      </c>
      <c r="P788">
        <v>-2121.5300000000002</v>
      </c>
      <c r="Q788">
        <v>-1761.69</v>
      </c>
      <c r="R788">
        <v>-9503.99</v>
      </c>
      <c r="S788">
        <v>176.53200000000001</v>
      </c>
      <c r="T788">
        <v>-6831.87</v>
      </c>
    </row>
    <row r="789" spans="1:20" x14ac:dyDescent="0.15">
      <c r="A789">
        <v>785</v>
      </c>
      <c r="B789">
        <v>0</v>
      </c>
      <c r="C789">
        <v>-10776.9</v>
      </c>
      <c r="D789">
        <v>-20187</v>
      </c>
      <c r="E789">
        <v>-5769.74</v>
      </c>
      <c r="F789">
        <v>14010</v>
      </c>
      <c r="G789">
        <v>-1291.92</v>
      </c>
      <c r="H789">
        <v>-3641.23</v>
      </c>
      <c r="I789">
        <v>-9962.02</v>
      </c>
      <c r="J789">
        <v>543.81299999999999</v>
      </c>
      <c r="K789">
        <v>2744.35</v>
      </c>
      <c r="L789">
        <v>-9678.7099999999991</v>
      </c>
      <c r="M789">
        <v>-1043.1600000000001</v>
      </c>
      <c r="N789">
        <v>-3406.68</v>
      </c>
      <c r="O789">
        <v>-11295.9</v>
      </c>
      <c r="P789">
        <v>-2230.79</v>
      </c>
      <c r="Q789">
        <v>-1654.24</v>
      </c>
      <c r="R789">
        <v>-9910.77</v>
      </c>
      <c r="S789">
        <v>255.541</v>
      </c>
      <c r="T789">
        <v>-6971.38</v>
      </c>
    </row>
    <row r="790" spans="1:20" x14ac:dyDescent="0.15">
      <c r="A790">
        <v>786</v>
      </c>
      <c r="B790">
        <v>1</v>
      </c>
      <c r="C790">
        <v>-9514.6</v>
      </c>
      <c r="D790">
        <v>-20187</v>
      </c>
      <c r="E790">
        <v>-4208.5200000000004</v>
      </c>
      <c r="F790">
        <v>14277.3</v>
      </c>
      <c r="G790">
        <v>-1419.69</v>
      </c>
      <c r="H790">
        <v>-3810.98</v>
      </c>
      <c r="I790">
        <v>-10150.299999999999</v>
      </c>
      <c r="J790">
        <v>513.56399999999996</v>
      </c>
      <c r="K790">
        <v>2804.85</v>
      </c>
      <c r="L790">
        <v>-9678.7099999999991</v>
      </c>
      <c r="M790">
        <v>-1243.1600000000001</v>
      </c>
      <c r="N790">
        <v>-3436.93</v>
      </c>
      <c r="O790">
        <v>-11435.4</v>
      </c>
      <c r="P790">
        <v>-2356.0700000000002</v>
      </c>
      <c r="Q790">
        <v>-1998.04</v>
      </c>
      <c r="R790">
        <v>-10199</v>
      </c>
      <c r="S790">
        <v>325.29500000000002</v>
      </c>
      <c r="T790">
        <v>-7059.64</v>
      </c>
    </row>
    <row r="791" spans="1:20" x14ac:dyDescent="0.15">
      <c r="A791">
        <v>787</v>
      </c>
      <c r="B791">
        <v>0</v>
      </c>
      <c r="C791">
        <v>-8710.2800000000007</v>
      </c>
      <c r="D791">
        <v>-20187</v>
      </c>
      <c r="E791">
        <v>-4360.88</v>
      </c>
      <c r="F791">
        <v>14468.1</v>
      </c>
      <c r="G791">
        <v>-1549.95</v>
      </c>
      <c r="H791">
        <v>-3899.25</v>
      </c>
      <c r="I791">
        <v>-10262</v>
      </c>
      <c r="J791">
        <v>485.79899999999998</v>
      </c>
      <c r="K791">
        <v>2814.1</v>
      </c>
      <c r="L791">
        <v>-9641.69</v>
      </c>
      <c r="M791">
        <v>-1303.6600000000001</v>
      </c>
      <c r="N791">
        <v>-3446.18</v>
      </c>
      <c r="O791">
        <v>-11468.2</v>
      </c>
      <c r="P791">
        <v>-2567.8200000000002</v>
      </c>
      <c r="Q791">
        <v>-2441.85</v>
      </c>
      <c r="R791">
        <v>-10341</v>
      </c>
      <c r="S791">
        <v>374.05399999999997</v>
      </c>
      <c r="T791">
        <v>-7141.14</v>
      </c>
    </row>
    <row r="792" spans="1:20" x14ac:dyDescent="0.15">
      <c r="A792">
        <v>788</v>
      </c>
      <c r="B792">
        <v>1</v>
      </c>
      <c r="C792">
        <v>-9126.4500000000007</v>
      </c>
      <c r="D792">
        <v>-19215.3</v>
      </c>
      <c r="E792">
        <v>-5186.1899999999996</v>
      </c>
      <c r="F792">
        <v>14498.3</v>
      </c>
      <c r="G792">
        <v>-1598.71</v>
      </c>
      <c r="H792">
        <v>-3990</v>
      </c>
      <c r="I792">
        <v>-10231.799999999999</v>
      </c>
      <c r="J792">
        <v>385.79500000000002</v>
      </c>
      <c r="K792">
        <v>2862.86</v>
      </c>
      <c r="L792">
        <v>-9446.65</v>
      </c>
      <c r="M792">
        <v>-1303.6600000000001</v>
      </c>
      <c r="N792">
        <v>-3476.43</v>
      </c>
      <c r="O792">
        <v>-11312.6</v>
      </c>
      <c r="P792">
        <v>-2493.7800000000002</v>
      </c>
      <c r="Q792">
        <v>-2897.4</v>
      </c>
      <c r="R792">
        <v>-10273.799999999999</v>
      </c>
      <c r="S792">
        <v>425.3</v>
      </c>
      <c r="T792">
        <v>-7083.12</v>
      </c>
    </row>
    <row r="793" spans="1:20" x14ac:dyDescent="0.15">
      <c r="A793">
        <v>789</v>
      </c>
      <c r="B793">
        <v>0</v>
      </c>
      <c r="C793">
        <v>-12451.2</v>
      </c>
      <c r="D793">
        <v>-14530.6</v>
      </c>
      <c r="E793">
        <v>-5757.77</v>
      </c>
      <c r="F793">
        <v>14498.3</v>
      </c>
      <c r="G793">
        <v>-1659.21</v>
      </c>
      <c r="H793">
        <v>-3999.25</v>
      </c>
      <c r="I793">
        <v>-10231.799999999999</v>
      </c>
      <c r="J793">
        <v>337.036</v>
      </c>
      <c r="K793">
        <v>2904.86</v>
      </c>
      <c r="L793">
        <v>-9158.3799999999992</v>
      </c>
      <c r="M793">
        <v>-1266.6500000000001</v>
      </c>
      <c r="N793">
        <v>-3439.42</v>
      </c>
      <c r="O793">
        <v>-11036.1</v>
      </c>
      <c r="P793">
        <v>-2103.71</v>
      </c>
      <c r="Q793">
        <v>-3218.41</v>
      </c>
      <c r="R793">
        <v>-10060.200000000001</v>
      </c>
      <c r="S793">
        <v>395.04899999999998</v>
      </c>
      <c r="T793">
        <v>-6927.59</v>
      </c>
    </row>
    <row r="794" spans="1:20" x14ac:dyDescent="0.15">
      <c r="A794">
        <v>790</v>
      </c>
      <c r="B794">
        <v>1</v>
      </c>
      <c r="C794">
        <v>-13737.4</v>
      </c>
      <c r="D794">
        <v>-8220.89</v>
      </c>
      <c r="E794">
        <v>-5668.05</v>
      </c>
      <c r="F794">
        <v>14544.6</v>
      </c>
      <c r="G794">
        <v>-1659.21</v>
      </c>
      <c r="H794">
        <v>-4001.74</v>
      </c>
      <c r="I794">
        <v>-10250.299999999999</v>
      </c>
      <c r="J794">
        <v>258.02699999999999</v>
      </c>
      <c r="K794">
        <v>2862.86</v>
      </c>
      <c r="L794">
        <v>-9044.14</v>
      </c>
      <c r="M794">
        <v>-1090.1199999999999</v>
      </c>
      <c r="N794">
        <v>-3262.89</v>
      </c>
      <c r="O794">
        <v>-10787.3</v>
      </c>
      <c r="P794">
        <v>-1471.64</v>
      </c>
      <c r="Q794">
        <v>-3167.86</v>
      </c>
      <c r="R794">
        <v>-9702.19</v>
      </c>
      <c r="S794">
        <v>385.79599999999999</v>
      </c>
      <c r="T794">
        <v>-6669.57</v>
      </c>
    </row>
    <row r="795" spans="1:20" x14ac:dyDescent="0.15">
      <c r="A795">
        <v>791</v>
      </c>
      <c r="B795">
        <v>0</v>
      </c>
      <c r="C795">
        <v>-12401.7</v>
      </c>
      <c r="D795">
        <v>-1261.32</v>
      </c>
      <c r="E795">
        <v>-4579.01</v>
      </c>
      <c r="F795">
        <v>14732.8</v>
      </c>
      <c r="G795">
        <v>-1612.94</v>
      </c>
      <c r="H795">
        <v>-3855.47</v>
      </c>
      <c r="I795">
        <v>-10329.299999999999</v>
      </c>
      <c r="J795">
        <v>206.77799999999999</v>
      </c>
      <c r="K795">
        <v>2932.62</v>
      </c>
      <c r="L795">
        <v>-9266.93</v>
      </c>
      <c r="M795">
        <v>-862.346</v>
      </c>
      <c r="N795">
        <v>-3007.36</v>
      </c>
      <c r="O795">
        <v>-10657.1</v>
      </c>
      <c r="P795">
        <v>-839.56899999999996</v>
      </c>
      <c r="Q795">
        <v>-2712.32</v>
      </c>
      <c r="R795">
        <v>-9520.69</v>
      </c>
      <c r="S795">
        <v>346.291</v>
      </c>
      <c r="T795">
        <v>-6490.55</v>
      </c>
    </row>
    <row r="796" spans="1:20" x14ac:dyDescent="0.15">
      <c r="A796">
        <v>792</v>
      </c>
      <c r="B796">
        <v>1</v>
      </c>
      <c r="C796">
        <v>-10379.200000000001</v>
      </c>
      <c r="D796">
        <v>9309.17</v>
      </c>
      <c r="E796">
        <v>-7705.57</v>
      </c>
      <c r="F796">
        <v>14909.4</v>
      </c>
      <c r="G796">
        <v>-1443.18</v>
      </c>
      <c r="H796">
        <v>-3646.2</v>
      </c>
      <c r="I796">
        <v>-10436.1</v>
      </c>
      <c r="J796">
        <v>246.28299999999999</v>
      </c>
      <c r="K796">
        <v>2972.12</v>
      </c>
      <c r="L796">
        <v>-9645.9599999999991</v>
      </c>
      <c r="M796">
        <v>-664.82399999999996</v>
      </c>
      <c r="N796">
        <v>-2756.09</v>
      </c>
      <c r="O796">
        <v>-10663.8</v>
      </c>
      <c r="P796">
        <v>-263.01400000000001</v>
      </c>
      <c r="Q796">
        <v>-2391.29</v>
      </c>
      <c r="R796">
        <v>-9594.7099999999991</v>
      </c>
      <c r="S796">
        <v>297.53300000000002</v>
      </c>
      <c r="T796">
        <v>-6418.3</v>
      </c>
    </row>
    <row r="797" spans="1:20" x14ac:dyDescent="0.15">
      <c r="A797">
        <v>793</v>
      </c>
      <c r="B797">
        <v>0</v>
      </c>
      <c r="C797">
        <v>-8213.81</v>
      </c>
      <c r="D797">
        <v>18158.3</v>
      </c>
      <c r="E797">
        <v>-9011.7900000000009</v>
      </c>
      <c r="F797">
        <v>15201.9</v>
      </c>
      <c r="G797">
        <v>-1317.9</v>
      </c>
      <c r="H797">
        <v>-3583.2</v>
      </c>
      <c r="I797">
        <v>-10624.3</v>
      </c>
      <c r="J797">
        <v>313.54500000000002</v>
      </c>
      <c r="K797">
        <v>3002.37</v>
      </c>
      <c r="L797">
        <v>-9695.44</v>
      </c>
      <c r="M797">
        <v>-532.06899999999996</v>
      </c>
      <c r="N797">
        <v>-2753.6</v>
      </c>
      <c r="O797">
        <v>-10747.8</v>
      </c>
      <c r="P797">
        <v>76.515500000000003</v>
      </c>
      <c r="Q797">
        <v>-2266.02</v>
      </c>
      <c r="R797">
        <v>-9938.51</v>
      </c>
      <c r="S797">
        <v>218.524</v>
      </c>
      <c r="T797">
        <v>-6525.07</v>
      </c>
    </row>
    <row r="798" spans="1:20" x14ac:dyDescent="0.15">
      <c r="A798">
        <v>794</v>
      </c>
      <c r="B798">
        <v>1</v>
      </c>
      <c r="C798">
        <v>-8821.35</v>
      </c>
      <c r="D798">
        <v>17858.2</v>
      </c>
      <c r="E798">
        <v>-6219.14</v>
      </c>
      <c r="F798">
        <v>15685.2</v>
      </c>
      <c r="G798">
        <v>-1032.1199999999999</v>
      </c>
      <c r="H798">
        <v>-3720.22</v>
      </c>
      <c r="I798">
        <v>-10717.6</v>
      </c>
      <c r="J798">
        <v>480.815</v>
      </c>
      <c r="K798">
        <v>2983.87</v>
      </c>
      <c r="L798">
        <v>-9288.65</v>
      </c>
      <c r="M798">
        <v>-574.06899999999996</v>
      </c>
      <c r="N798">
        <v>-2872.11</v>
      </c>
      <c r="O798">
        <v>-10580.6</v>
      </c>
      <c r="P798">
        <v>253.03800000000001</v>
      </c>
      <c r="Q798">
        <v>-1906.22</v>
      </c>
      <c r="R798">
        <v>-10299</v>
      </c>
      <c r="S798">
        <v>148.767</v>
      </c>
      <c r="T798">
        <v>-6685.58</v>
      </c>
    </row>
    <row r="799" spans="1:20" x14ac:dyDescent="0.15">
      <c r="A799">
        <v>795</v>
      </c>
      <c r="B799">
        <v>0</v>
      </c>
      <c r="C799">
        <v>-9072.91</v>
      </c>
      <c r="D799">
        <v>9675.82</v>
      </c>
      <c r="E799">
        <v>-1630.89</v>
      </c>
      <c r="F799">
        <v>16208</v>
      </c>
      <c r="G799">
        <v>-651.32100000000003</v>
      </c>
      <c r="H799">
        <v>-3899.24</v>
      </c>
      <c r="I799">
        <v>-10599.1</v>
      </c>
      <c r="J799">
        <v>678.33799999999997</v>
      </c>
      <c r="K799">
        <v>2914.11</v>
      </c>
      <c r="L799">
        <v>-9120.64</v>
      </c>
      <c r="M799">
        <v>-485.80900000000003</v>
      </c>
      <c r="N799">
        <v>-2944.37</v>
      </c>
      <c r="O799">
        <v>-10429.299999999999</v>
      </c>
      <c r="P799">
        <v>471.56200000000001</v>
      </c>
      <c r="Q799">
        <v>-1144.6199999999999</v>
      </c>
      <c r="R799">
        <v>-10362</v>
      </c>
      <c r="S799">
        <v>127.767</v>
      </c>
      <c r="T799">
        <v>-6678.83</v>
      </c>
    </row>
    <row r="800" spans="1:20" x14ac:dyDescent="0.15">
      <c r="A800">
        <v>796</v>
      </c>
      <c r="B800">
        <v>1</v>
      </c>
      <c r="C800">
        <v>-11293.2</v>
      </c>
      <c r="D800">
        <v>3132.38</v>
      </c>
      <c r="E800">
        <v>2506.35</v>
      </c>
      <c r="F800">
        <v>16825.900000000001</v>
      </c>
      <c r="G800">
        <v>-3.2438199999999999</v>
      </c>
      <c r="H800">
        <v>-3971.49</v>
      </c>
      <c r="I800">
        <v>-10499.1</v>
      </c>
      <c r="J800">
        <v>866.60900000000004</v>
      </c>
      <c r="K800">
        <v>2883.86</v>
      </c>
      <c r="L800">
        <v>-9714.2199999999993</v>
      </c>
      <c r="M800">
        <v>-311.786</v>
      </c>
      <c r="N800">
        <v>-2717.33</v>
      </c>
      <c r="O800">
        <v>-10438.6</v>
      </c>
      <c r="P800">
        <v>638.83100000000002</v>
      </c>
      <c r="Q800">
        <v>216.292</v>
      </c>
      <c r="R800">
        <v>-10215.799999999999</v>
      </c>
      <c r="S800">
        <v>148.768</v>
      </c>
      <c r="T800">
        <v>-6520.81</v>
      </c>
    </row>
    <row r="801" spans="1:20" x14ac:dyDescent="0.15">
      <c r="A801">
        <v>797</v>
      </c>
      <c r="B801">
        <v>0</v>
      </c>
      <c r="C801">
        <v>-15827.7</v>
      </c>
      <c r="D801">
        <v>1092.3900000000001</v>
      </c>
      <c r="E801">
        <v>7022.12</v>
      </c>
      <c r="F801">
        <v>17655.5</v>
      </c>
      <c r="G801">
        <v>1020.62</v>
      </c>
      <c r="H801">
        <v>-3781.47</v>
      </c>
      <c r="I801">
        <v>-10524.3</v>
      </c>
      <c r="J801">
        <v>1061.6300000000001</v>
      </c>
      <c r="K801">
        <v>2911.61</v>
      </c>
      <c r="L801">
        <v>-11409.7</v>
      </c>
      <c r="M801">
        <v>25.252700000000001</v>
      </c>
      <c r="N801">
        <v>-2089.5100000000002</v>
      </c>
      <c r="O801">
        <v>-10533.6</v>
      </c>
      <c r="P801">
        <v>817.85199999999998</v>
      </c>
      <c r="Q801">
        <v>2041</v>
      </c>
      <c r="R801">
        <v>-10099</v>
      </c>
      <c r="S801">
        <v>127.76600000000001</v>
      </c>
      <c r="T801">
        <v>-6381.3</v>
      </c>
    </row>
    <row r="802" spans="1:20" x14ac:dyDescent="0.15">
      <c r="A802">
        <v>798</v>
      </c>
      <c r="B802">
        <v>1</v>
      </c>
      <c r="C802">
        <v>-18920.400000000001</v>
      </c>
      <c r="D802">
        <v>-1205.6199999999999</v>
      </c>
      <c r="E802">
        <v>7744.02</v>
      </c>
      <c r="F802">
        <v>18522.099999999999</v>
      </c>
      <c r="G802">
        <v>2652.06</v>
      </c>
      <c r="H802">
        <v>-3422.67</v>
      </c>
      <c r="I802">
        <v>-10779.8</v>
      </c>
      <c r="J802">
        <v>1386.92</v>
      </c>
      <c r="K802">
        <v>3002.37</v>
      </c>
      <c r="L802">
        <v>-13240.9</v>
      </c>
      <c r="M802">
        <v>98.268699999999995</v>
      </c>
      <c r="N802">
        <v>-1900.48</v>
      </c>
      <c r="O802">
        <v>-10810.1</v>
      </c>
      <c r="P802">
        <v>797.60500000000002</v>
      </c>
      <c r="Q802">
        <v>3317.66</v>
      </c>
      <c r="R802">
        <v>-10542.1</v>
      </c>
      <c r="S802">
        <v>130.268</v>
      </c>
      <c r="T802">
        <v>-6441.05</v>
      </c>
    </row>
    <row r="803" spans="1:20" x14ac:dyDescent="0.15">
      <c r="A803">
        <v>799</v>
      </c>
      <c r="B803">
        <v>0</v>
      </c>
      <c r="C803">
        <v>-18338.3</v>
      </c>
      <c r="D803">
        <v>-3460.65</v>
      </c>
      <c r="E803">
        <v>1697.65</v>
      </c>
      <c r="F803">
        <v>19426.400000000001</v>
      </c>
      <c r="G803">
        <v>4137.24</v>
      </c>
      <c r="H803">
        <v>-3699.21</v>
      </c>
      <c r="I803">
        <v>-11058.9</v>
      </c>
      <c r="J803">
        <v>1705.46</v>
      </c>
      <c r="K803">
        <v>2974.62</v>
      </c>
      <c r="L803">
        <v>-13244.2</v>
      </c>
      <c r="M803">
        <v>-540.55100000000004</v>
      </c>
      <c r="N803">
        <v>-2172.77</v>
      </c>
      <c r="O803">
        <v>-11077.4</v>
      </c>
      <c r="P803">
        <v>305.04899999999998</v>
      </c>
      <c r="Q803">
        <v>3924.48</v>
      </c>
      <c r="R803">
        <v>-11538.9</v>
      </c>
      <c r="S803">
        <v>2.5035400000000001</v>
      </c>
      <c r="T803">
        <v>-7000.86</v>
      </c>
    </row>
    <row r="804" spans="1:20" x14ac:dyDescent="0.15">
      <c r="A804">
        <v>800</v>
      </c>
      <c r="B804">
        <v>1</v>
      </c>
      <c r="C804">
        <v>-15761.5</v>
      </c>
      <c r="D804">
        <v>-5200.59</v>
      </c>
      <c r="E804">
        <v>-6873.67</v>
      </c>
      <c r="F804">
        <v>19929</v>
      </c>
      <c r="G804">
        <v>5329.89</v>
      </c>
      <c r="H804">
        <v>-3975.74</v>
      </c>
      <c r="I804">
        <v>-11152.1</v>
      </c>
      <c r="J804">
        <v>1875.23</v>
      </c>
      <c r="K804">
        <v>2837.61</v>
      </c>
      <c r="L804">
        <v>-12861.8</v>
      </c>
      <c r="M804">
        <v>-1210.3900000000001</v>
      </c>
      <c r="N804">
        <v>-2172.77</v>
      </c>
      <c r="O804">
        <v>-11342.2</v>
      </c>
      <c r="P804">
        <v>-248.01499999999999</v>
      </c>
      <c r="Q804">
        <v>4301.03</v>
      </c>
      <c r="R804">
        <v>-12362.5</v>
      </c>
      <c r="S804">
        <v>-211.01499999999999</v>
      </c>
      <c r="T804">
        <v>-7656.44</v>
      </c>
    </row>
    <row r="805" spans="1:20" x14ac:dyDescent="0.15">
      <c r="A805">
        <v>801</v>
      </c>
      <c r="B805">
        <v>0</v>
      </c>
      <c r="C805">
        <v>-15205.3</v>
      </c>
      <c r="D805">
        <v>-7278.33</v>
      </c>
      <c r="E805">
        <v>-10608.7</v>
      </c>
      <c r="F805">
        <v>19906.2</v>
      </c>
      <c r="G805">
        <v>6177.99</v>
      </c>
      <c r="H805">
        <v>-4141.2700000000004</v>
      </c>
      <c r="I805">
        <v>-11042.9</v>
      </c>
      <c r="J805">
        <v>1954.24</v>
      </c>
      <c r="K805">
        <v>2649.34</v>
      </c>
      <c r="L805">
        <v>-13259.4</v>
      </c>
      <c r="M805">
        <v>-1486.92</v>
      </c>
      <c r="N805">
        <v>-2200.52</v>
      </c>
      <c r="O805">
        <v>-11716.2</v>
      </c>
      <c r="P805">
        <v>-819.57799999999997</v>
      </c>
      <c r="Q805">
        <v>4598.5600000000004</v>
      </c>
      <c r="R805">
        <v>-12270.8</v>
      </c>
      <c r="S805">
        <v>-587.56100000000004</v>
      </c>
      <c r="T805">
        <v>-7973.25</v>
      </c>
    </row>
    <row r="806" spans="1:20" x14ac:dyDescent="0.15">
      <c r="A806">
        <v>802</v>
      </c>
      <c r="B806">
        <v>1</v>
      </c>
      <c r="C806">
        <v>-16937.7</v>
      </c>
      <c r="D806">
        <v>-8832.33</v>
      </c>
      <c r="E806">
        <v>-5256.81</v>
      </c>
      <c r="F806">
        <v>19689.400000000001</v>
      </c>
      <c r="G806">
        <v>6809.11</v>
      </c>
      <c r="H806">
        <v>-4017.75</v>
      </c>
      <c r="I806">
        <v>-10908.4</v>
      </c>
      <c r="J806">
        <v>2024</v>
      </c>
      <c r="K806">
        <v>2519.0700000000002</v>
      </c>
      <c r="L806">
        <v>-13147.5</v>
      </c>
      <c r="M806">
        <v>-1828.2</v>
      </c>
      <c r="N806">
        <v>-2411.5300000000002</v>
      </c>
      <c r="O806">
        <v>-11993.5</v>
      </c>
      <c r="P806">
        <v>-1507.15</v>
      </c>
      <c r="Q806">
        <v>4650.6099999999997</v>
      </c>
      <c r="R806">
        <v>-11325.2</v>
      </c>
      <c r="S806">
        <v>-903.59699999999998</v>
      </c>
      <c r="T806">
        <v>-7627.74</v>
      </c>
    </row>
    <row r="807" spans="1:20" x14ac:dyDescent="0.15">
      <c r="A807">
        <v>803</v>
      </c>
      <c r="B807">
        <v>0</v>
      </c>
      <c r="C807">
        <v>-18140.900000000001</v>
      </c>
      <c r="D807">
        <v>-9026.41</v>
      </c>
      <c r="E807">
        <v>1566.07</v>
      </c>
      <c r="F807">
        <v>19908</v>
      </c>
      <c r="G807">
        <v>6134.88</v>
      </c>
      <c r="H807">
        <v>-3905.04</v>
      </c>
      <c r="I807">
        <v>-10509.1</v>
      </c>
      <c r="J807">
        <v>2063.5100000000002</v>
      </c>
      <c r="K807">
        <v>2433.3200000000002</v>
      </c>
      <c r="L807">
        <v>-11709.3</v>
      </c>
      <c r="M807">
        <v>-2372.02</v>
      </c>
      <c r="N807">
        <v>-2767.85</v>
      </c>
      <c r="O807">
        <v>-11497.5</v>
      </c>
      <c r="P807">
        <v>-2385.4899999999998</v>
      </c>
      <c r="Q807">
        <v>4097.54</v>
      </c>
      <c r="R807">
        <v>-10267.799999999999</v>
      </c>
      <c r="S807">
        <v>-1191.8900000000001</v>
      </c>
      <c r="T807">
        <v>-6798.15</v>
      </c>
    </row>
    <row r="808" spans="1:20" x14ac:dyDescent="0.15">
      <c r="A808">
        <v>804</v>
      </c>
      <c r="B808">
        <v>1</v>
      </c>
      <c r="C808">
        <v>-14463.5</v>
      </c>
      <c r="D808">
        <v>-7980.67</v>
      </c>
      <c r="E808">
        <v>2728.23</v>
      </c>
      <c r="F808">
        <v>20038.2</v>
      </c>
      <c r="G808">
        <v>3946.94</v>
      </c>
      <c r="H808">
        <v>-3137.67</v>
      </c>
      <c r="I808">
        <v>-9772.7800000000007</v>
      </c>
      <c r="J808">
        <v>2103.0100000000002</v>
      </c>
      <c r="K808">
        <v>2187.04</v>
      </c>
      <c r="L808">
        <v>-10524.3</v>
      </c>
      <c r="M808">
        <v>-2737.6</v>
      </c>
      <c r="N808">
        <v>-2443.36</v>
      </c>
      <c r="O808">
        <v>-10061.9</v>
      </c>
      <c r="P808">
        <v>-3146.12</v>
      </c>
      <c r="Q808">
        <v>3664.71</v>
      </c>
      <c r="R808">
        <v>-9231.4699999999993</v>
      </c>
      <c r="S808">
        <v>-1407.91</v>
      </c>
      <c r="T808">
        <v>-6070.28</v>
      </c>
    </row>
    <row r="809" spans="1:20" x14ac:dyDescent="0.15">
      <c r="A809">
        <v>805</v>
      </c>
      <c r="B809">
        <v>0</v>
      </c>
      <c r="C809">
        <v>-9085.92</v>
      </c>
      <c r="D809">
        <v>-5526.36</v>
      </c>
      <c r="E809">
        <v>334.32100000000003</v>
      </c>
      <c r="F809">
        <v>20068.5</v>
      </c>
      <c r="G809">
        <v>1035.3599999999999</v>
      </c>
      <c r="H809">
        <v>-3082.29</v>
      </c>
      <c r="I809">
        <v>-8843.17</v>
      </c>
      <c r="J809">
        <v>2151.7600000000002</v>
      </c>
      <c r="K809">
        <v>1892.01</v>
      </c>
      <c r="L809">
        <v>-10798.3</v>
      </c>
      <c r="M809">
        <v>-2600.59</v>
      </c>
      <c r="N809">
        <v>-1611.26</v>
      </c>
      <c r="O809">
        <v>-8480.89</v>
      </c>
      <c r="P809">
        <v>-3126.72</v>
      </c>
      <c r="Q809">
        <v>3736.18</v>
      </c>
      <c r="R809">
        <v>-8192.6</v>
      </c>
      <c r="S809">
        <v>-1656.69</v>
      </c>
      <c r="T809">
        <v>-5693.73</v>
      </c>
    </row>
    <row r="810" spans="1:20" x14ac:dyDescent="0.15">
      <c r="A810">
        <v>806</v>
      </c>
      <c r="B810">
        <v>1</v>
      </c>
      <c r="C810">
        <v>-5973.59</v>
      </c>
      <c r="D810">
        <v>-3323.35</v>
      </c>
      <c r="E810">
        <v>-3290.85</v>
      </c>
      <c r="F810">
        <v>20068.5</v>
      </c>
      <c r="G810">
        <v>-1708.05</v>
      </c>
      <c r="H810">
        <v>-4665.08</v>
      </c>
      <c r="I810">
        <v>-8048.05</v>
      </c>
      <c r="J810">
        <v>2267.7600000000002</v>
      </c>
      <c r="K810">
        <v>1601.21</v>
      </c>
      <c r="L810">
        <v>-11063.9</v>
      </c>
      <c r="M810">
        <v>-2430.81</v>
      </c>
      <c r="N810">
        <v>-937.16499999999996</v>
      </c>
      <c r="O810">
        <v>-7599.22</v>
      </c>
      <c r="P810">
        <v>-2083.62</v>
      </c>
      <c r="Q810">
        <v>4078.26</v>
      </c>
      <c r="R810">
        <v>-7346.21</v>
      </c>
      <c r="S810">
        <v>-1833.21</v>
      </c>
      <c r="T810">
        <v>-5377.7</v>
      </c>
    </row>
    <row r="811" spans="1:20" x14ac:dyDescent="0.15">
      <c r="A811">
        <v>807</v>
      </c>
      <c r="B811">
        <v>0</v>
      </c>
      <c r="C811">
        <v>-5318.07</v>
      </c>
      <c r="D811">
        <v>-1594.48</v>
      </c>
      <c r="E811">
        <v>-6460.39</v>
      </c>
      <c r="F811">
        <v>20068.5</v>
      </c>
      <c r="G811">
        <v>-2966.2</v>
      </c>
      <c r="H811">
        <v>-7419.45</v>
      </c>
      <c r="I811">
        <v>-7522.73</v>
      </c>
      <c r="J811">
        <v>2495.54</v>
      </c>
      <c r="K811">
        <v>1457.47</v>
      </c>
      <c r="L811">
        <v>-10915.1</v>
      </c>
      <c r="M811">
        <v>-2268.5700000000002</v>
      </c>
      <c r="N811">
        <v>-448.83199999999999</v>
      </c>
      <c r="O811">
        <v>-7489.14</v>
      </c>
      <c r="P811">
        <v>-877.46900000000005</v>
      </c>
      <c r="Q811">
        <v>4053.03</v>
      </c>
      <c r="R811">
        <v>-6962.11</v>
      </c>
      <c r="S811">
        <v>-2070.2399999999998</v>
      </c>
      <c r="T811">
        <v>-5089.3999999999996</v>
      </c>
    </row>
    <row r="812" spans="1:20" x14ac:dyDescent="0.15">
      <c r="A812">
        <v>808</v>
      </c>
      <c r="B812">
        <v>1</v>
      </c>
      <c r="C812">
        <v>-6478.86</v>
      </c>
      <c r="D812">
        <v>-1317.94</v>
      </c>
      <c r="E812">
        <v>-7553.81</v>
      </c>
      <c r="F812">
        <v>20068.5</v>
      </c>
      <c r="G812">
        <v>-1840.7</v>
      </c>
      <c r="H812">
        <v>-9482.06</v>
      </c>
      <c r="I812">
        <v>-7125.17</v>
      </c>
      <c r="J812">
        <v>2720.81</v>
      </c>
      <c r="K812">
        <v>1111.17</v>
      </c>
      <c r="L812">
        <v>-10842.8</v>
      </c>
      <c r="M812">
        <v>-1797.04</v>
      </c>
      <c r="N812">
        <v>-274.01799999999997</v>
      </c>
      <c r="O812">
        <v>-7969.93</v>
      </c>
      <c r="P812">
        <v>231.17500000000001</v>
      </c>
      <c r="Q812">
        <v>3742.02</v>
      </c>
      <c r="R812">
        <v>-7047.85</v>
      </c>
      <c r="S812">
        <v>-2307.2600000000002</v>
      </c>
      <c r="T812">
        <v>-4956.6099999999997</v>
      </c>
    </row>
    <row r="813" spans="1:20" x14ac:dyDescent="0.15">
      <c r="A813">
        <v>809</v>
      </c>
      <c r="B813">
        <v>0</v>
      </c>
      <c r="C813">
        <v>-8178.38</v>
      </c>
      <c r="D813">
        <v>-1263.33</v>
      </c>
      <c r="E813">
        <v>-6241.74</v>
      </c>
      <c r="F813">
        <v>20068.5</v>
      </c>
      <c r="G813">
        <v>262.28899999999999</v>
      </c>
      <c r="H813">
        <v>-10685.7</v>
      </c>
      <c r="I813">
        <v>-6894.87</v>
      </c>
      <c r="J813">
        <v>3027.6</v>
      </c>
      <c r="K813">
        <v>813.62900000000002</v>
      </c>
      <c r="L813">
        <v>-10857.1</v>
      </c>
      <c r="M813">
        <v>-1241.45</v>
      </c>
      <c r="N813">
        <v>-496.762</v>
      </c>
      <c r="O813">
        <v>-8565.01</v>
      </c>
      <c r="P813">
        <v>1135.57</v>
      </c>
      <c r="Q813">
        <v>3207.45</v>
      </c>
      <c r="R813">
        <v>-7340.36</v>
      </c>
      <c r="S813">
        <v>-2525.8000000000002</v>
      </c>
      <c r="T813">
        <v>-5128.09</v>
      </c>
    </row>
    <row r="814" spans="1:20" x14ac:dyDescent="0.15">
      <c r="A814">
        <v>810</v>
      </c>
      <c r="B814">
        <v>1</v>
      </c>
      <c r="C814">
        <v>-9095.3799999999992</v>
      </c>
      <c r="D814">
        <v>-1981.14</v>
      </c>
      <c r="E814">
        <v>-4597.6899999999996</v>
      </c>
      <c r="F814">
        <v>19883.599999999999</v>
      </c>
      <c r="G814">
        <v>2543.48</v>
      </c>
      <c r="H814">
        <v>-11774.2</v>
      </c>
      <c r="I814">
        <v>-6815.86</v>
      </c>
      <c r="J814">
        <v>3285.64</v>
      </c>
      <c r="K814">
        <v>622.83299999999997</v>
      </c>
      <c r="L814">
        <v>-10641.1</v>
      </c>
      <c r="M814">
        <v>-779.16600000000005</v>
      </c>
      <c r="N814">
        <v>-931.31200000000001</v>
      </c>
      <c r="O814">
        <v>-9039.07</v>
      </c>
      <c r="P814">
        <v>1665.93</v>
      </c>
      <c r="Q814">
        <v>2816.62</v>
      </c>
      <c r="R814">
        <v>-7795.92</v>
      </c>
      <c r="S814">
        <v>-2665.32</v>
      </c>
      <c r="T814">
        <v>-5574.4</v>
      </c>
    </row>
    <row r="815" spans="1:20" x14ac:dyDescent="0.15">
      <c r="A815">
        <v>811</v>
      </c>
      <c r="B815">
        <v>0</v>
      </c>
      <c r="C815">
        <v>-9051.67</v>
      </c>
      <c r="D815">
        <v>-2776.27</v>
      </c>
      <c r="E815">
        <v>-3742.04</v>
      </c>
      <c r="F815">
        <v>18649.7</v>
      </c>
      <c r="G815">
        <v>5225.58</v>
      </c>
      <c r="H815">
        <v>-11890.1</v>
      </c>
      <c r="I815">
        <v>-6755.34</v>
      </c>
      <c r="J815">
        <v>3483.16</v>
      </c>
      <c r="K815">
        <v>583.32799999999997</v>
      </c>
      <c r="L815">
        <v>-10383.1</v>
      </c>
      <c r="M815">
        <v>-318.56099999999998</v>
      </c>
      <c r="N815">
        <v>-1319.63</v>
      </c>
      <c r="O815">
        <v>-9540.86</v>
      </c>
      <c r="P815">
        <v>1752.51</v>
      </c>
      <c r="Q815">
        <v>2725.84</v>
      </c>
      <c r="R815">
        <v>-8153.99</v>
      </c>
      <c r="S815">
        <v>-2707.35</v>
      </c>
      <c r="T815">
        <v>-5874.47</v>
      </c>
    </row>
    <row r="816" spans="1:20" x14ac:dyDescent="0.15">
      <c r="A816">
        <v>812</v>
      </c>
      <c r="B816">
        <v>1</v>
      </c>
      <c r="C816">
        <v>-8929.7900000000009</v>
      </c>
      <c r="D816">
        <v>-3227.64</v>
      </c>
      <c r="E816">
        <v>-3383.13</v>
      </c>
      <c r="F816">
        <v>15889.4</v>
      </c>
      <c r="G816">
        <v>7191.57</v>
      </c>
      <c r="H816">
        <v>-10492.4</v>
      </c>
      <c r="I816">
        <v>-6783.08</v>
      </c>
      <c r="J816">
        <v>3662.19</v>
      </c>
      <c r="K816">
        <v>543.82399999999996</v>
      </c>
      <c r="L816">
        <v>-10194.799999999999</v>
      </c>
      <c r="M816">
        <v>-160.54300000000001</v>
      </c>
      <c r="N816">
        <v>-1519.68</v>
      </c>
      <c r="O816">
        <v>-10041</v>
      </c>
      <c r="P816">
        <v>1374.27</v>
      </c>
      <c r="Q816">
        <v>2670.37</v>
      </c>
      <c r="R816">
        <v>-8354.0300000000007</v>
      </c>
      <c r="S816">
        <v>-2582.11</v>
      </c>
      <c r="T816">
        <v>-5937.51</v>
      </c>
    </row>
    <row r="817" spans="1:20" x14ac:dyDescent="0.15">
      <c r="A817">
        <v>813</v>
      </c>
      <c r="B817">
        <v>0</v>
      </c>
      <c r="C817">
        <v>-9498.82</v>
      </c>
      <c r="D817">
        <v>-3225.96</v>
      </c>
      <c r="E817">
        <v>-3789.1</v>
      </c>
      <c r="F817">
        <v>12877.8</v>
      </c>
      <c r="G817">
        <v>7067.22</v>
      </c>
      <c r="H817">
        <v>-8130.51</v>
      </c>
      <c r="I817">
        <v>-6892.35</v>
      </c>
      <c r="J817">
        <v>3743.72</v>
      </c>
      <c r="K817">
        <v>532.05399999999997</v>
      </c>
      <c r="L817">
        <v>-10027.5</v>
      </c>
      <c r="M817">
        <v>-48.750100000000003</v>
      </c>
      <c r="N817">
        <v>-1580.2</v>
      </c>
      <c r="O817">
        <v>-10210.799999999999</v>
      </c>
      <c r="P817">
        <v>616.96600000000001</v>
      </c>
      <c r="Q817">
        <v>2479.5700000000002</v>
      </c>
      <c r="R817">
        <v>-8433.0400000000009</v>
      </c>
      <c r="S817">
        <v>-2314.8200000000002</v>
      </c>
      <c r="T817">
        <v>-5837.48</v>
      </c>
    </row>
    <row r="818" spans="1:20" x14ac:dyDescent="0.15">
      <c r="A818">
        <v>814</v>
      </c>
      <c r="B818">
        <v>1</v>
      </c>
      <c r="C818">
        <v>-10092.200000000001</v>
      </c>
      <c r="D818">
        <v>-2747.71</v>
      </c>
      <c r="E818">
        <v>-4609.45</v>
      </c>
      <c r="F818">
        <v>9928.42</v>
      </c>
      <c r="G818">
        <v>4531.3999999999996</v>
      </c>
      <c r="H818">
        <v>-5177.72</v>
      </c>
      <c r="I818">
        <v>-6980.6</v>
      </c>
      <c r="J818">
        <v>3713.46</v>
      </c>
      <c r="K818">
        <v>583.32899999999995</v>
      </c>
      <c r="L818">
        <v>-9811.52</v>
      </c>
      <c r="M818">
        <v>-97.499399999999994</v>
      </c>
      <c r="N818">
        <v>-1543.22</v>
      </c>
      <c r="O818">
        <v>-10215.799999999999</v>
      </c>
      <c r="P818">
        <v>-273.14999999999998</v>
      </c>
      <c r="Q818">
        <v>2375.35</v>
      </c>
      <c r="R818">
        <v>-8521.2900000000009</v>
      </c>
      <c r="S818">
        <v>-2096.29</v>
      </c>
      <c r="T818">
        <v>-5816.47</v>
      </c>
    </row>
    <row r="819" spans="1:20" x14ac:dyDescent="0.15">
      <c r="A819">
        <v>815</v>
      </c>
      <c r="B819">
        <v>0</v>
      </c>
      <c r="C819">
        <v>-10097.299999999999</v>
      </c>
      <c r="D819">
        <v>-1849.22</v>
      </c>
      <c r="E819">
        <v>-5103.72</v>
      </c>
      <c r="F819">
        <v>7170.68</v>
      </c>
      <c r="G819">
        <v>1149.0999999999999</v>
      </c>
      <c r="H819">
        <v>-3588.23</v>
      </c>
      <c r="I819">
        <v>-7108.36</v>
      </c>
      <c r="J819">
        <v>3676.49</v>
      </c>
      <c r="K819">
        <v>571.55799999999999</v>
      </c>
      <c r="L819">
        <v>-9534.99</v>
      </c>
      <c r="M819">
        <v>-185.75299999999999</v>
      </c>
      <c r="N819">
        <v>-1403.69</v>
      </c>
      <c r="O819">
        <v>-9951.0499999999993</v>
      </c>
      <c r="P819">
        <v>-1028.79</v>
      </c>
      <c r="Q819">
        <v>2096.29</v>
      </c>
      <c r="R819">
        <v>-8630.56</v>
      </c>
      <c r="S819">
        <v>-1947.51</v>
      </c>
      <c r="T819">
        <v>-5874.46</v>
      </c>
    </row>
    <row r="820" spans="1:20" x14ac:dyDescent="0.15">
      <c r="A820">
        <v>816</v>
      </c>
      <c r="B820">
        <v>1</v>
      </c>
      <c r="C820">
        <v>-9777.08</v>
      </c>
      <c r="D820">
        <v>-503.53399999999999</v>
      </c>
      <c r="E820">
        <v>-4500.25</v>
      </c>
      <c r="F820">
        <v>4179.24</v>
      </c>
      <c r="G820">
        <v>-1296.8599999999999</v>
      </c>
      <c r="H820">
        <v>-3834.42</v>
      </c>
      <c r="I820">
        <v>-7294.11</v>
      </c>
      <c r="J820">
        <v>3518.47</v>
      </c>
      <c r="K820">
        <v>650.56700000000001</v>
      </c>
      <c r="L820">
        <v>-9286.19</v>
      </c>
      <c r="M820">
        <v>-295.02300000000002</v>
      </c>
      <c r="N820">
        <v>-1343.17</v>
      </c>
      <c r="O820">
        <v>-9623.24</v>
      </c>
      <c r="P820">
        <v>-1505.37</v>
      </c>
      <c r="Q820">
        <v>1947.51</v>
      </c>
      <c r="R820">
        <v>-8700.33</v>
      </c>
      <c r="S820">
        <v>-1875.22</v>
      </c>
      <c r="T820">
        <v>-5974.49</v>
      </c>
    </row>
    <row r="821" spans="1:20" x14ac:dyDescent="0.15">
      <c r="A821">
        <v>817</v>
      </c>
      <c r="B821">
        <v>0</v>
      </c>
      <c r="C821">
        <v>-9221.48</v>
      </c>
      <c r="D821">
        <v>545.47799999999995</v>
      </c>
      <c r="E821">
        <v>-3611.78</v>
      </c>
      <c r="F821">
        <v>2147.5700000000002</v>
      </c>
      <c r="G821">
        <v>-2484.63</v>
      </c>
      <c r="H821">
        <v>-5209.59</v>
      </c>
      <c r="I821">
        <v>-7552.15</v>
      </c>
      <c r="J821">
        <v>3332.72</v>
      </c>
      <c r="K821">
        <v>738.82</v>
      </c>
      <c r="L821">
        <v>-9128.17</v>
      </c>
      <c r="M821">
        <v>-374.03199999999998</v>
      </c>
      <c r="N821">
        <v>-1380.14</v>
      </c>
      <c r="O821">
        <v>-9395.4599999999991</v>
      </c>
      <c r="P821">
        <v>-1842.43</v>
      </c>
      <c r="Q821">
        <v>1810.51</v>
      </c>
      <c r="R821">
        <v>-8739.83</v>
      </c>
      <c r="S821">
        <v>-1944.99</v>
      </c>
      <c r="T821">
        <v>-5958.53</v>
      </c>
    </row>
    <row r="822" spans="1:20" x14ac:dyDescent="0.15">
      <c r="A822">
        <v>818</v>
      </c>
      <c r="B822">
        <v>1</v>
      </c>
      <c r="C822">
        <v>-8860.8799999999992</v>
      </c>
      <c r="D822">
        <v>954.83</v>
      </c>
      <c r="E822">
        <v>-3214.21</v>
      </c>
      <c r="F822">
        <v>2213.04</v>
      </c>
      <c r="G822">
        <v>-1703.9</v>
      </c>
      <c r="H822">
        <v>-5359.25</v>
      </c>
      <c r="I822">
        <v>-7740.43</v>
      </c>
      <c r="J822">
        <v>3093.16</v>
      </c>
      <c r="K822">
        <v>838.84699999999998</v>
      </c>
      <c r="L822">
        <v>-8942.42</v>
      </c>
      <c r="M822">
        <v>-443.79700000000003</v>
      </c>
      <c r="N822">
        <v>-1538.16</v>
      </c>
      <c r="O822">
        <v>-9179.4500000000007</v>
      </c>
      <c r="P822">
        <v>-2109.7199999999998</v>
      </c>
      <c r="Q822">
        <v>1612.99</v>
      </c>
      <c r="R822">
        <v>-8779.34</v>
      </c>
      <c r="S822">
        <v>-1993.73</v>
      </c>
      <c r="T822">
        <v>-5807.22</v>
      </c>
    </row>
    <row r="823" spans="1:20" x14ac:dyDescent="0.15">
      <c r="A823">
        <v>819</v>
      </c>
      <c r="B823">
        <v>0</v>
      </c>
      <c r="C823">
        <v>-8844.0400000000009</v>
      </c>
      <c r="D823">
        <v>1059.92</v>
      </c>
      <c r="E823">
        <v>-2919.19</v>
      </c>
      <c r="F823">
        <v>3416.66</v>
      </c>
      <c r="G823">
        <v>718.41099999999994</v>
      </c>
      <c r="H823">
        <v>-5139.82</v>
      </c>
      <c r="I823">
        <v>-7879.97</v>
      </c>
      <c r="J823">
        <v>2956.16</v>
      </c>
      <c r="K823">
        <v>887.59400000000005</v>
      </c>
      <c r="L823">
        <v>-8675.1299999999992</v>
      </c>
      <c r="M823">
        <v>-511.03100000000001</v>
      </c>
      <c r="N823">
        <v>-1686.94</v>
      </c>
      <c r="O823">
        <v>-8875.19</v>
      </c>
      <c r="P823">
        <v>-2346.7399999999998</v>
      </c>
      <c r="Q823">
        <v>1406.23</v>
      </c>
      <c r="R823">
        <v>-8781.8700000000008</v>
      </c>
      <c r="S823">
        <v>-2054.2600000000002</v>
      </c>
      <c r="T823">
        <v>-5807.22</v>
      </c>
    </row>
    <row r="824" spans="1:20" x14ac:dyDescent="0.15">
      <c r="A824">
        <v>820</v>
      </c>
      <c r="B824">
        <v>1</v>
      </c>
      <c r="C824">
        <v>-9169.32</v>
      </c>
      <c r="D824">
        <v>945.58299999999997</v>
      </c>
      <c r="E824">
        <v>-2693.04</v>
      </c>
      <c r="F824">
        <v>4458.99</v>
      </c>
      <c r="G824">
        <v>3800.66</v>
      </c>
      <c r="H824">
        <v>-5319.75</v>
      </c>
      <c r="I824">
        <v>-7931.25</v>
      </c>
      <c r="J824">
        <v>2749.39</v>
      </c>
      <c r="K824">
        <v>966.60299999999995</v>
      </c>
      <c r="L824">
        <v>-8419.6200000000008</v>
      </c>
      <c r="M824">
        <v>-641.32100000000003</v>
      </c>
      <c r="N824">
        <v>-1786.96</v>
      </c>
      <c r="O824">
        <v>-8489.39</v>
      </c>
      <c r="P824">
        <v>-2556.04</v>
      </c>
      <c r="Q824">
        <v>1178.44</v>
      </c>
      <c r="R824">
        <v>-8635.6299999999992</v>
      </c>
      <c r="S824">
        <v>-2054.2600000000002</v>
      </c>
      <c r="T824">
        <v>-5788.74</v>
      </c>
    </row>
    <row r="825" spans="1:20" x14ac:dyDescent="0.15">
      <c r="A825">
        <v>821</v>
      </c>
      <c r="B825">
        <v>0</v>
      </c>
      <c r="C825">
        <v>-9432.44</v>
      </c>
      <c r="D825">
        <v>1075.8800000000001</v>
      </c>
      <c r="E825">
        <v>-2927.53</v>
      </c>
      <c r="F825">
        <v>4433.07</v>
      </c>
      <c r="G825">
        <v>5998.77</v>
      </c>
      <c r="H825">
        <v>-4721.38</v>
      </c>
      <c r="I825">
        <v>-7891.74</v>
      </c>
      <c r="J825">
        <v>2466.16</v>
      </c>
      <c r="K825">
        <v>999.40200000000004</v>
      </c>
      <c r="L825">
        <v>-8103.58</v>
      </c>
      <c r="M825">
        <v>-671.58399999999995</v>
      </c>
      <c r="N825">
        <v>-1826.47</v>
      </c>
      <c r="O825">
        <v>-8124.6</v>
      </c>
      <c r="P825">
        <v>-2702.28</v>
      </c>
      <c r="Q825">
        <v>971.67600000000004</v>
      </c>
      <c r="R825">
        <v>-8370.8799999999992</v>
      </c>
      <c r="S825">
        <v>-2017.29</v>
      </c>
      <c r="T825">
        <v>-5691.25</v>
      </c>
    </row>
    <row r="826" spans="1:20" x14ac:dyDescent="0.15">
      <c r="A826">
        <v>822</v>
      </c>
      <c r="B826">
        <v>1</v>
      </c>
      <c r="C826">
        <v>-9254.31</v>
      </c>
      <c r="D826">
        <v>1041.45</v>
      </c>
      <c r="E826">
        <v>-3347.77</v>
      </c>
      <c r="F826">
        <v>3231.98</v>
      </c>
      <c r="G826">
        <v>6616.72</v>
      </c>
      <c r="H826">
        <v>-3327.85</v>
      </c>
      <c r="I826">
        <v>-7824.51</v>
      </c>
      <c r="J826">
        <v>2077.8200000000002</v>
      </c>
      <c r="K826">
        <v>871.64599999999996</v>
      </c>
      <c r="L826">
        <v>-7787.55</v>
      </c>
      <c r="M826">
        <v>-671.58399999999995</v>
      </c>
      <c r="N826">
        <v>-1875.22</v>
      </c>
      <c r="O826">
        <v>-7674.11</v>
      </c>
      <c r="P826">
        <v>-2930.07</v>
      </c>
      <c r="Q826">
        <v>743.89</v>
      </c>
      <c r="R826">
        <v>-8024.58</v>
      </c>
      <c r="S826">
        <v>-1877.75</v>
      </c>
      <c r="T826">
        <v>-5533.23</v>
      </c>
    </row>
    <row r="827" spans="1:20" x14ac:dyDescent="0.15">
      <c r="A827">
        <v>823</v>
      </c>
      <c r="B827">
        <v>0</v>
      </c>
      <c r="C827">
        <v>-8677.68</v>
      </c>
      <c r="D827">
        <v>737.19</v>
      </c>
      <c r="E827">
        <v>-4016.81</v>
      </c>
      <c r="F827">
        <v>1997.19</v>
      </c>
      <c r="G827">
        <v>5848.56</v>
      </c>
      <c r="H827">
        <v>-1640.02</v>
      </c>
      <c r="I827">
        <v>-7666.5</v>
      </c>
      <c r="J827">
        <v>1831.55</v>
      </c>
      <c r="K827">
        <v>713.62800000000004</v>
      </c>
      <c r="L827">
        <v>-7480.75</v>
      </c>
      <c r="M827">
        <v>-708.54899999999998</v>
      </c>
      <c r="N827">
        <v>-1935.74</v>
      </c>
      <c r="O827">
        <v>-7060.52</v>
      </c>
      <c r="P827">
        <v>-3118.35</v>
      </c>
      <c r="Q827">
        <v>546.36699999999996</v>
      </c>
      <c r="R827">
        <v>-7708.54</v>
      </c>
      <c r="S827">
        <v>-1771.02</v>
      </c>
      <c r="T827">
        <v>-5365.97</v>
      </c>
    </row>
    <row r="828" spans="1:20" x14ac:dyDescent="0.15">
      <c r="A828">
        <v>824</v>
      </c>
      <c r="B828">
        <v>1</v>
      </c>
      <c r="C828">
        <v>-8393.5300000000007</v>
      </c>
      <c r="D828">
        <v>323.66300000000001</v>
      </c>
      <c r="E828">
        <v>-4760.6899999999996</v>
      </c>
      <c r="F828">
        <v>1440.66</v>
      </c>
      <c r="G828">
        <v>4385.28</v>
      </c>
      <c r="H828">
        <v>-754.75300000000004</v>
      </c>
      <c r="I828">
        <v>-7490</v>
      </c>
      <c r="J828">
        <v>1573.5</v>
      </c>
      <c r="K828">
        <v>583.33299999999997</v>
      </c>
      <c r="L828">
        <v>-7204.22</v>
      </c>
      <c r="M828">
        <v>-829.60400000000004</v>
      </c>
      <c r="N828">
        <v>-1935.74</v>
      </c>
      <c r="O828">
        <v>-6516.7</v>
      </c>
      <c r="P828">
        <v>-3294.85</v>
      </c>
      <c r="Q828">
        <v>376.56700000000001</v>
      </c>
      <c r="R828">
        <v>-7410.99</v>
      </c>
      <c r="S828">
        <v>-1619.7</v>
      </c>
      <c r="T828">
        <v>-5196.17</v>
      </c>
    </row>
    <row r="829" spans="1:20" x14ac:dyDescent="0.15">
      <c r="A829">
        <v>825</v>
      </c>
      <c r="B829">
        <v>0</v>
      </c>
      <c r="C829">
        <v>-8463.2900000000009</v>
      </c>
      <c r="D829">
        <v>-215.07599999999999</v>
      </c>
      <c r="E829">
        <v>-5334.78</v>
      </c>
      <c r="F829">
        <v>1584.35</v>
      </c>
      <c r="G829">
        <v>2574.7600000000002</v>
      </c>
      <c r="H829">
        <v>-1405.99</v>
      </c>
      <c r="I829">
        <v>-7252.97</v>
      </c>
      <c r="J829">
        <v>1366.73</v>
      </c>
      <c r="K829">
        <v>553.06899999999996</v>
      </c>
      <c r="L829">
        <v>-6955.41</v>
      </c>
      <c r="M829">
        <v>-829.60400000000004</v>
      </c>
      <c r="N829">
        <v>-1944.98</v>
      </c>
      <c r="O829">
        <v>-6067.82</v>
      </c>
      <c r="P829">
        <v>-3513.4</v>
      </c>
      <c r="Q829">
        <v>288.31799999999998</v>
      </c>
      <c r="R829">
        <v>-7164.72</v>
      </c>
      <c r="S829">
        <v>-1610.46</v>
      </c>
      <c r="T829">
        <v>-5107.92</v>
      </c>
    </row>
    <row r="830" spans="1:20" x14ac:dyDescent="0.15">
      <c r="A830">
        <v>826</v>
      </c>
      <c r="B830">
        <v>1</v>
      </c>
      <c r="C830">
        <v>-8530.52</v>
      </c>
      <c r="D830">
        <v>-919.46199999999999</v>
      </c>
      <c r="E830">
        <v>-5765.18</v>
      </c>
      <c r="F830">
        <v>2041.54</v>
      </c>
      <c r="G830">
        <v>943.29399999999998</v>
      </c>
      <c r="H830">
        <v>-2997.96</v>
      </c>
      <c r="I830">
        <v>-7052.9</v>
      </c>
      <c r="J830">
        <v>1138.95</v>
      </c>
      <c r="K830">
        <v>553.06899999999996</v>
      </c>
      <c r="L830">
        <v>-6788.15</v>
      </c>
      <c r="M830">
        <v>-848.08399999999995</v>
      </c>
      <c r="N830">
        <v>-2012.21</v>
      </c>
      <c r="O830">
        <v>-5876.99</v>
      </c>
      <c r="P830">
        <v>-3662.17</v>
      </c>
      <c r="Q830">
        <v>197.52500000000001</v>
      </c>
      <c r="R830">
        <v>-6888.19</v>
      </c>
      <c r="S830">
        <v>-1570.96</v>
      </c>
      <c r="T830">
        <v>-5007.8900000000003</v>
      </c>
    </row>
    <row r="831" spans="1:20" x14ac:dyDescent="0.15">
      <c r="A831">
        <v>827</v>
      </c>
      <c r="B831">
        <v>0</v>
      </c>
      <c r="C831">
        <v>-8734.74</v>
      </c>
      <c r="D831">
        <v>-1398.61</v>
      </c>
      <c r="E831">
        <v>-5793.84</v>
      </c>
      <c r="F831">
        <v>2905.55</v>
      </c>
      <c r="G831">
        <v>-468.02600000000001</v>
      </c>
      <c r="H831">
        <v>-4194.22</v>
      </c>
      <c r="I831">
        <v>-6955.41</v>
      </c>
      <c r="J831">
        <v>922.94399999999996</v>
      </c>
      <c r="K831">
        <v>590.02800000000002</v>
      </c>
      <c r="L831">
        <v>-6618.35</v>
      </c>
      <c r="M831">
        <v>-927.09299999999996</v>
      </c>
      <c r="N831">
        <v>-2142.5100000000002</v>
      </c>
      <c r="O831">
        <v>-5883.69</v>
      </c>
      <c r="P831">
        <v>-3752.97</v>
      </c>
      <c r="Q831">
        <v>197.52500000000001</v>
      </c>
      <c r="R831">
        <v>-6630.13</v>
      </c>
      <c r="S831">
        <v>-1549.93</v>
      </c>
      <c r="T831">
        <v>-4959.1400000000003</v>
      </c>
    </row>
    <row r="832" spans="1:20" x14ac:dyDescent="0.15">
      <c r="A832">
        <v>828</v>
      </c>
      <c r="B832">
        <v>1</v>
      </c>
      <c r="C832">
        <v>-9007.1200000000008</v>
      </c>
      <c r="D832">
        <v>-1506.28</v>
      </c>
      <c r="E832">
        <v>-5398.79</v>
      </c>
      <c r="F832">
        <v>3900.8</v>
      </c>
      <c r="G832">
        <v>-1104.54</v>
      </c>
      <c r="H832">
        <v>-4373.26</v>
      </c>
      <c r="I832">
        <v>-6797.39</v>
      </c>
      <c r="J832">
        <v>674.13099999999997</v>
      </c>
      <c r="K832">
        <v>738.80700000000002</v>
      </c>
      <c r="L832">
        <v>-6539.34</v>
      </c>
      <c r="M832">
        <v>-1024.58</v>
      </c>
      <c r="N832">
        <v>-2182.0100000000002</v>
      </c>
      <c r="O832">
        <v>-6032.47</v>
      </c>
      <c r="P832">
        <v>-3725.25</v>
      </c>
      <c r="Q832">
        <v>206.76400000000001</v>
      </c>
      <c r="R832">
        <v>-6441.85</v>
      </c>
      <c r="S832">
        <v>-1570.96</v>
      </c>
      <c r="T832">
        <v>-4880.13</v>
      </c>
    </row>
    <row r="833" spans="1:20" x14ac:dyDescent="0.15">
      <c r="A833">
        <v>829</v>
      </c>
      <c r="B833">
        <v>0</v>
      </c>
      <c r="C833">
        <v>-8914.73</v>
      </c>
      <c r="D833">
        <v>-1070.1400000000001</v>
      </c>
      <c r="E833">
        <v>-4948.3100000000004</v>
      </c>
      <c r="F833">
        <v>4348.09</v>
      </c>
      <c r="G833">
        <v>-323.04599999999999</v>
      </c>
      <c r="H833">
        <v>-4491.7700000000004</v>
      </c>
      <c r="I833">
        <v>-6657.85</v>
      </c>
      <c r="J833">
        <v>488.39499999999998</v>
      </c>
      <c r="K833">
        <v>866.56</v>
      </c>
      <c r="L833">
        <v>-6469.57</v>
      </c>
      <c r="M833">
        <v>-1191.8399999999999</v>
      </c>
      <c r="N833">
        <v>-2230.75</v>
      </c>
      <c r="O833">
        <v>-6178.7</v>
      </c>
      <c r="P833">
        <v>-3569.78</v>
      </c>
      <c r="Q833">
        <v>246.26900000000001</v>
      </c>
      <c r="R833">
        <v>-6274.59</v>
      </c>
      <c r="S833">
        <v>-1522.21</v>
      </c>
      <c r="T833">
        <v>-4810.3599999999997</v>
      </c>
    </row>
    <row r="834" spans="1:20" x14ac:dyDescent="0.15">
      <c r="A834">
        <v>830</v>
      </c>
      <c r="B834">
        <v>1</v>
      </c>
      <c r="C834">
        <v>-8575.1200000000008</v>
      </c>
      <c r="D834">
        <v>-249.779</v>
      </c>
      <c r="E834">
        <v>-4353.1899999999996</v>
      </c>
      <c r="F834">
        <v>4227.03</v>
      </c>
      <c r="G834">
        <v>1262.24</v>
      </c>
      <c r="H834">
        <v>-4462.47</v>
      </c>
      <c r="I834">
        <v>-6551.13</v>
      </c>
      <c r="J834">
        <v>239.58</v>
      </c>
      <c r="K834">
        <v>1006.1</v>
      </c>
      <c r="L834">
        <v>-6439.3</v>
      </c>
      <c r="M834">
        <v>-1389.36</v>
      </c>
      <c r="N834">
        <v>-2291.29</v>
      </c>
      <c r="O834">
        <v>-6452.68</v>
      </c>
      <c r="P834">
        <v>-3219.34</v>
      </c>
      <c r="Q834">
        <v>276.53500000000003</v>
      </c>
      <c r="R834">
        <v>-6104.79</v>
      </c>
      <c r="S834">
        <v>-1461.68</v>
      </c>
      <c r="T834">
        <v>-4780.1000000000004</v>
      </c>
    </row>
    <row r="835" spans="1:20" x14ac:dyDescent="0.15">
      <c r="A835">
        <v>831</v>
      </c>
      <c r="B835">
        <v>0</v>
      </c>
      <c r="C835">
        <v>-8518.7199999999993</v>
      </c>
      <c r="D835">
        <v>494.12</v>
      </c>
      <c r="E835">
        <v>-3943.81</v>
      </c>
      <c r="F835">
        <v>4356.3599999999997</v>
      </c>
      <c r="G835">
        <v>2503.77</v>
      </c>
      <c r="H835">
        <v>-3819.57</v>
      </c>
      <c r="I835">
        <v>-6362.85</v>
      </c>
      <c r="J835">
        <v>81.561300000000003</v>
      </c>
      <c r="K835">
        <v>1085.1099999999999</v>
      </c>
      <c r="L835">
        <v>-6448.54</v>
      </c>
      <c r="M835">
        <v>-1596.12</v>
      </c>
      <c r="N835">
        <v>-2272.81</v>
      </c>
      <c r="O835">
        <v>-6829.25</v>
      </c>
      <c r="P835">
        <v>-2626.77</v>
      </c>
      <c r="Q835">
        <v>248.81899999999999</v>
      </c>
      <c r="R835">
        <v>-6025.78</v>
      </c>
      <c r="S835">
        <v>-1461.68</v>
      </c>
      <c r="T835">
        <v>-4780.1000000000004</v>
      </c>
    </row>
    <row r="836" spans="1:20" x14ac:dyDescent="0.15">
      <c r="A836">
        <v>832</v>
      </c>
      <c r="B836">
        <v>1</v>
      </c>
      <c r="C836">
        <v>-8795.25</v>
      </c>
      <c r="D836">
        <v>985.07</v>
      </c>
      <c r="E836">
        <v>-3755.52</v>
      </c>
      <c r="F836">
        <v>4974.09</v>
      </c>
      <c r="G836">
        <v>3190.66</v>
      </c>
      <c r="H836">
        <v>-2854.57</v>
      </c>
      <c r="I836">
        <v>-6214.06</v>
      </c>
      <c r="J836">
        <v>-48.742899999999999</v>
      </c>
      <c r="K836">
        <v>1117.93</v>
      </c>
      <c r="L836">
        <v>-6478.81</v>
      </c>
      <c r="M836">
        <v>-1823.91</v>
      </c>
      <c r="N836">
        <v>-2212.2800000000002</v>
      </c>
      <c r="O836">
        <v>-7145.29</v>
      </c>
      <c r="P836">
        <v>-2024.96</v>
      </c>
      <c r="Q836">
        <v>130.30600000000001</v>
      </c>
      <c r="R836">
        <v>-5965.24</v>
      </c>
      <c r="S836">
        <v>-1470.92</v>
      </c>
      <c r="T836">
        <v>-4780.1000000000004</v>
      </c>
    </row>
    <row r="837" spans="1:20" x14ac:dyDescent="0.15">
      <c r="A837">
        <v>833</v>
      </c>
      <c r="B837">
        <v>0</v>
      </c>
      <c r="C837">
        <v>-9044.07</v>
      </c>
      <c r="D837">
        <v>1069.19</v>
      </c>
      <c r="E837">
        <v>-3652.93</v>
      </c>
      <c r="F837">
        <v>5831.4</v>
      </c>
      <c r="G837">
        <v>3077.26</v>
      </c>
      <c r="H837">
        <v>-2342.58</v>
      </c>
      <c r="I837">
        <v>-6086.31</v>
      </c>
      <c r="J837">
        <v>-106.723</v>
      </c>
      <c r="K837">
        <v>999.41499999999996</v>
      </c>
      <c r="L837">
        <v>-6497.28</v>
      </c>
      <c r="M837">
        <v>-2039.91</v>
      </c>
      <c r="N837">
        <v>-2221.5100000000002</v>
      </c>
      <c r="O837">
        <v>-7442.85</v>
      </c>
      <c r="P837">
        <v>-1439.08</v>
      </c>
      <c r="Q837">
        <v>2.5544500000000001</v>
      </c>
      <c r="R837">
        <v>-5965.24</v>
      </c>
      <c r="S837">
        <v>-1501.19</v>
      </c>
      <c r="T837">
        <v>-4780.1000000000004</v>
      </c>
    </row>
    <row r="838" spans="1:20" x14ac:dyDescent="0.15">
      <c r="A838">
        <v>834</v>
      </c>
      <c r="B838">
        <v>1</v>
      </c>
      <c r="C838">
        <v>-9155.91</v>
      </c>
      <c r="D838">
        <v>864.98299999999995</v>
      </c>
      <c r="E838">
        <v>-3778.12</v>
      </c>
      <c r="F838">
        <v>6751.8</v>
      </c>
      <c r="G838">
        <v>2573.92</v>
      </c>
      <c r="H838">
        <v>-2307.1999999999998</v>
      </c>
      <c r="I838">
        <v>-5937.53</v>
      </c>
      <c r="J838">
        <v>-206.762</v>
      </c>
      <c r="K838">
        <v>899.37599999999998</v>
      </c>
      <c r="L838">
        <v>-6567.06</v>
      </c>
      <c r="M838">
        <v>-2279.4899999999998</v>
      </c>
      <c r="N838">
        <v>-2270.2600000000002</v>
      </c>
      <c r="O838">
        <v>-7652.16</v>
      </c>
      <c r="P838">
        <v>-1050.71</v>
      </c>
      <c r="Q838">
        <v>-173.93799999999999</v>
      </c>
      <c r="R838">
        <v>-5956.01</v>
      </c>
      <c r="S838">
        <v>-1510.42</v>
      </c>
      <c r="T838">
        <v>-4789.33</v>
      </c>
    </row>
    <row r="839" spans="1:20" x14ac:dyDescent="0.15">
      <c r="A839">
        <v>835</v>
      </c>
      <c r="B839">
        <v>0</v>
      </c>
      <c r="C839">
        <v>-9070.2199999999993</v>
      </c>
      <c r="D839">
        <v>481.73099999999999</v>
      </c>
      <c r="E839">
        <v>-4036.18</v>
      </c>
      <c r="F839">
        <v>7562.92</v>
      </c>
      <c r="G839">
        <v>1595.54</v>
      </c>
      <c r="H839">
        <v>-2562.71</v>
      </c>
      <c r="I839">
        <v>-5800.54</v>
      </c>
      <c r="J839">
        <v>-292.45100000000002</v>
      </c>
      <c r="K839">
        <v>869.10799999999995</v>
      </c>
      <c r="L839">
        <v>-6606.56</v>
      </c>
      <c r="M839">
        <v>-2398.0100000000002</v>
      </c>
      <c r="N839">
        <v>-2349.2600000000002</v>
      </c>
      <c r="O839">
        <v>-7650.6</v>
      </c>
      <c r="P839">
        <v>-804.45</v>
      </c>
      <c r="Q839">
        <v>-374.01799999999997</v>
      </c>
      <c r="R839">
        <v>-5934.98</v>
      </c>
      <c r="S839">
        <v>-1531.46</v>
      </c>
      <c r="T839">
        <v>-4828.84</v>
      </c>
    </row>
    <row r="840" spans="1:20" x14ac:dyDescent="0.15">
      <c r="A840">
        <v>836</v>
      </c>
      <c r="B840">
        <v>1</v>
      </c>
      <c r="C840">
        <v>-8777.77</v>
      </c>
      <c r="D840">
        <v>81.568799999999996</v>
      </c>
      <c r="E840">
        <v>-4206</v>
      </c>
      <c r="F840">
        <v>8359.69</v>
      </c>
      <c r="G840">
        <v>684.37800000000004</v>
      </c>
      <c r="H840">
        <v>-2795.61</v>
      </c>
      <c r="I840">
        <v>-5593.79</v>
      </c>
      <c r="J840">
        <v>-547.95100000000002</v>
      </c>
      <c r="K840">
        <v>859.87199999999996</v>
      </c>
      <c r="L840">
        <v>-6655.3</v>
      </c>
      <c r="M840">
        <v>-2507.2800000000002</v>
      </c>
      <c r="N840">
        <v>-2437.5100000000002</v>
      </c>
      <c r="O840">
        <v>-7218.61</v>
      </c>
      <c r="P840">
        <v>-564.86400000000003</v>
      </c>
      <c r="Q840">
        <v>-443.791</v>
      </c>
      <c r="R840">
        <v>-5974.48</v>
      </c>
      <c r="S840">
        <v>-1501.19</v>
      </c>
      <c r="T840">
        <v>-4868.34</v>
      </c>
    </row>
    <row r="841" spans="1:20" x14ac:dyDescent="0.15">
      <c r="A841">
        <v>837</v>
      </c>
      <c r="B841">
        <v>0</v>
      </c>
      <c r="C841">
        <v>-8368.3700000000008</v>
      </c>
      <c r="D841">
        <v>-67.213300000000004</v>
      </c>
      <c r="E841">
        <v>-4275.7700000000004</v>
      </c>
      <c r="F841">
        <v>9289.33</v>
      </c>
      <c r="G841">
        <v>-50.295999999999999</v>
      </c>
      <c r="H841">
        <v>-2691.46</v>
      </c>
      <c r="I841">
        <v>-5365.99</v>
      </c>
      <c r="J841">
        <v>-845.51499999999999</v>
      </c>
      <c r="K841">
        <v>838.84</v>
      </c>
      <c r="L841">
        <v>-6715.84</v>
      </c>
      <c r="M841">
        <v>-2586.29</v>
      </c>
      <c r="N841">
        <v>-2565.2600000000002</v>
      </c>
      <c r="O841">
        <v>-6684.01</v>
      </c>
      <c r="P841">
        <v>-464.82299999999998</v>
      </c>
      <c r="Q841">
        <v>-464.82299999999998</v>
      </c>
      <c r="R841">
        <v>-6013.99</v>
      </c>
      <c r="S841">
        <v>-1491.95</v>
      </c>
      <c r="T841">
        <v>-4889.37</v>
      </c>
    </row>
    <row r="842" spans="1:20" x14ac:dyDescent="0.15">
      <c r="A842">
        <v>838</v>
      </c>
      <c r="B842">
        <v>1</v>
      </c>
      <c r="C842">
        <v>-8309.3799999999992</v>
      </c>
      <c r="D842">
        <v>-185.727</v>
      </c>
      <c r="E842">
        <v>-4306.04</v>
      </c>
      <c r="F842">
        <v>10066.1</v>
      </c>
      <c r="G842">
        <v>-501.76600000000002</v>
      </c>
      <c r="H842">
        <v>-2403.13</v>
      </c>
      <c r="I842">
        <v>-5168.47</v>
      </c>
      <c r="J842">
        <v>-1054.8399999999999</v>
      </c>
      <c r="K842">
        <v>878.34400000000005</v>
      </c>
      <c r="L842">
        <v>-6715.84</v>
      </c>
      <c r="M842">
        <v>-2656.07</v>
      </c>
      <c r="N842">
        <v>-2695.57</v>
      </c>
      <c r="O842">
        <v>-6265.37</v>
      </c>
      <c r="P842">
        <v>-406.84699999999998</v>
      </c>
      <c r="Q842">
        <v>-425.31799999999998</v>
      </c>
      <c r="R842">
        <v>-6025.78</v>
      </c>
      <c r="S842">
        <v>-1470.92</v>
      </c>
      <c r="T842">
        <v>-4859.1099999999997</v>
      </c>
    </row>
    <row r="843" spans="1:20" x14ac:dyDescent="0.15">
      <c r="A843">
        <v>839</v>
      </c>
      <c r="B843">
        <v>0</v>
      </c>
      <c r="C843">
        <v>-8695.19</v>
      </c>
      <c r="D843">
        <v>-350.41800000000001</v>
      </c>
      <c r="E843">
        <v>-4306.04</v>
      </c>
      <c r="F843">
        <v>10521.7</v>
      </c>
      <c r="G843">
        <v>-583.33900000000006</v>
      </c>
      <c r="H843">
        <v>-2168.66</v>
      </c>
      <c r="I843">
        <v>-5007.8900000000003</v>
      </c>
      <c r="J843">
        <v>-1154.8800000000001</v>
      </c>
      <c r="K843">
        <v>899.37800000000004</v>
      </c>
      <c r="L843">
        <v>-6752.78</v>
      </c>
      <c r="M843">
        <v>-2704.81</v>
      </c>
      <c r="N843">
        <v>-2735.08</v>
      </c>
      <c r="O843">
        <v>-6065.29</v>
      </c>
      <c r="P843">
        <v>-316.03899999999999</v>
      </c>
      <c r="Q843">
        <v>-395.04899999999998</v>
      </c>
      <c r="R843">
        <v>-5946.77</v>
      </c>
      <c r="S843">
        <v>-1501.19</v>
      </c>
      <c r="T843">
        <v>-4849.87</v>
      </c>
    </row>
    <row r="844" spans="1:20" x14ac:dyDescent="0.15">
      <c r="A844">
        <v>840</v>
      </c>
      <c r="B844">
        <v>1</v>
      </c>
      <c r="C844">
        <v>-9032.26</v>
      </c>
      <c r="D844">
        <v>-657.21900000000005</v>
      </c>
      <c r="E844">
        <v>-4333.74</v>
      </c>
      <c r="F844">
        <v>10935.2</v>
      </c>
      <c r="G844">
        <v>-543.83399999999995</v>
      </c>
      <c r="H844">
        <v>-1803.89</v>
      </c>
      <c r="I844">
        <v>-4986.8599999999997</v>
      </c>
      <c r="J844">
        <v>-1120.5</v>
      </c>
      <c r="K844">
        <v>906.04899999999998</v>
      </c>
      <c r="L844">
        <v>-6883.09</v>
      </c>
      <c r="M844">
        <v>-2746.88</v>
      </c>
      <c r="N844">
        <v>-2774.58</v>
      </c>
      <c r="O844">
        <v>-6032.45</v>
      </c>
      <c r="P844">
        <v>-288.334</v>
      </c>
      <c r="Q844">
        <v>-431.98899999999998</v>
      </c>
      <c r="R844">
        <v>-5877</v>
      </c>
      <c r="S844">
        <v>-1519.66</v>
      </c>
      <c r="T844">
        <v>-4810.37</v>
      </c>
    </row>
    <row r="845" spans="1:20" x14ac:dyDescent="0.15">
      <c r="A845">
        <v>841</v>
      </c>
      <c r="B845">
        <v>0</v>
      </c>
      <c r="C845">
        <v>-9244.15</v>
      </c>
      <c r="D845">
        <v>-869.10799999999995</v>
      </c>
      <c r="E845">
        <v>-4396.8500000000004</v>
      </c>
      <c r="F845">
        <v>11381.5</v>
      </c>
      <c r="G845">
        <v>-476.625</v>
      </c>
      <c r="H845">
        <v>-1427.31</v>
      </c>
      <c r="I845">
        <v>-5044.83</v>
      </c>
      <c r="J845">
        <v>-862.44</v>
      </c>
      <c r="K845">
        <v>1045.5999999999999</v>
      </c>
      <c r="L845">
        <v>-6931.83</v>
      </c>
      <c r="M845">
        <v>-2677.1</v>
      </c>
      <c r="N845">
        <v>-2795.62</v>
      </c>
      <c r="O845">
        <v>-6178.67</v>
      </c>
      <c r="P845">
        <v>-179.05500000000001</v>
      </c>
      <c r="Q845">
        <v>-590.00800000000004</v>
      </c>
      <c r="R845">
        <v>-5855.96</v>
      </c>
      <c r="S845">
        <v>-1589.43</v>
      </c>
      <c r="T845">
        <v>-4789.33</v>
      </c>
    </row>
    <row r="846" spans="1:20" x14ac:dyDescent="0.15">
      <c r="A846">
        <v>842</v>
      </c>
      <c r="B846">
        <v>1</v>
      </c>
      <c r="C846">
        <v>-9225.69</v>
      </c>
      <c r="D846">
        <v>-859.87400000000002</v>
      </c>
      <c r="E846">
        <v>-4287.57</v>
      </c>
      <c r="F846">
        <v>11792.5</v>
      </c>
      <c r="G846">
        <v>-272.43599999999998</v>
      </c>
      <c r="H846">
        <v>-1092.81</v>
      </c>
      <c r="I846">
        <v>-5154.1099999999997</v>
      </c>
      <c r="J846">
        <v>-664.91700000000003</v>
      </c>
      <c r="K846">
        <v>1124.6099999999999</v>
      </c>
      <c r="L846">
        <v>-7001.61</v>
      </c>
      <c r="M846">
        <v>-2619.13</v>
      </c>
      <c r="N846">
        <v>-2783.81</v>
      </c>
      <c r="O846">
        <v>-6424.93</v>
      </c>
      <c r="P846">
        <v>-118.515</v>
      </c>
      <c r="Q846">
        <v>-757.26</v>
      </c>
      <c r="R846">
        <v>-5867.77</v>
      </c>
      <c r="S846">
        <v>-1628.94</v>
      </c>
      <c r="T846">
        <v>-4838.07</v>
      </c>
    </row>
    <row r="847" spans="1:20" x14ac:dyDescent="0.15">
      <c r="A847">
        <v>843</v>
      </c>
      <c r="B847">
        <v>0</v>
      </c>
      <c r="C847">
        <v>-9137.44</v>
      </c>
      <c r="D847">
        <v>-792.66800000000001</v>
      </c>
      <c r="E847">
        <v>-4190.09</v>
      </c>
      <c r="F847">
        <v>12412.7</v>
      </c>
      <c r="G847">
        <v>36.935600000000001</v>
      </c>
      <c r="H847">
        <v>-716.22699999999998</v>
      </c>
      <c r="I847">
        <v>-5214.6499999999996</v>
      </c>
      <c r="J847">
        <v>-495.096</v>
      </c>
      <c r="K847">
        <v>1231.32</v>
      </c>
      <c r="L847">
        <v>-7050.35</v>
      </c>
      <c r="M847">
        <v>-2509.85</v>
      </c>
      <c r="N847">
        <v>-2844.35</v>
      </c>
      <c r="O847">
        <v>-6692.23</v>
      </c>
      <c r="P847">
        <v>-146.21600000000001</v>
      </c>
      <c r="Q847">
        <v>-945.54899999999998</v>
      </c>
      <c r="R847">
        <v>-5834.93</v>
      </c>
      <c r="S847">
        <v>-1649.97</v>
      </c>
      <c r="T847">
        <v>-4898.6099999999997</v>
      </c>
    </row>
    <row r="848" spans="1:20" x14ac:dyDescent="0.15">
      <c r="A848">
        <v>844</v>
      </c>
      <c r="B848">
        <v>1</v>
      </c>
      <c r="C848">
        <v>-9028.16</v>
      </c>
      <c r="D848">
        <v>-690.05100000000004</v>
      </c>
      <c r="E848">
        <v>-4041.31</v>
      </c>
      <c r="F848">
        <v>13133.1</v>
      </c>
      <c r="G848">
        <v>111.852</v>
      </c>
      <c r="H848">
        <v>-446.35899999999998</v>
      </c>
      <c r="I848">
        <v>-5233.12</v>
      </c>
      <c r="J848">
        <v>-388.387</v>
      </c>
      <c r="K848">
        <v>1401.14</v>
      </c>
      <c r="L848">
        <v>-7129.35</v>
      </c>
      <c r="M848">
        <v>-2421.6</v>
      </c>
      <c r="N848">
        <v>-2881.29</v>
      </c>
      <c r="O848">
        <v>-6892.32</v>
      </c>
      <c r="P848">
        <v>-237.03</v>
      </c>
      <c r="Q848">
        <v>-1103.57</v>
      </c>
      <c r="R848">
        <v>-5925.74</v>
      </c>
      <c r="S848">
        <v>-1601.23</v>
      </c>
      <c r="T848">
        <v>-4898.6099999999997</v>
      </c>
    </row>
    <row r="849" spans="1:20" x14ac:dyDescent="0.15">
      <c r="A849">
        <v>845</v>
      </c>
      <c r="B849">
        <v>0</v>
      </c>
      <c r="C849">
        <v>-8995.32</v>
      </c>
      <c r="D849">
        <v>-759.827</v>
      </c>
      <c r="E849">
        <v>-3922.79</v>
      </c>
      <c r="F849">
        <v>13920.6</v>
      </c>
      <c r="G849">
        <v>-141.07</v>
      </c>
      <c r="H849">
        <v>-392.47699999999998</v>
      </c>
      <c r="I849">
        <v>-5339.83</v>
      </c>
      <c r="J849">
        <v>-209.33</v>
      </c>
      <c r="K849">
        <v>1470.92</v>
      </c>
      <c r="L849">
        <v>-7180.66</v>
      </c>
      <c r="M849">
        <v>-2303.09</v>
      </c>
      <c r="N849">
        <v>-3020.84</v>
      </c>
      <c r="O849">
        <v>-6989.8</v>
      </c>
      <c r="P849">
        <v>-246.26300000000001</v>
      </c>
      <c r="Q849">
        <v>-1261.5899999999999</v>
      </c>
      <c r="R849">
        <v>-5934.97</v>
      </c>
      <c r="S849">
        <v>-1494.53</v>
      </c>
      <c r="T849">
        <v>-4889.38</v>
      </c>
    </row>
    <row r="850" spans="1:20" x14ac:dyDescent="0.15">
      <c r="A850">
        <v>846</v>
      </c>
      <c r="B850">
        <v>1</v>
      </c>
      <c r="C850">
        <v>-9104.6</v>
      </c>
      <c r="D850">
        <v>-836.26300000000003</v>
      </c>
      <c r="E850">
        <v>-3831.98</v>
      </c>
      <c r="F850">
        <v>14893.8</v>
      </c>
      <c r="G850">
        <v>-686.41300000000001</v>
      </c>
      <c r="H850">
        <v>-587.42600000000004</v>
      </c>
      <c r="I850">
        <v>-5546.58</v>
      </c>
      <c r="J850">
        <v>-63.118099999999998</v>
      </c>
      <c r="K850">
        <v>1519.65</v>
      </c>
      <c r="L850">
        <v>-7159.63</v>
      </c>
      <c r="M850">
        <v>-2166.11</v>
      </c>
      <c r="N850">
        <v>-3099.85</v>
      </c>
      <c r="O850">
        <v>-7110.89</v>
      </c>
      <c r="P850">
        <v>-276.53500000000003</v>
      </c>
      <c r="Q850">
        <v>-1428.84</v>
      </c>
      <c r="R850">
        <v>-5992.94</v>
      </c>
      <c r="S850">
        <v>-1315.47</v>
      </c>
      <c r="T850">
        <v>-4896.04</v>
      </c>
    </row>
    <row r="851" spans="1:20" x14ac:dyDescent="0.15">
      <c r="A851">
        <v>847</v>
      </c>
      <c r="B851">
        <v>0</v>
      </c>
      <c r="C851">
        <v>-9165.14</v>
      </c>
      <c r="D851">
        <v>-1052.25</v>
      </c>
      <c r="E851">
        <v>-3831.98</v>
      </c>
      <c r="F851">
        <v>16125.1</v>
      </c>
      <c r="G851">
        <v>-1595.02</v>
      </c>
      <c r="H851">
        <v>-866.53300000000002</v>
      </c>
      <c r="I851">
        <v>-5802.07</v>
      </c>
      <c r="J851">
        <v>155.44399999999999</v>
      </c>
      <c r="K851">
        <v>1598.66</v>
      </c>
      <c r="L851">
        <v>-7189.9</v>
      </c>
      <c r="M851">
        <v>-1996.29</v>
      </c>
      <c r="N851">
        <v>-3160.39</v>
      </c>
      <c r="O851">
        <v>-7101.65</v>
      </c>
      <c r="P851">
        <v>-294.99900000000002</v>
      </c>
      <c r="Q851">
        <v>-1561.73</v>
      </c>
      <c r="R851">
        <v>-6120.69</v>
      </c>
      <c r="S851">
        <v>-1187.72</v>
      </c>
      <c r="T851">
        <v>-5035.59</v>
      </c>
    </row>
    <row r="852" spans="1:20" x14ac:dyDescent="0.15">
      <c r="A852">
        <v>848</v>
      </c>
      <c r="B852">
        <v>1</v>
      </c>
      <c r="C852">
        <v>-9192.84</v>
      </c>
      <c r="D852">
        <v>-1301.0899999999999</v>
      </c>
      <c r="E852">
        <v>-3822.75</v>
      </c>
      <c r="F852">
        <v>17489.3</v>
      </c>
      <c r="G852">
        <v>-2503.62</v>
      </c>
      <c r="H852">
        <v>-1043.02</v>
      </c>
      <c r="I852">
        <v>-6118.11</v>
      </c>
      <c r="J852">
        <v>359.62299999999999</v>
      </c>
      <c r="K852">
        <v>1677.67</v>
      </c>
      <c r="L852">
        <v>-7171.43</v>
      </c>
      <c r="M852">
        <v>-1880.35</v>
      </c>
      <c r="N852">
        <v>-3151.16</v>
      </c>
      <c r="O852">
        <v>-7062.15</v>
      </c>
      <c r="P852">
        <v>-374.00799999999998</v>
      </c>
      <c r="Q852">
        <v>-1528.88</v>
      </c>
      <c r="R852">
        <v>-6260.24</v>
      </c>
      <c r="S852">
        <v>-1029.7</v>
      </c>
      <c r="T852">
        <v>-5114.6000000000004</v>
      </c>
    </row>
    <row r="853" spans="1:20" x14ac:dyDescent="0.15">
      <c r="A853">
        <v>849</v>
      </c>
      <c r="B853">
        <v>0</v>
      </c>
      <c r="C853">
        <v>-9283.66</v>
      </c>
      <c r="D853">
        <v>-1486.8</v>
      </c>
      <c r="E853">
        <v>-3810.94</v>
      </c>
      <c r="F853">
        <v>18728.3</v>
      </c>
      <c r="G853">
        <v>-3412.23</v>
      </c>
      <c r="H853">
        <v>-1280.04</v>
      </c>
      <c r="I853">
        <v>-6415.68</v>
      </c>
      <c r="J853">
        <v>678.23699999999997</v>
      </c>
      <c r="K853">
        <v>1738.22</v>
      </c>
      <c r="L853">
        <v>-7129.35</v>
      </c>
      <c r="M853">
        <v>-1643.32</v>
      </c>
      <c r="N853">
        <v>-3111.66</v>
      </c>
      <c r="O853">
        <v>-7031.88</v>
      </c>
      <c r="P853">
        <v>-453.01799999999997</v>
      </c>
      <c r="Q853">
        <v>-1628.93</v>
      </c>
      <c r="R853">
        <v>-6330.02</v>
      </c>
      <c r="S853">
        <v>-880.91800000000001</v>
      </c>
      <c r="T853">
        <v>-5175.1499999999996</v>
      </c>
    </row>
    <row r="854" spans="1:20" x14ac:dyDescent="0.15">
      <c r="A854">
        <v>850</v>
      </c>
      <c r="B854">
        <v>1</v>
      </c>
      <c r="C854">
        <v>-9320.58</v>
      </c>
      <c r="D854">
        <v>-1735.64</v>
      </c>
      <c r="E854">
        <v>-3899.18</v>
      </c>
      <c r="F854">
        <v>19617</v>
      </c>
      <c r="G854">
        <v>-4283.91</v>
      </c>
      <c r="H854">
        <v>-1535.53</v>
      </c>
      <c r="I854">
        <v>-6634.25</v>
      </c>
      <c r="J854">
        <v>903.45399999999995</v>
      </c>
      <c r="K854">
        <v>1765.91</v>
      </c>
      <c r="L854">
        <v>-7189.9</v>
      </c>
      <c r="M854">
        <v>-1415.53</v>
      </c>
      <c r="N854">
        <v>-3090.62</v>
      </c>
      <c r="O854">
        <v>-7078.03</v>
      </c>
      <c r="P854">
        <v>-522.79499999999996</v>
      </c>
      <c r="Q854">
        <v>-1677.67</v>
      </c>
      <c r="R854">
        <v>-6360.29</v>
      </c>
      <c r="S854">
        <v>-762.40499999999997</v>
      </c>
      <c r="T854">
        <v>-5184.38</v>
      </c>
    </row>
    <row r="855" spans="1:20" x14ac:dyDescent="0.15">
      <c r="A855">
        <v>851</v>
      </c>
      <c r="B855">
        <v>0</v>
      </c>
      <c r="C855">
        <v>-9460.14</v>
      </c>
      <c r="D855">
        <v>-1875.19</v>
      </c>
      <c r="E855">
        <v>-4008.46</v>
      </c>
      <c r="F855">
        <v>19977.7</v>
      </c>
      <c r="G855">
        <v>-4979.1099999999997</v>
      </c>
      <c r="H855">
        <v>-1870.03</v>
      </c>
      <c r="I855">
        <v>-6810.73</v>
      </c>
      <c r="J855">
        <v>1219.49</v>
      </c>
      <c r="K855">
        <v>1856.73</v>
      </c>
      <c r="L855">
        <v>-7189.9</v>
      </c>
      <c r="M855">
        <v>-1245.7</v>
      </c>
      <c r="N855">
        <v>-3111.66</v>
      </c>
      <c r="O855">
        <v>-7238.63</v>
      </c>
      <c r="P855">
        <v>-589.99300000000005</v>
      </c>
      <c r="Q855">
        <v>-1728.99</v>
      </c>
      <c r="R855">
        <v>-6360.29</v>
      </c>
      <c r="S855">
        <v>-653.12199999999996</v>
      </c>
      <c r="T855">
        <v>-5205.42</v>
      </c>
    </row>
    <row r="856" spans="1:20" x14ac:dyDescent="0.15">
      <c r="A856">
        <v>852</v>
      </c>
      <c r="B856">
        <v>1</v>
      </c>
      <c r="C856">
        <v>-9548.3799999999992</v>
      </c>
      <c r="D856">
        <v>-1954.2</v>
      </c>
      <c r="E856">
        <v>-4087.47</v>
      </c>
      <c r="F856">
        <v>20068.5</v>
      </c>
      <c r="G856">
        <v>-5464.98</v>
      </c>
      <c r="H856">
        <v>-2283.54</v>
      </c>
      <c r="I856">
        <v>-7001.6</v>
      </c>
      <c r="J856">
        <v>1507.84</v>
      </c>
      <c r="K856">
        <v>1819.81</v>
      </c>
      <c r="L856">
        <v>-7199.13</v>
      </c>
      <c r="M856">
        <v>-1148.23</v>
      </c>
      <c r="N856">
        <v>-3081.38</v>
      </c>
      <c r="O856">
        <v>-7342.75</v>
      </c>
      <c r="P856">
        <v>-729.55</v>
      </c>
      <c r="Q856">
        <v>-1698.71</v>
      </c>
      <c r="R856">
        <v>-6369.52</v>
      </c>
      <c r="S856">
        <v>-574.11300000000006</v>
      </c>
      <c r="T856">
        <v>-5175.1499999999996</v>
      </c>
    </row>
    <row r="857" spans="1:20" x14ac:dyDescent="0.15">
      <c r="A857">
        <v>853</v>
      </c>
      <c r="B857">
        <v>0</v>
      </c>
      <c r="C857">
        <v>-9639.2000000000007</v>
      </c>
      <c r="D857">
        <v>-2023.98</v>
      </c>
      <c r="E857">
        <v>-4175.71</v>
      </c>
      <c r="F857">
        <v>20068.5</v>
      </c>
      <c r="G857">
        <v>-5878.48</v>
      </c>
      <c r="H857">
        <v>-2739.13</v>
      </c>
      <c r="I857">
        <v>-7050.34</v>
      </c>
      <c r="J857">
        <v>1714.59</v>
      </c>
      <c r="K857">
        <v>1735.63</v>
      </c>
      <c r="L857">
        <v>-7247.86</v>
      </c>
      <c r="M857">
        <v>-1017.9</v>
      </c>
      <c r="N857">
        <v>-3062.92</v>
      </c>
      <c r="O857">
        <v>-7621.87</v>
      </c>
      <c r="P857">
        <v>-808.55899999999997</v>
      </c>
      <c r="Q857">
        <v>-1689.48</v>
      </c>
      <c r="R857">
        <v>-6445.95</v>
      </c>
      <c r="S857">
        <v>-495.10399999999998</v>
      </c>
      <c r="T857">
        <v>-5202.84</v>
      </c>
    </row>
    <row r="858" spans="1:20" x14ac:dyDescent="0.15">
      <c r="A858">
        <v>854</v>
      </c>
      <c r="B858">
        <v>1</v>
      </c>
      <c r="C858">
        <v>-9648.43</v>
      </c>
      <c r="D858">
        <v>-2045.03</v>
      </c>
      <c r="E858">
        <v>-4257.3</v>
      </c>
      <c r="F858">
        <v>20068.5</v>
      </c>
      <c r="G858">
        <v>-6343.31</v>
      </c>
      <c r="H858">
        <v>-3115.72</v>
      </c>
      <c r="I858">
        <v>-7120.12</v>
      </c>
      <c r="J858">
        <v>1960.85</v>
      </c>
      <c r="K858">
        <v>1921.34</v>
      </c>
      <c r="L858">
        <v>-7317.64</v>
      </c>
      <c r="M858">
        <v>-987.62300000000005</v>
      </c>
      <c r="N858">
        <v>-3002.37</v>
      </c>
      <c r="O858">
        <v>-7798.35</v>
      </c>
      <c r="P858">
        <v>-896.798</v>
      </c>
      <c r="Q858">
        <v>-1640.75</v>
      </c>
      <c r="R858">
        <v>-6634.24</v>
      </c>
      <c r="S858">
        <v>-434.55399999999997</v>
      </c>
      <c r="T858">
        <v>-5330.58</v>
      </c>
    </row>
    <row r="859" spans="1:20" x14ac:dyDescent="0.15">
      <c r="A859">
        <v>855</v>
      </c>
      <c r="B859">
        <v>0</v>
      </c>
      <c r="C859">
        <v>-9687.94</v>
      </c>
      <c r="D859">
        <v>-1996.29</v>
      </c>
      <c r="E859">
        <v>-4227.03</v>
      </c>
      <c r="F859">
        <v>20068.5</v>
      </c>
      <c r="G859">
        <v>-6824</v>
      </c>
      <c r="H859">
        <v>-3422.52</v>
      </c>
      <c r="I859">
        <v>-7150.39</v>
      </c>
      <c r="J859">
        <v>2191.23</v>
      </c>
      <c r="K859">
        <v>2160.9499999999998</v>
      </c>
      <c r="L859">
        <v>-7366.38</v>
      </c>
      <c r="M859">
        <v>-996.85299999999995</v>
      </c>
      <c r="N859">
        <v>-3011.6</v>
      </c>
      <c r="O859">
        <v>-8007.68</v>
      </c>
      <c r="P859">
        <v>-1024.54</v>
      </c>
      <c r="Q859">
        <v>-1580.2</v>
      </c>
      <c r="R859">
        <v>-6810.72</v>
      </c>
      <c r="S859">
        <v>-434.55399999999997</v>
      </c>
      <c r="T859">
        <v>-5470.14</v>
      </c>
    </row>
    <row r="860" spans="1:20" x14ac:dyDescent="0.15">
      <c r="A860">
        <v>856</v>
      </c>
      <c r="B860">
        <v>1</v>
      </c>
      <c r="C860">
        <v>-9745.9</v>
      </c>
      <c r="D860">
        <v>-1944.97</v>
      </c>
      <c r="E860">
        <v>-4227.03</v>
      </c>
      <c r="F860">
        <v>20068.5</v>
      </c>
      <c r="G860">
        <v>-7502.22</v>
      </c>
      <c r="H860">
        <v>-3689.83</v>
      </c>
      <c r="I860">
        <v>-7159.62</v>
      </c>
      <c r="J860">
        <v>2316.38</v>
      </c>
      <c r="K860">
        <v>2261.0100000000002</v>
      </c>
      <c r="L860">
        <v>-7454.61</v>
      </c>
      <c r="M860">
        <v>-1017.9</v>
      </c>
      <c r="N860">
        <v>-3051.11</v>
      </c>
      <c r="O860">
        <v>-8107.74</v>
      </c>
      <c r="P860">
        <v>-1182.56</v>
      </c>
      <c r="Q860">
        <v>-1589.43</v>
      </c>
      <c r="R860">
        <v>-7001.6</v>
      </c>
      <c r="S860">
        <v>-434.55399999999997</v>
      </c>
      <c r="T860">
        <v>-5549.15</v>
      </c>
    </row>
    <row r="861" spans="1:20" x14ac:dyDescent="0.15">
      <c r="A861">
        <v>857</v>
      </c>
      <c r="B861">
        <v>0</v>
      </c>
      <c r="C861">
        <v>-9864.41</v>
      </c>
      <c r="D861">
        <v>-1966.02</v>
      </c>
      <c r="E861">
        <v>-4180.88</v>
      </c>
      <c r="F861">
        <v>20068.5</v>
      </c>
      <c r="G861">
        <v>-8350.2800000000007</v>
      </c>
      <c r="H861">
        <v>-3973</v>
      </c>
      <c r="I861">
        <v>-7217.58</v>
      </c>
      <c r="J861">
        <v>2519.09</v>
      </c>
      <c r="K861">
        <v>2318.9699999999998</v>
      </c>
      <c r="L861">
        <v>-7582.36</v>
      </c>
      <c r="M861">
        <v>-1015.31</v>
      </c>
      <c r="N861">
        <v>-3062.93</v>
      </c>
      <c r="O861">
        <v>-8156.47</v>
      </c>
      <c r="P861">
        <v>-1340.58</v>
      </c>
      <c r="Q861">
        <v>-1619.7</v>
      </c>
      <c r="R861">
        <v>-7050.33</v>
      </c>
      <c r="S861">
        <v>-434.55399999999997</v>
      </c>
      <c r="T861">
        <v>-5618.93</v>
      </c>
    </row>
    <row r="862" spans="1:20" x14ac:dyDescent="0.15">
      <c r="A862">
        <v>858</v>
      </c>
      <c r="B862">
        <v>1</v>
      </c>
      <c r="C862">
        <v>-9992.16</v>
      </c>
      <c r="D862">
        <v>-1889.6</v>
      </c>
      <c r="E862">
        <v>-3937.22</v>
      </c>
      <c r="F862">
        <v>20068.5</v>
      </c>
      <c r="G862">
        <v>-9323.48</v>
      </c>
      <c r="H862">
        <v>-4389.09</v>
      </c>
      <c r="I862">
        <v>-7326.87</v>
      </c>
      <c r="J862">
        <v>2498.04</v>
      </c>
      <c r="K862">
        <v>2409.8000000000002</v>
      </c>
      <c r="L862">
        <v>-7721.92</v>
      </c>
      <c r="M862">
        <v>-1106.1400000000001</v>
      </c>
      <c r="N862">
        <v>-2974.69</v>
      </c>
      <c r="O862">
        <v>-8235.48</v>
      </c>
      <c r="P862">
        <v>-1498.6</v>
      </c>
      <c r="Q862">
        <v>-1628.93</v>
      </c>
      <c r="R862">
        <v>-7129.34</v>
      </c>
      <c r="S862">
        <v>-453.01100000000002</v>
      </c>
      <c r="T862">
        <v>-5639.98</v>
      </c>
    </row>
    <row r="863" spans="1:20" x14ac:dyDescent="0.15">
      <c r="A863">
        <v>859</v>
      </c>
      <c r="B863">
        <v>0</v>
      </c>
      <c r="C863">
        <v>-10122.5</v>
      </c>
      <c r="D863">
        <v>-1692.08</v>
      </c>
      <c r="E863">
        <v>-3569.86</v>
      </c>
      <c r="F863">
        <v>20068.5</v>
      </c>
      <c r="G863">
        <v>-10564</v>
      </c>
      <c r="H863">
        <v>-4680.04</v>
      </c>
      <c r="I863">
        <v>-7415.11</v>
      </c>
      <c r="J863">
        <v>2491.4</v>
      </c>
      <c r="K863">
        <v>2409.8000000000002</v>
      </c>
      <c r="L863">
        <v>-7791.7</v>
      </c>
      <c r="M863">
        <v>-1096.9100000000001</v>
      </c>
      <c r="N863">
        <v>-2856.18</v>
      </c>
      <c r="O863">
        <v>-8332.9500000000007</v>
      </c>
      <c r="P863">
        <v>-1628.93</v>
      </c>
      <c r="Q863">
        <v>-1677.66</v>
      </c>
      <c r="R863">
        <v>-7217.58</v>
      </c>
      <c r="S863">
        <v>-532.02</v>
      </c>
      <c r="T863">
        <v>-5628.16</v>
      </c>
    </row>
    <row r="864" spans="1:20" x14ac:dyDescent="0.15">
      <c r="A864">
        <v>860</v>
      </c>
      <c r="B864">
        <v>1</v>
      </c>
      <c r="C864">
        <v>-10162</v>
      </c>
      <c r="D864">
        <v>-1568.38</v>
      </c>
      <c r="E864">
        <v>-3376.37</v>
      </c>
      <c r="F864">
        <v>20068.5</v>
      </c>
      <c r="G864">
        <v>-11986.1</v>
      </c>
      <c r="H864">
        <v>-4685.2299999999996</v>
      </c>
      <c r="I864">
        <v>-7542.85</v>
      </c>
      <c r="J864">
        <v>2388.75</v>
      </c>
      <c r="K864">
        <v>2400.5700000000002</v>
      </c>
      <c r="L864">
        <v>-7858.89</v>
      </c>
      <c r="M864">
        <v>-1020.5</v>
      </c>
      <c r="N864">
        <v>-2765.35</v>
      </c>
      <c r="O864">
        <v>-8490.9599999999991</v>
      </c>
      <c r="P864">
        <v>-1686.89</v>
      </c>
      <c r="Q864">
        <v>-1756.67</v>
      </c>
      <c r="R864">
        <v>-7345.32</v>
      </c>
      <c r="S864">
        <v>-620.25699999999995</v>
      </c>
      <c r="T864">
        <v>-5697.94</v>
      </c>
    </row>
    <row r="865" spans="1:20" x14ac:dyDescent="0.15">
      <c r="A865">
        <v>861</v>
      </c>
      <c r="B865">
        <v>0</v>
      </c>
      <c r="C865">
        <v>-10238.4</v>
      </c>
      <c r="D865">
        <v>-1696.12</v>
      </c>
      <c r="E865">
        <v>-3418.47</v>
      </c>
      <c r="F865">
        <v>20068.5</v>
      </c>
      <c r="G865">
        <v>-13408.3</v>
      </c>
      <c r="H865">
        <v>-4346.7</v>
      </c>
      <c r="I865">
        <v>-7710.09</v>
      </c>
      <c r="J865">
        <v>2421.62</v>
      </c>
      <c r="K865">
        <v>2361.0700000000002</v>
      </c>
      <c r="L865">
        <v>-8035.36</v>
      </c>
      <c r="M865">
        <v>-841.42700000000002</v>
      </c>
      <c r="N865">
        <v>-2774.57</v>
      </c>
      <c r="O865">
        <v>-8685.89</v>
      </c>
      <c r="P865">
        <v>-1805.4</v>
      </c>
      <c r="Q865">
        <v>-1817.23</v>
      </c>
      <c r="R865">
        <v>-7503.34</v>
      </c>
      <c r="S865">
        <v>-729.54300000000001</v>
      </c>
      <c r="T865">
        <v>-5746.67</v>
      </c>
    </row>
    <row r="866" spans="1:20" x14ac:dyDescent="0.15">
      <c r="A866">
        <v>862</v>
      </c>
      <c r="B866">
        <v>1</v>
      </c>
      <c r="C866">
        <v>-10426.700000000001</v>
      </c>
      <c r="D866">
        <v>-1844.91</v>
      </c>
      <c r="E866">
        <v>-3348.69</v>
      </c>
      <c r="F866">
        <v>20003.900000000001</v>
      </c>
      <c r="G866">
        <v>-14821.2</v>
      </c>
      <c r="H866">
        <v>-3610.53</v>
      </c>
      <c r="I866">
        <v>-7879.93</v>
      </c>
      <c r="J866">
        <v>2312.34</v>
      </c>
      <c r="K866">
        <v>2349.2399999999998</v>
      </c>
      <c r="L866">
        <v>-8244.7099999999991</v>
      </c>
      <c r="M866">
        <v>-713.68600000000004</v>
      </c>
      <c r="N866">
        <v>-2832.53</v>
      </c>
      <c r="O866">
        <v>-8992.7000000000007</v>
      </c>
      <c r="P866">
        <v>-1905.46</v>
      </c>
      <c r="Q866">
        <v>-1826.45</v>
      </c>
      <c r="R866">
        <v>-7698.27</v>
      </c>
      <c r="S866">
        <v>-790.09900000000005</v>
      </c>
      <c r="T866">
        <v>-5807.22</v>
      </c>
    </row>
    <row r="867" spans="1:20" x14ac:dyDescent="0.15">
      <c r="A867">
        <v>863</v>
      </c>
      <c r="B867">
        <v>0</v>
      </c>
      <c r="C867">
        <v>-10593.9</v>
      </c>
      <c r="D867">
        <v>-1917.29</v>
      </c>
      <c r="E867">
        <v>-3318.41</v>
      </c>
      <c r="F867">
        <v>19598.2</v>
      </c>
      <c r="G867">
        <v>-16084</v>
      </c>
      <c r="H867">
        <v>-2690.1</v>
      </c>
      <c r="I867">
        <v>-7968.17</v>
      </c>
      <c r="J867">
        <v>2214.88</v>
      </c>
      <c r="K867">
        <v>2428.25</v>
      </c>
      <c r="L867">
        <v>-8381.67</v>
      </c>
      <c r="M867">
        <v>-592.57399999999996</v>
      </c>
      <c r="N867">
        <v>-2978.72</v>
      </c>
      <c r="O867">
        <v>-9250.7800000000007</v>
      </c>
      <c r="P867">
        <v>-1954.19</v>
      </c>
      <c r="Q867">
        <v>-1801.37</v>
      </c>
      <c r="R867">
        <v>-8023.53</v>
      </c>
      <c r="S867">
        <v>-790.09900000000005</v>
      </c>
      <c r="T867">
        <v>-5816.45</v>
      </c>
    </row>
    <row r="868" spans="1:20" x14ac:dyDescent="0.15">
      <c r="A868">
        <v>864</v>
      </c>
      <c r="B868">
        <v>1</v>
      </c>
      <c r="C868">
        <v>-10819.2</v>
      </c>
      <c r="D868">
        <v>-1884.41</v>
      </c>
      <c r="E868">
        <v>-3346.09</v>
      </c>
      <c r="F868">
        <v>18639.5</v>
      </c>
      <c r="G868">
        <v>-16999.2</v>
      </c>
      <c r="H868">
        <v>-1768.25</v>
      </c>
      <c r="I868">
        <v>-8095.91</v>
      </c>
      <c r="J868">
        <v>2075.31</v>
      </c>
      <c r="K868">
        <v>2507.2600000000002</v>
      </c>
      <c r="L868">
        <v>-8560.74</v>
      </c>
      <c r="M868">
        <v>-583.34799999999996</v>
      </c>
      <c r="N868">
        <v>-3151.17</v>
      </c>
      <c r="O868">
        <v>-9457.5300000000007</v>
      </c>
      <c r="P868">
        <v>-2005.53</v>
      </c>
      <c r="Q868">
        <v>-1527.44</v>
      </c>
      <c r="R868">
        <v>-8415.9699999999993</v>
      </c>
      <c r="S868">
        <v>-799.32500000000005</v>
      </c>
      <c r="T868">
        <v>-5892.86</v>
      </c>
    </row>
    <row r="869" spans="1:20" x14ac:dyDescent="0.15">
      <c r="A869">
        <v>865</v>
      </c>
      <c r="B869">
        <v>0</v>
      </c>
      <c r="C869">
        <v>-11098.3</v>
      </c>
      <c r="D869">
        <v>-1993.7</v>
      </c>
      <c r="E869">
        <v>-3455.38</v>
      </c>
      <c r="F869">
        <v>17081.5</v>
      </c>
      <c r="G869">
        <v>-18102.7</v>
      </c>
      <c r="H869">
        <v>-635.86400000000003</v>
      </c>
      <c r="I869">
        <v>-8290.83</v>
      </c>
      <c r="J869">
        <v>1977.85</v>
      </c>
      <c r="K869">
        <v>2623.17</v>
      </c>
      <c r="L869">
        <v>-8697.7099999999991</v>
      </c>
      <c r="M869">
        <v>-534.61800000000005</v>
      </c>
      <c r="N869">
        <v>-3120.89</v>
      </c>
      <c r="O869">
        <v>-9703.7800000000007</v>
      </c>
      <c r="P869">
        <v>-1966.02</v>
      </c>
      <c r="Q869">
        <v>-1113.94</v>
      </c>
      <c r="R869">
        <v>-8901.86</v>
      </c>
      <c r="S869">
        <v>-838.82899999999995</v>
      </c>
      <c r="T869">
        <v>-6081.16</v>
      </c>
    </row>
    <row r="870" spans="1:20" x14ac:dyDescent="0.15">
      <c r="A870">
        <v>866</v>
      </c>
      <c r="B870">
        <v>1</v>
      </c>
      <c r="C870">
        <v>-11237.9</v>
      </c>
      <c r="D870">
        <v>-2063.48</v>
      </c>
      <c r="E870">
        <v>-3515.94</v>
      </c>
      <c r="F870">
        <v>14975.9</v>
      </c>
      <c r="G870">
        <v>-19262.8</v>
      </c>
      <c r="H870">
        <v>-110.70399999999999</v>
      </c>
      <c r="I870">
        <v>-8569.9699999999993</v>
      </c>
      <c r="J870">
        <v>1847.51</v>
      </c>
      <c r="K870">
        <v>2814.08</v>
      </c>
      <c r="L870">
        <v>-8886.01</v>
      </c>
      <c r="M870">
        <v>-455.608</v>
      </c>
      <c r="N870">
        <v>-3139.34</v>
      </c>
      <c r="O870">
        <v>-9971.09</v>
      </c>
      <c r="P870">
        <v>-1843.49</v>
      </c>
      <c r="Q870">
        <v>-778.27</v>
      </c>
      <c r="R870">
        <v>-9241.5499999999993</v>
      </c>
      <c r="S870">
        <v>-906.01</v>
      </c>
      <c r="T870">
        <v>-6229.95</v>
      </c>
    </row>
    <row r="871" spans="1:20" x14ac:dyDescent="0.15">
      <c r="A871">
        <v>867</v>
      </c>
      <c r="B871">
        <v>0</v>
      </c>
      <c r="C871">
        <v>-11298.4</v>
      </c>
      <c r="D871">
        <v>-2084.54</v>
      </c>
      <c r="E871">
        <v>-3506.71</v>
      </c>
      <c r="F871">
        <v>13062.7</v>
      </c>
      <c r="G871">
        <v>-20026.400000000001</v>
      </c>
      <c r="H871">
        <v>-796.93299999999999</v>
      </c>
      <c r="I871">
        <v>-8727.98</v>
      </c>
      <c r="J871">
        <v>1780.33</v>
      </c>
      <c r="K871">
        <v>2862.8</v>
      </c>
      <c r="L871">
        <v>-9034.7999999999993</v>
      </c>
      <c r="M871">
        <v>-395.04899999999998</v>
      </c>
      <c r="N871">
        <v>-3199.9</v>
      </c>
      <c r="O871">
        <v>-10189.700000000001</v>
      </c>
      <c r="P871">
        <v>-1420.77</v>
      </c>
      <c r="Q871">
        <v>-1007.48</v>
      </c>
      <c r="R871">
        <v>-9353.44</v>
      </c>
      <c r="S871">
        <v>-1073.25</v>
      </c>
      <c r="T871">
        <v>-6311.56</v>
      </c>
    </row>
    <row r="872" spans="1:20" x14ac:dyDescent="0.15">
      <c r="A872">
        <v>868</v>
      </c>
      <c r="B872">
        <v>1</v>
      </c>
      <c r="C872">
        <v>-11252.3</v>
      </c>
      <c r="D872">
        <v>-2054.2600000000002</v>
      </c>
      <c r="E872">
        <v>-3448.76</v>
      </c>
      <c r="F872">
        <v>11584</v>
      </c>
      <c r="G872">
        <v>-20156.7</v>
      </c>
      <c r="H872">
        <v>-2041.22</v>
      </c>
      <c r="I872">
        <v>-8858.33</v>
      </c>
      <c r="J872">
        <v>1649.98</v>
      </c>
      <c r="K872">
        <v>2923.36</v>
      </c>
      <c r="L872">
        <v>-9079.52</v>
      </c>
      <c r="M872">
        <v>-395.04899999999998</v>
      </c>
      <c r="N872">
        <v>-3227.57</v>
      </c>
      <c r="O872">
        <v>-10301.6</v>
      </c>
      <c r="P872">
        <v>-897.98400000000004</v>
      </c>
      <c r="Q872">
        <v>-1590.83</v>
      </c>
      <c r="R872">
        <v>-9286.26</v>
      </c>
      <c r="S872">
        <v>-1261.55</v>
      </c>
      <c r="T872">
        <v>-6262.83</v>
      </c>
    </row>
    <row r="873" spans="1:20" x14ac:dyDescent="0.15">
      <c r="A873">
        <v>869</v>
      </c>
      <c r="B873">
        <v>0</v>
      </c>
      <c r="C873">
        <v>-11073.2</v>
      </c>
      <c r="D873">
        <v>-2072.6999999999998</v>
      </c>
      <c r="E873">
        <v>-3348.69</v>
      </c>
      <c r="F873">
        <v>10641.3</v>
      </c>
      <c r="G873">
        <v>-20159.3</v>
      </c>
      <c r="H873">
        <v>-2536.14</v>
      </c>
      <c r="I873">
        <v>-8897.83</v>
      </c>
      <c r="J873">
        <v>1619.7</v>
      </c>
      <c r="K873">
        <v>2923.36</v>
      </c>
      <c r="L873">
        <v>-8863.5400000000009</v>
      </c>
      <c r="M873">
        <v>-395.04899999999998</v>
      </c>
      <c r="N873">
        <v>-3355.31</v>
      </c>
      <c r="O873">
        <v>-10225.200000000001</v>
      </c>
      <c r="P873">
        <v>-381.81700000000001</v>
      </c>
      <c r="Q873">
        <v>-2116.2199999999998</v>
      </c>
      <c r="R873">
        <v>-9072.9</v>
      </c>
      <c r="S873">
        <v>-1410.35</v>
      </c>
      <c r="T873">
        <v>-6137.71</v>
      </c>
    </row>
    <row r="874" spans="1:20" x14ac:dyDescent="0.15">
      <c r="A874">
        <v>870</v>
      </c>
      <c r="B874">
        <v>1</v>
      </c>
      <c r="C874">
        <v>-10963.9</v>
      </c>
      <c r="D874">
        <v>-2170.16</v>
      </c>
      <c r="E874">
        <v>-3309.19</v>
      </c>
      <c r="F874">
        <v>10659.9</v>
      </c>
      <c r="G874">
        <v>-19441.3</v>
      </c>
      <c r="H874">
        <v>-1813.04</v>
      </c>
      <c r="I874">
        <v>-8909.67</v>
      </c>
      <c r="J874">
        <v>1638.15</v>
      </c>
      <c r="K874">
        <v>2904.92</v>
      </c>
      <c r="L874">
        <v>-8633.1299999999992</v>
      </c>
      <c r="M874">
        <v>-413.49700000000001</v>
      </c>
      <c r="N874">
        <v>-3504.11</v>
      </c>
      <c r="O874">
        <v>-9981.52</v>
      </c>
      <c r="P874">
        <v>-88.233699999999999</v>
      </c>
      <c r="Q874">
        <v>-2596.89</v>
      </c>
      <c r="R874">
        <v>-8687.08</v>
      </c>
      <c r="S874">
        <v>-1510.41</v>
      </c>
      <c r="T874">
        <v>-5870.4</v>
      </c>
    </row>
    <row r="875" spans="1:20" x14ac:dyDescent="0.15">
      <c r="A875">
        <v>871</v>
      </c>
      <c r="B875">
        <v>0</v>
      </c>
      <c r="C875">
        <v>-10931</v>
      </c>
      <c r="D875">
        <v>-2309.73</v>
      </c>
      <c r="E875">
        <v>-3269.69</v>
      </c>
      <c r="F875">
        <v>11767.4</v>
      </c>
      <c r="G875">
        <v>-16598.2</v>
      </c>
      <c r="H875">
        <v>-355.375</v>
      </c>
      <c r="I875">
        <v>-8839.8799999999992</v>
      </c>
      <c r="J875">
        <v>1698.71</v>
      </c>
      <c r="K875">
        <v>2835.13</v>
      </c>
      <c r="L875">
        <v>-8544.9</v>
      </c>
      <c r="M875">
        <v>-492.50599999999997</v>
      </c>
      <c r="N875">
        <v>-3604.17</v>
      </c>
      <c r="O875">
        <v>-9623.3700000000008</v>
      </c>
      <c r="P875">
        <v>-155.40899999999999</v>
      </c>
      <c r="Q875">
        <v>-3201.29</v>
      </c>
      <c r="R875">
        <v>-8368.43</v>
      </c>
      <c r="S875">
        <v>-1522.25</v>
      </c>
      <c r="T875">
        <v>-5642.59</v>
      </c>
    </row>
    <row r="876" spans="1:20" x14ac:dyDescent="0.15">
      <c r="A876">
        <v>872</v>
      </c>
      <c r="B876">
        <v>1</v>
      </c>
      <c r="C876">
        <v>-11058.8</v>
      </c>
      <c r="D876">
        <v>-2388.7399999999998</v>
      </c>
      <c r="E876">
        <v>-3276.3</v>
      </c>
      <c r="F876">
        <v>13471.5</v>
      </c>
      <c r="G876">
        <v>-13286.4</v>
      </c>
      <c r="H876">
        <v>599.18499999999995</v>
      </c>
      <c r="I876">
        <v>-8809.6</v>
      </c>
      <c r="J876">
        <v>1717.16</v>
      </c>
      <c r="K876">
        <v>2786.4</v>
      </c>
      <c r="L876">
        <v>-8398.7199999999993</v>
      </c>
      <c r="M876">
        <v>-553.06899999999996</v>
      </c>
      <c r="N876">
        <v>-3671.35</v>
      </c>
      <c r="O876">
        <v>-9386.34</v>
      </c>
      <c r="P876">
        <v>-359.54199999999997</v>
      </c>
      <c r="Q876">
        <v>-3714.85</v>
      </c>
      <c r="R876">
        <v>-8198.58</v>
      </c>
      <c r="S876">
        <v>-1434.01</v>
      </c>
      <c r="T876">
        <v>-5481.96</v>
      </c>
    </row>
    <row r="877" spans="1:20" x14ac:dyDescent="0.15">
      <c r="A877">
        <v>873</v>
      </c>
      <c r="B877">
        <v>0</v>
      </c>
      <c r="C877">
        <v>-11226</v>
      </c>
      <c r="D877">
        <v>-2513.86</v>
      </c>
      <c r="E877">
        <v>-3425.09</v>
      </c>
      <c r="F877">
        <v>16127.7</v>
      </c>
      <c r="G877">
        <v>-8880.9699999999993</v>
      </c>
      <c r="H877">
        <v>-512.91899999999998</v>
      </c>
      <c r="I877">
        <v>-8809.6</v>
      </c>
      <c r="J877">
        <v>1777.72</v>
      </c>
      <c r="K877">
        <v>2707.39</v>
      </c>
      <c r="L877">
        <v>-8143.24</v>
      </c>
      <c r="M877">
        <v>-580.73699999999997</v>
      </c>
      <c r="N877">
        <v>-3838.59</v>
      </c>
      <c r="O877">
        <v>-9176.98</v>
      </c>
      <c r="P877">
        <v>-724.30600000000004</v>
      </c>
      <c r="Q877">
        <v>-4080.84</v>
      </c>
      <c r="R877">
        <v>-8147.24</v>
      </c>
      <c r="S877">
        <v>-1306.28</v>
      </c>
      <c r="T877">
        <v>-5442.46</v>
      </c>
    </row>
    <row r="878" spans="1:20" x14ac:dyDescent="0.15">
      <c r="A878">
        <v>874</v>
      </c>
      <c r="B878">
        <v>1</v>
      </c>
      <c r="C878">
        <v>-11395.9</v>
      </c>
      <c r="D878">
        <v>-2771.95</v>
      </c>
      <c r="E878">
        <v>-3525.16</v>
      </c>
      <c r="F878">
        <v>18320.8</v>
      </c>
      <c r="G878">
        <v>-950.053</v>
      </c>
      <c r="H878">
        <v>-4403.3599999999997</v>
      </c>
      <c r="I878">
        <v>-8809.6</v>
      </c>
      <c r="J878">
        <v>1796.17</v>
      </c>
      <c r="K878">
        <v>2628.39</v>
      </c>
      <c r="L878">
        <v>-7864.1</v>
      </c>
      <c r="M878">
        <v>-690.029</v>
      </c>
      <c r="N878">
        <v>-3999.22</v>
      </c>
      <c r="O878">
        <v>-9169.1299999999992</v>
      </c>
      <c r="P878">
        <v>-1110.1300000000001</v>
      </c>
      <c r="Q878">
        <v>-3796.33</v>
      </c>
      <c r="R878">
        <v>-8214.41</v>
      </c>
      <c r="S878">
        <v>-1175.93</v>
      </c>
      <c r="T878">
        <v>-5384.51</v>
      </c>
    </row>
    <row r="879" spans="1:20" x14ac:dyDescent="0.15">
      <c r="A879">
        <v>875</v>
      </c>
      <c r="B879">
        <v>0</v>
      </c>
      <c r="C879">
        <v>-11484.1</v>
      </c>
      <c r="D879">
        <v>-2886.48</v>
      </c>
      <c r="E879">
        <v>-3555.44</v>
      </c>
      <c r="F879">
        <v>15210.1</v>
      </c>
      <c r="G879">
        <v>5050.6499999999996</v>
      </c>
      <c r="H879">
        <v>-4320.87</v>
      </c>
      <c r="I879">
        <v>-8837.27</v>
      </c>
      <c r="J879">
        <v>1847.51</v>
      </c>
      <c r="K879">
        <v>2558.6</v>
      </c>
      <c r="L879">
        <v>-7779.85</v>
      </c>
      <c r="M879">
        <v>-796.70299999999997</v>
      </c>
      <c r="N879">
        <v>-3974.17</v>
      </c>
      <c r="O879">
        <v>-9524.68</v>
      </c>
      <c r="P879">
        <v>-1511.78</v>
      </c>
      <c r="Q879">
        <v>-2856.07</v>
      </c>
      <c r="R879">
        <v>-8381.65</v>
      </c>
      <c r="S879">
        <v>-1136.42</v>
      </c>
      <c r="T879">
        <v>-5275.22</v>
      </c>
    </row>
    <row r="880" spans="1:20" x14ac:dyDescent="0.15">
      <c r="A880">
        <v>876</v>
      </c>
      <c r="B880">
        <v>1</v>
      </c>
      <c r="C880">
        <v>-11648.7</v>
      </c>
      <c r="D880">
        <v>-2737.68</v>
      </c>
      <c r="E880">
        <v>-3527.78</v>
      </c>
      <c r="F880">
        <v>9549.0400000000009</v>
      </c>
      <c r="G880">
        <v>11083.1</v>
      </c>
      <c r="H880">
        <v>-7996.28</v>
      </c>
      <c r="I880">
        <v>-8965</v>
      </c>
      <c r="J880">
        <v>1808.01</v>
      </c>
      <c r="K880">
        <v>2537.54</v>
      </c>
      <c r="L880">
        <v>-8094.64</v>
      </c>
      <c r="M880">
        <v>-994.226</v>
      </c>
      <c r="N880">
        <v>-3746.37</v>
      </c>
      <c r="O880">
        <v>-9898.66</v>
      </c>
      <c r="P880">
        <v>-2046.4</v>
      </c>
      <c r="Q880">
        <v>-1755.29</v>
      </c>
      <c r="R880">
        <v>-8662.17</v>
      </c>
      <c r="S880">
        <v>-1133.8</v>
      </c>
      <c r="T880">
        <v>-5251.54</v>
      </c>
    </row>
    <row r="881" spans="1:20" x14ac:dyDescent="0.15">
      <c r="A881">
        <v>877</v>
      </c>
      <c r="B881">
        <v>0</v>
      </c>
      <c r="C881">
        <v>-12029.3</v>
      </c>
      <c r="D881">
        <v>-2600.7199999999998</v>
      </c>
      <c r="E881">
        <v>-3381.6</v>
      </c>
      <c r="F881">
        <v>5108.18</v>
      </c>
      <c r="G881">
        <v>17091.400000000001</v>
      </c>
      <c r="H881">
        <v>-10299.700000000001</v>
      </c>
      <c r="I881">
        <v>-9159.9</v>
      </c>
      <c r="J881">
        <v>1740.84</v>
      </c>
      <c r="K881">
        <v>2595.48</v>
      </c>
      <c r="L881">
        <v>-8988.7800000000007</v>
      </c>
      <c r="M881">
        <v>-1200.97</v>
      </c>
      <c r="N881">
        <v>-3585.73</v>
      </c>
      <c r="O881">
        <v>-10342.4</v>
      </c>
      <c r="P881">
        <v>-2502.0100000000002</v>
      </c>
      <c r="Q881">
        <v>-1385.29</v>
      </c>
      <c r="R881">
        <v>-9215.23</v>
      </c>
      <c r="S881">
        <v>-1252.32</v>
      </c>
      <c r="T881">
        <v>-5437.22</v>
      </c>
    </row>
    <row r="882" spans="1:20" x14ac:dyDescent="0.15">
      <c r="A882">
        <v>878</v>
      </c>
      <c r="B882">
        <v>1</v>
      </c>
      <c r="C882">
        <v>-12668</v>
      </c>
      <c r="D882">
        <v>-2329.4299999999998</v>
      </c>
      <c r="E882">
        <v>-3227.56</v>
      </c>
      <c r="F882">
        <v>8263.59</v>
      </c>
      <c r="G882">
        <v>17746.5</v>
      </c>
      <c r="H882">
        <v>-3369.12</v>
      </c>
      <c r="I882">
        <v>-9448.2800000000007</v>
      </c>
      <c r="J882">
        <v>1592.04</v>
      </c>
      <c r="K882">
        <v>2741.66</v>
      </c>
      <c r="L882">
        <v>-9892.0499999999993</v>
      </c>
      <c r="M882">
        <v>-1428.78</v>
      </c>
      <c r="N882">
        <v>-3555.44</v>
      </c>
      <c r="O882">
        <v>-10715.1</v>
      </c>
      <c r="P882">
        <v>-2860.18</v>
      </c>
      <c r="Q882">
        <v>-1070.52</v>
      </c>
      <c r="R882">
        <v>-9740.6299999999992</v>
      </c>
      <c r="S882">
        <v>-1361.61</v>
      </c>
      <c r="T882">
        <v>-5722.97</v>
      </c>
    </row>
    <row r="883" spans="1:20" x14ac:dyDescent="0.15">
      <c r="A883">
        <v>879</v>
      </c>
      <c r="B883">
        <v>0</v>
      </c>
      <c r="C883">
        <v>-13448.8</v>
      </c>
      <c r="D883">
        <v>-1806.65</v>
      </c>
      <c r="E883">
        <v>-3355.3</v>
      </c>
      <c r="F883">
        <v>14340.7</v>
      </c>
      <c r="G883">
        <v>11768.1</v>
      </c>
      <c r="H883">
        <v>2611.14</v>
      </c>
      <c r="I883">
        <v>-9590.48</v>
      </c>
      <c r="J883">
        <v>1436.64</v>
      </c>
      <c r="K883">
        <v>2951.03</v>
      </c>
      <c r="L883">
        <v>-10009.200000000001</v>
      </c>
      <c r="M883">
        <v>-1626.3</v>
      </c>
      <c r="N883">
        <v>-3435.58</v>
      </c>
      <c r="O883">
        <v>-10726.9</v>
      </c>
      <c r="P883">
        <v>-3087.98</v>
      </c>
      <c r="Q883">
        <v>-38.073599999999999</v>
      </c>
      <c r="R883">
        <v>-10036.9</v>
      </c>
      <c r="S883">
        <v>-1422.18</v>
      </c>
      <c r="T883">
        <v>-5974.46</v>
      </c>
    </row>
    <row r="884" spans="1:20" x14ac:dyDescent="0.15">
      <c r="A884">
        <v>880</v>
      </c>
      <c r="B884">
        <v>1</v>
      </c>
      <c r="C884">
        <v>-14217.9</v>
      </c>
      <c r="D884">
        <v>-1161.3900000000001</v>
      </c>
      <c r="E884">
        <v>-3402.67</v>
      </c>
      <c r="F884">
        <v>19123.099999999999</v>
      </c>
      <c r="G884">
        <v>5754.25</v>
      </c>
      <c r="H884">
        <v>697.82899999999995</v>
      </c>
      <c r="I884">
        <v>-9541.75</v>
      </c>
      <c r="J884">
        <v>1169.33</v>
      </c>
      <c r="K884">
        <v>3069.54</v>
      </c>
      <c r="L884">
        <v>-10073.799999999999</v>
      </c>
      <c r="M884">
        <v>-1777.72</v>
      </c>
      <c r="N884">
        <v>-2885.14</v>
      </c>
      <c r="O884">
        <v>-10730.9</v>
      </c>
      <c r="P884">
        <v>-3230.18</v>
      </c>
      <c r="Q884">
        <v>1743.6</v>
      </c>
      <c r="R884">
        <v>-9832.76</v>
      </c>
      <c r="S884">
        <v>-1412.96</v>
      </c>
      <c r="T884">
        <v>-5949.43</v>
      </c>
    </row>
    <row r="885" spans="1:20" x14ac:dyDescent="0.15">
      <c r="A885">
        <v>881</v>
      </c>
      <c r="B885">
        <v>0</v>
      </c>
      <c r="C885">
        <v>-15065.9</v>
      </c>
      <c r="D885">
        <v>-157.96199999999999</v>
      </c>
      <c r="E885">
        <v>-3095.86</v>
      </c>
      <c r="F885">
        <v>19938.099999999999</v>
      </c>
      <c r="G885">
        <v>222.21299999999999</v>
      </c>
      <c r="H885">
        <v>-153.994</v>
      </c>
      <c r="I885">
        <v>-9508.84</v>
      </c>
      <c r="J885">
        <v>941.52499999999998</v>
      </c>
      <c r="K885">
        <v>3160.39</v>
      </c>
      <c r="L885">
        <v>-11590.9</v>
      </c>
      <c r="M885">
        <v>-1713.18</v>
      </c>
      <c r="N885">
        <v>-2287.3200000000002</v>
      </c>
      <c r="O885">
        <v>-11108.8</v>
      </c>
      <c r="P885">
        <v>-2997.07</v>
      </c>
      <c r="Q885">
        <v>3512.03</v>
      </c>
      <c r="R885">
        <v>-9615.51</v>
      </c>
      <c r="S885">
        <v>-1336.57</v>
      </c>
      <c r="T885">
        <v>-5721.62</v>
      </c>
    </row>
    <row r="886" spans="1:20" x14ac:dyDescent="0.15">
      <c r="A886">
        <v>882</v>
      </c>
      <c r="B886">
        <v>1</v>
      </c>
      <c r="C886">
        <v>-15946.9</v>
      </c>
      <c r="D886">
        <v>1054.83</v>
      </c>
      <c r="E886">
        <v>-2883.86</v>
      </c>
      <c r="F886">
        <v>19752.400000000001</v>
      </c>
      <c r="G886">
        <v>-5330.58</v>
      </c>
      <c r="H886">
        <v>556.94100000000003</v>
      </c>
      <c r="I886">
        <v>-9673.4500000000007</v>
      </c>
      <c r="J886">
        <v>753.221</v>
      </c>
      <c r="K886">
        <v>3160.39</v>
      </c>
      <c r="L886">
        <v>-13847.8</v>
      </c>
      <c r="M886">
        <v>-1436.65</v>
      </c>
      <c r="N886">
        <v>-2051.63</v>
      </c>
      <c r="O886">
        <v>-11829.1</v>
      </c>
      <c r="P886">
        <v>-1962.02</v>
      </c>
      <c r="Q886">
        <v>4277.09</v>
      </c>
      <c r="R886">
        <v>-10000</v>
      </c>
      <c r="S886">
        <v>-1166.71</v>
      </c>
      <c r="T886">
        <v>-5708.49</v>
      </c>
    </row>
    <row r="887" spans="1:20" x14ac:dyDescent="0.15">
      <c r="A887">
        <v>883</v>
      </c>
      <c r="B887">
        <v>0</v>
      </c>
      <c r="C887">
        <v>-16810.7</v>
      </c>
      <c r="D887">
        <v>2266.29</v>
      </c>
      <c r="E887">
        <v>-2976.05</v>
      </c>
      <c r="F887">
        <v>18594.900000000001</v>
      </c>
      <c r="G887">
        <v>-7319.07</v>
      </c>
      <c r="H887">
        <v>-1817.33</v>
      </c>
      <c r="I887">
        <v>-9980.27</v>
      </c>
      <c r="J887">
        <v>576.76499999999999</v>
      </c>
      <c r="K887">
        <v>3160.39</v>
      </c>
      <c r="L887">
        <v>-14529.9</v>
      </c>
      <c r="M887">
        <v>-1224.6500000000001</v>
      </c>
      <c r="N887">
        <v>-2154.33</v>
      </c>
      <c r="O887">
        <v>-12644.2</v>
      </c>
      <c r="P887">
        <v>-344.95800000000003</v>
      </c>
      <c r="Q887">
        <v>4728.74</v>
      </c>
      <c r="R887">
        <v>-10841.5</v>
      </c>
      <c r="S887">
        <v>-1106.1400000000001</v>
      </c>
      <c r="T887">
        <v>-6374.81</v>
      </c>
    </row>
    <row r="888" spans="1:20" x14ac:dyDescent="0.15">
      <c r="A888">
        <v>884</v>
      </c>
      <c r="B888">
        <v>1</v>
      </c>
      <c r="C888">
        <v>-17843.099999999999</v>
      </c>
      <c r="D888">
        <v>3267.08</v>
      </c>
      <c r="E888">
        <v>-3389.53</v>
      </c>
      <c r="F888">
        <v>18016.900000000001</v>
      </c>
      <c r="G888">
        <v>-10763.8</v>
      </c>
      <c r="H888">
        <v>-4589.16</v>
      </c>
      <c r="I888">
        <v>-10229.1</v>
      </c>
      <c r="J888">
        <v>376.61200000000002</v>
      </c>
      <c r="K888">
        <v>3160.39</v>
      </c>
      <c r="L888">
        <v>-14003.2</v>
      </c>
      <c r="M888">
        <v>-1160.1199999999999</v>
      </c>
      <c r="N888">
        <v>-2020.01</v>
      </c>
      <c r="O888">
        <v>-13514.6</v>
      </c>
      <c r="P888">
        <v>1199.6500000000001</v>
      </c>
      <c r="Q888">
        <v>4626.01</v>
      </c>
      <c r="R888">
        <v>-11463</v>
      </c>
      <c r="S888">
        <v>-1087.7</v>
      </c>
      <c r="T888">
        <v>-7209.66</v>
      </c>
    </row>
    <row r="889" spans="1:20" x14ac:dyDescent="0.15">
      <c r="A889">
        <v>885</v>
      </c>
      <c r="B889">
        <v>0</v>
      </c>
      <c r="C889">
        <v>-18550.2</v>
      </c>
      <c r="D889">
        <v>4552.3</v>
      </c>
      <c r="E889">
        <v>-3946.55</v>
      </c>
      <c r="F889">
        <v>19062.5</v>
      </c>
      <c r="G889">
        <v>-11493.3</v>
      </c>
      <c r="H889">
        <v>-3597.54</v>
      </c>
      <c r="I889">
        <v>-10396.4</v>
      </c>
      <c r="J889">
        <v>297.60300000000001</v>
      </c>
      <c r="K889">
        <v>3151.18</v>
      </c>
      <c r="L889">
        <v>-13934.7</v>
      </c>
      <c r="M889">
        <v>-865.15499999999997</v>
      </c>
      <c r="N889">
        <v>-1833.03</v>
      </c>
      <c r="O889">
        <v>-13427.7</v>
      </c>
      <c r="P889">
        <v>1960.76</v>
      </c>
      <c r="Q889">
        <v>3529.09</v>
      </c>
      <c r="R889">
        <v>-11503.8</v>
      </c>
      <c r="S889">
        <v>-971.81899999999996</v>
      </c>
      <c r="T889">
        <v>-7617.87</v>
      </c>
    </row>
    <row r="890" spans="1:20" x14ac:dyDescent="0.15">
      <c r="A890">
        <v>886</v>
      </c>
      <c r="B890">
        <v>1</v>
      </c>
      <c r="C890">
        <v>-18994</v>
      </c>
      <c r="D890">
        <v>5537.27</v>
      </c>
      <c r="E890">
        <v>-4859.1099999999997</v>
      </c>
      <c r="F890">
        <v>19846</v>
      </c>
      <c r="G890">
        <v>-10226.5</v>
      </c>
      <c r="H890">
        <v>849.35400000000004</v>
      </c>
      <c r="I890">
        <v>-10584.7</v>
      </c>
      <c r="J890">
        <v>237.03</v>
      </c>
      <c r="K890">
        <v>3102.45</v>
      </c>
      <c r="L890">
        <v>-12976.1</v>
      </c>
      <c r="M890">
        <v>-564.92100000000005</v>
      </c>
      <c r="N890">
        <v>-2097.71</v>
      </c>
      <c r="O890">
        <v>-11610.5</v>
      </c>
      <c r="P890">
        <v>2200.42</v>
      </c>
      <c r="Q890">
        <v>1839.61</v>
      </c>
      <c r="R890">
        <v>-10946.8</v>
      </c>
      <c r="S890">
        <v>-734.79200000000003</v>
      </c>
      <c r="T890">
        <v>-7318.95</v>
      </c>
    </row>
    <row r="891" spans="1:20" x14ac:dyDescent="0.15">
      <c r="A891">
        <v>887</v>
      </c>
      <c r="B891">
        <v>0</v>
      </c>
      <c r="C891">
        <v>-19412.7</v>
      </c>
      <c r="D891">
        <v>5513.58</v>
      </c>
      <c r="E891">
        <v>-5979.72</v>
      </c>
      <c r="F891">
        <v>18205.3</v>
      </c>
      <c r="G891">
        <v>-7084.63</v>
      </c>
      <c r="H891">
        <v>2706.11</v>
      </c>
      <c r="I891">
        <v>-10687.4</v>
      </c>
      <c r="J891">
        <v>209.37799999999999</v>
      </c>
      <c r="K891">
        <v>2995.79</v>
      </c>
      <c r="L891">
        <v>-11108.8</v>
      </c>
      <c r="M891">
        <v>-372.66800000000001</v>
      </c>
      <c r="N891">
        <v>-2462.4699999999998</v>
      </c>
      <c r="O891">
        <v>-8976.8700000000008</v>
      </c>
      <c r="P891">
        <v>2143.81</v>
      </c>
      <c r="Q891">
        <v>1236.51</v>
      </c>
      <c r="R891">
        <v>-10126.4</v>
      </c>
      <c r="S891">
        <v>-479.33</v>
      </c>
      <c r="T891">
        <v>-6677.66</v>
      </c>
    </row>
    <row r="892" spans="1:20" x14ac:dyDescent="0.15">
      <c r="A892">
        <v>888</v>
      </c>
      <c r="B892">
        <v>1</v>
      </c>
      <c r="C892">
        <v>-19603.7</v>
      </c>
      <c r="D892">
        <v>4366.67</v>
      </c>
      <c r="E892">
        <v>-6786.94</v>
      </c>
      <c r="F892">
        <v>11971.5</v>
      </c>
      <c r="G892">
        <v>-1179.95</v>
      </c>
      <c r="H892">
        <v>117.31100000000001</v>
      </c>
      <c r="I892">
        <v>-10562.3</v>
      </c>
      <c r="J892">
        <v>109.298</v>
      </c>
      <c r="K892">
        <v>2742.97</v>
      </c>
      <c r="L892">
        <v>-10644</v>
      </c>
      <c r="M892">
        <v>71.098600000000005</v>
      </c>
      <c r="N892">
        <v>-2802.21</v>
      </c>
      <c r="O892">
        <v>-7033.21</v>
      </c>
      <c r="P892">
        <v>1373.48</v>
      </c>
      <c r="Q892">
        <v>1385.28</v>
      </c>
      <c r="R892">
        <v>-9428.52</v>
      </c>
      <c r="S892">
        <v>-154.077</v>
      </c>
      <c r="T892">
        <v>-6079.82</v>
      </c>
    </row>
    <row r="893" spans="1:20" x14ac:dyDescent="0.15">
      <c r="A893">
        <v>889</v>
      </c>
      <c r="B893">
        <v>0</v>
      </c>
      <c r="C893">
        <v>-19716.900000000001</v>
      </c>
      <c r="D893">
        <v>1797.57</v>
      </c>
      <c r="E893">
        <v>-7316.29</v>
      </c>
      <c r="F893">
        <v>5945.62</v>
      </c>
      <c r="G893">
        <v>1405.04</v>
      </c>
      <c r="H893">
        <v>-4242.78</v>
      </c>
      <c r="I893">
        <v>-10193.6</v>
      </c>
      <c r="J893">
        <v>5.2773399999999997</v>
      </c>
      <c r="K893">
        <v>2280.77</v>
      </c>
      <c r="L893">
        <v>-10181.799999999999</v>
      </c>
      <c r="M893">
        <v>489.85399999999998</v>
      </c>
      <c r="N893">
        <v>-2858.85</v>
      </c>
      <c r="O893">
        <v>-6573.61</v>
      </c>
      <c r="P893">
        <v>121.191</v>
      </c>
      <c r="Q893">
        <v>2458.48</v>
      </c>
      <c r="R893">
        <v>-9144.07</v>
      </c>
      <c r="S893">
        <v>210.68</v>
      </c>
      <c r="T893">
        <v>-5816.44</v>
      </c>
    </row>
    <row r="894" spans="1:20" x14ac:dyDescent="0.15">
      <c r="A894">
        <v>890</v>
      </c>
      <c r="B894">
        <v>1</v>
      </c>
      <c r="C894">
        <v>-20026.400000000001</v>
      </c>
      <c r="D894">
        <v>-1192.92</v>
      </c>
      <c r="E894">
        <v>-7787.75</v>
      </c>
      <c r="F894">
        <v>3253.8</v>
      </c>
      <c r="G894">
        <v>1415.65</v>
      </c>
      <c r="H894">
        <v>-5416.11</v>
      </c>
      <c r="I894">
        <v>-9540.4699999999993</v>
      </c>
      <c r="J894">
        <v>-310.75900000000001</v>
      </c>
      <c r="K894">
        <v>1709.27</v>
      </c>
      <c r="L894">
        <v>-9757.7199999999993</v>
      </c>
      <c r="M894">
        <v>662.36800000000005</v>
      </c>
      <c r="N894">
        <v>-2527.02</v>
      </c>
      <c r="O894">
        <v>-6912.02</v>
      </c>
      <c r="P894">
        <v>-1277.26</v>
      </c>
      <c r="Q894">
        <v>3590.96</v>
      </c>
      <c r="R894">
        <v>-9306.0300000000007</v>
      </c>
      <c r="S894">
        <v>587.29399999999998</v>
      </c>
      <c r="T894">
        <v>-5892.81</v>
      </c>
    </row>
    <row r="895" spans="1:20" x14ac:dyDescent="0.15">
      <c r="A895">
        <v>891</v>
      </c>
      <c r="B895">
        <v>0</v>
      </c>
      <c r="C895">
        <v>-20156.7</v>
      </c>
      <c r="D895">
        <v>-3813.49</v>
      </c>
      <c r="E895">
        <v>-7222.89</v>
      </c>
      <c r="F895">
        <v>5937.36</v>
      </c>
      <c r="G895">
        <v>152.79599999999999</v>
      </c>
      <c r="H895">
        <v>-5790.08</v>
      </c>
      <c r="I895">
        <v>-8929.4599999999991</v>
      </c>
      <c r="J895">
        <v>-636.01099999999997</v>
      </c>
      <c r="K895">
        <v>1086.42</v>
      </c>
      <c r="L895">
        <v>-9849.8799999999992</v>
      </c>
      <c r="M895">
        <v>586</v>
      </c>
      <c r="N895">
        <v>-2013.46</v>
      </c>
      <c r="O895">
        <v>-7620.46</v>
      </c>
      <c r="P895">
        <v>-2875.88</v>
      </c>
      <c r="Q895">
        <v>4245.46</v>
      </c>
      <c r="R895">
        <v>-9657.6299999999992</v>
      </c>
      <c r="S895">
        <v>875.68299999999999</v>
      </c>
      <c r="T895">
        <v>-6108.76</v>
      </c>
    </row>
    <row r="896" spans="1:20" x14ac:dyDescent="0.15">
      <c r="A896">
        <v>892</v>
      </c>
      <c r="B896">
        <v>1</v>
      </c>
      <c r="C896">
        <v>-20187</v>
      </c>
      <c r="D896">
        <v>-4127.09</v>
      </c>
      <c r="E896">
        <v>-6006.11</v>
      </c>
      <c r="F896">
        <v>10153.9</v>
      </c>
      <c r="G896">
        <v>-661.01099999999997</v>
      </c>
      <c r="H896">
        <v>-5653.28</v>
      </c>
      <c r="I896">
        <v>-8322.4</v>
      </c>
      <c r="J896">
        <v>-991.55200000000002</v>
      </c>
      <c r="K896">
        <v>567.57100000000003</v>
      </c>
      <c r="L896">
        <v>-10226.5</v>
      </c>
      <c r="M896">
        <v>342.4</v>
      </c>
      <c r="N896">
        <v>-1564.41</v>
      </c>
      <c r="O896">
        <v>-8468.49</v>
      </c>
      <c r="P896">
        <v>-4396.83</v>
      </c>
      <c r="Q896">
        <v>4177.0200000000004</v>
      </c>
      <c r="R896">
        <v>-9681.35</v>
      </c>
      <c r="S896">
        <v>1036.3399999999999</v>
      </c>
      <c r="T896">
        <v>-6302.36</v>
      </c>
    </row>
    <row r="897" spans="1:20" x14ac:dyDescent="0.15">
      <c r="A897">
        <v>893</v>
      </c>
      <c r="B897">
        <v>0</v>
      </c>
      <c r="C897">
        <v>-20048.8</v>
      </c>
      <c r="D897">
        <v>-1448.79</v>
      </c>
      <c r="E897">
        <v>-5749.21</v>
      </c>
      <c r="F897">
        <v>12503.3</v>
      </c>
      <c r="G897">
        <v>-1071.92</v>
      </c>
      <c r="H897">
        <v>-4016.36</v>
      </c>
      <c r="I897">
        <v>-7982.64</v>
      </c>
      <c r="J897">
        <v>-1291.8</v>
      </c>
      <c r="K897">
        <v>300.25400000000002</v>
      </c>
      <c r="L897">
        <v>-10505.7</v>
      </c>
      <c r="M897">
        <v>-126.366</v>
      </c>
      <c r="N897">
        <v>-1308.95</v>
      </c>
      <c r="O897">
        <v>-9303.3700000000008</v>
      </c>
      <c r="P897">
        <v>-5306.8</v>
      </c>
      <c r="Q897">
        <v>3623.96</v>
      </c>
      <c r="R897">
        <v>-9449.61</v>
      </c>
      <c r="S897">
        <v>1057.42</v>
      </c>
      <c r="T897">
        <v>-6158.84</v>
      </c>
    </row>
    <row r="898" spans="1:20" x14ac:dyDescent="0.15">
      <c r="A898">
        <v>894</v>
      </c>
      <c r="B898">
        <v>1</v>
      </c>
      <c r="C898">
        <v>-19023.099999999999</v>
      </c>
      <c r="D898">
        <v>2317.37</v>
      </c>
      <c r="E898">
        <v>-6892.19</v>
      </c>
      <c r="F898">
        <v>12681.2</v>
      </c>
      <c r="G898">
        <v>-719.02700000000004</v>
      </c>
      <c r="H898">
        <v>-3888.54</v>
      </c>
      <c r="I898">
        <v>-7843.05</v>
      </c>
      <c r="J898">
        <v>-1382.67</v>
      </c>
      <c r="K898">
        <v>35.5824</v>
      </c>
      <c r="L898">
        <v>-10654.5</v>
      </c>
      <c r="M898">
        <v>-837.44899999999996</v>
      </c>
      <c r="N898">
        <v>-1011.34</v>
      </c>
      <c r="O898">
        <v>-9822.2199999999993</v>
      </c>
      <c r="P898">
        <v>-5582.06</v>
      </c>
      <c r="Q898">
        <v>3098.54</v>
      </c>
      <c r="R898">
        <v>-8957.1299999999992</v>
      </c>
      <c r="S898">
        <v>981.05499999999995</v>
      </c>
      <c r="T898">
        <v>-5858.59</v>
      </c>
    </row>
    <row r="899" spans="1:20" x14ac:dyDescent="0.15">
      <c r="A899">
        <v>895</v>
      </c>
      <c r="B899">
        <v>0</v>
      </c>
      <c r="C899">
        <v>-16546.2</v>
      </c>
      <c r="D899">
        <v>5311.88</v>
      </c>
      <c r="E899">
        <v>-7953.62</v>
      </c>
      <c r="F899">
        <v>11625</v>
      </c>
      <c r="G899">
        <v>-318.68700000000001</v>
      </c>
      <c r="H899">
        <v>-4546.99</v>
      </c>
      <c r="I899">
        <v>-7754.83</v>
      </c>
      <c r="J899">
        <v>-1391.89</v>
      </c>
      <c r="K899">
        <v>-310.74400000000003</v>
      </c>
      <c r="L899">
        <v>-10782.2</v>
      </c>
      <c r="M899">
        <v>-1511.67</v>
      </c>
      <c r="N899">
        <v>-792.74599999999998</v>
      </c>
      <c r="O899">
        <v>-10052.700000000001</v>
      </c>
      <c r="P899">
        <v>-5399.04</v>
      </c>
      <c r="Q899">
        <v>2700.84</v>
      </c>
      <c r="R899">
        <v>-8422.49</v>
      </c>
      <c r="S899">
        <v>792.74599999999998</v>
      </c>
      <c r="T899">
        <v>-5740.08</v>
      </c>
    </row>
    <row r="900" spans="1:20" x14ac:dyDescent="0.15">
      <c r="A900">
        <v>896</v>
      </c>
      <c r="B900">
        <v>1</v>
      </c>
      <c r="C900">
        <v>-14162.7</v>
      </c>
      <c r="D900">
        <v>7641.38</v>
      </c>
      <c r="E900">
        <v>-8219.67</v>
      </c>
      <c r="F900">
        <v>11122</v>
      </c>
      <c r="G900">
        <v>-335.73399999999998</v>
      </c>
      <c r="H900">
        <v>-4874.8900000000003</v>
      </c>
      <c r="I900">
        <v>-7617.89</v>
      </c>
      <c r="J900">
        <v>-1431.39</v>
      </c>
      <c r="K900">
        <v>-589.92499999999995</v>
      </c>
      <c r="L900">
        <v>-10903.4</v>
      </c>
      <c r="M900">
        <v>-2027.88</v>
      </c>
      <c r="N900">
        <v>-708.44</v>
      </c>
      <c r="O900">
        <v>-10067.200000000001</v>
      </c>
      <c r="P900">
        <v>-4884.22</v>
      </c>
      <c r="Q900">
        <v>2442.7399999999998</v>
      </c>
      <c r="R900">
        <v>-8003.72</v>
      </c>
      <c r="S900">
        <v>643.94200000000001</v>
      </c>
      <c r="T900">
        <v>-5639.99</v>
      </c>
    </row>
    <row r="901" spans="1:20" x14ac:dyDescent="0.15">
      <c r="A901">
        <v>897</v>
      </c>
      <c r="B901">
        <v>0</v>
      </c>
      <c r="C901">
        <v>-12320.5</v>
      </c>
      <c r="D901">
        <v>8950.58</v>
      </c>
      <c r="E901">
        <v>-8098.51</v>
      </c>
      <c r="F901">
        <v>11190.4</v>
      </c>
      <c r="G901">
        <v>-854.59299999999996</v>
      </c>
      <c r="H901">
        <v>-5038.2</v>
      </c>
      <c r="I901">
        <v>-7392.72</v>
      </c>
      <c r="J901">
        <v>-1498.54</v>
      </c>
      <c r="K901">
        <v>-701.875</v>
      </c>
      <c r="L901">
        <v>-10857.3</v>
      </c>
      <c r="M901">
        <v>-2367.65</v>
      </c>
      <c r="N901">
        <v>-875.67100000000005</v>
      </c>
      <c r="O901">
        <v>-9897.31</v>
      </c>
      <c r="P901">
        <v>-3883.48</v>
      </c>
      <c r="Q901">
        <v>2236</v>
      </c>
      <c r="R901">
        <v>-7840.4</v>
      </c>
      <c r="S901">
        <v>571.49599999999998</v>
      </c>
      <c r="T901">
        <v>-5600.49</v>
      </c>
    </row>
    <row r="902" spans="1:20" x14ac:dyDescent="0.15">
      <c r="A902">
        <v>898</v>
      </c>
      <c r="B902">
        <v>1</v>
      </c>
      <c r="C902">
        <v>-10211</v>
      </c>
      <c r="D902">
        <v>7158.91</v>
      </c>
      <c r="E902">
        <v>-7766.84</v>
      </c>
      <c r="F902">
        <v>11651.3</v>
      </c>
      <c r="G902">
        <v>-1011.35</v>
      </c>
      <c r="H902">
        <v>-4848.6400000000003</v>
      </c>
      <c r="I902">
        <v>-7113.54</v>
      </c>
      <c r="J902">
        <v>-1638.13</v>
      </c>
      <c r="K902">
        <v>-607.09199999999998</v>
      </c>
      <c r="L902">
        <v>-10613.7</v>
      </c>
      <c r="M902">
        <v>-2479.6</v>
      </c>
      <c r="N902">
        <v>-1082.4100000000001</v>
      </c>
      <c r="O902">
        <v>-9827.51</v>
      </c>
      <c r="P902">
        <v>-2616.6799999999998</v>
      </c>
      <c r="Q902">
        <v>2017.4</v>
      </c>
      <c r="R902">
        <v>-7928.63</v>
      </c>
      <c r="S902">
        <v>659.71799999999996</v>
      </c>
      <c r="T902">
        <v>-5597.83</v>
      </c>
    </row>
    <row r="903" spans="1:20" x14ac:dyDescent="0.15">
      <c r="A903">
        <v>899</v>
      </c>
      <c r="B903">
        <v>0</v>
      </c>
      <c r="C903">
        <v>-8002.63</v>
      </c>
      <c r="D903">
        <v>1391.54</v>
      </c>
      <c r="E903">
        <v>-6409.16</v>
      </c>
      <c r="F903">
        <v>11625.1</v>
      </c>
      <c r="G903">
        <v>-682.19899999999996</v>
      </c>
      <c r="H903">
        <v>-4314</v>
      </c>
      <c r="I903">
        <v>-7001.59</v>
      </c>
      <c r="J903">
        <v>-1707.92</v>
      </c>
      <c r="K903">
        <v>-330.56</v>
      </c>
      <c r="L903">
        <v>-10273.9</v>
      </c>
      <c r="M903">
        <v>-2394.0300000000002</v>
      </c>
      <c r="N903">
        <v>-1301.01</v>
      </c>
      <c r="O903">
        <v>-9769.58</v>
      </c>
      <c r="P903">
        <v>-1517.11</v>
      </c>
      <c r="Q903">
        <v>1859.39</v>
      </c>
      <c r="R903">
        <v>-8074.78</v>
      </c>
      <c r="S903">
        <v>805.87</v>
      </c>
      <c r="T903">
        <v>-5716.35</v>
      </c>
    </row>
    <row r="904" spans="1:20" x14ac:dyDescent="0.15">
      <c r="A904">
        <v>900</v>
      </c>
      <c r="B904">
        <v>1</v>
      </c>
      <c r="C904">
        <v>-6002.42</v>
      </c>
      <c r="D904">
        <v>-5640.59</v>
      </c>
      <c r="E904">
        <v>-5595.18</v>
      </c>
      <c r="F904">
        <v>10993</v>
      </c>
      <c r="G904">
        <v>-77.763000000000005</v>
      </c>
      <c r="H904">
        <v>-3803.09</v>
      </c>
      <c r="I904">
        <v>-7124</v>
      </c>
      <c r="J904">
        <v>-1664.52</v>
      </c>
      <c r="K904">
        <v>-44.815300000000001</v>
      </c>
      <c r="L904">
        <v>-10115.9</v>
      </c>
      <c r="M904">
        <v>-2138.58</v>
      </c>
      <c r="N904">
        <v>-1459.03</v>
      </c>
      <c r="O904">
        <v>-9623.43</v>
      </c>
      <c r="P904">
        <v>-615.06200000000001</v>
      </c>
      <c r="Q904">
        <v>1710.58</v>
      </c>
      <c r="R904">
        <v>-8293.3799999999992</v>
      </c>
      <c r="S904">
        <v>1024.47</v>
      </c>
      <c r="T904">
        <v>-5834.86</v>
      </c>
    </row>
    <row r="905" spans="1:20" x14ac:dyDescent="0.15">
      <c r="A905">
        <v>901</v>
      </c>
      <c r="B905">
        <v>0</v>
      </c>
      <c r="C905">
        <v>-3873.07</v>
      </c>
      <c r="D905">
        <v>-10044.5</v>
      </c>
      <c r="E905">
        <v>-6203.34</v>
      </c>
      <c r="F905">
        <v>10554.4</v>
      </c>
      <c r="G905">
        <v>389.73599999999999</v>
      </c>
      <c r="H905">
        <v>-3207.87</v>
      </c>
      <c r="I905">
        <v>-7537.47</v>
      </c>
      <c r="J905">
        <v>-1320.84</v>
      </c>
      <c r="K905">
        <v>280.43299999999999</v>
      </c>
      <c r="L905">
        <v>-9911.84</v>
      </c>
      <c r="M905">
        <v>-1822.54</v>
      </c>
      <c r="N905">
        <v>-1598.62</v>
      </c>
      <c r="O905">
        <v>-9404.83</v>
      </c>
      <c r="P905">
        <v>126.312</v>
      </c>
      <c r="Q905">
        <v>1601.28</v>
      </c>
      <c r="R905">
        <v>-8451.4</v>
      </c>
      <c r="S905">
        <v>1182.49</v>
      </c>
      <c r="T905">
        <v>-5925.74</v>
      </c>
    </row>
    <row r="906" spans="1:20" x14ac:dyDescent="0.15">
      <c r="A906">
        <v>902</v>
      </c>
      <c r="B906">
        <v>1</v>
      </c>
      <c r="C906">
        <v>-2228.2199999999998</v>
      </c>
      <c r="D906">
        <v>-11340.6</v>
      </c>
      <c r="E906">
        <v>-7376.97</v>
      </c>
      <c r="F906">
        <v>10890.1</v>
      </c>
      <c r="G906">
        <v>641.29100000000005</v>
      </c>
      <c r="H906">
        <v>-2835.14</v>
      </c>
      <c r="I906">
        <v>-7947.04</v>
      </c>
      <c r="J906">
        <v>-886.29499999999996</v>
      </c>
      <c r="K906">
        <v>645.18600000000004</v>
      </c>
      <c r="L906">
        <v>-9574.7199999999993</v>
      </c>
      <c r="M906">
        <v>-1524.93</v>
      </c>
      <c r="N906">
        <v>-1668.42</v>
      </c>
      <c r="O906">
        <v>-9228.39</v>
      </c>
      <c r="P906">
        <v>818.971</v>
      </c>
      <c r="Q906">
        <v>1503.85</v>
      </c>
      <c r="R906">
        <v>-8600.2000000000007</v>
      </c>
      <c r="S906">
        <v>1294.45</v>
      </c>
      <c r="T906">
        <v>-5925.74</v>
      </c>
    </row>
    <row r="907" spans="1:20" x14ac:dyDescent="0.15">
      <c r="A907">
        <v>903</v>
      </c>
      <c r="B907">
        <v>0</v>
      </c>
      <c r="C907">
        <v>-1805.16</v>
      </c>
      <c r="D907">
        <v>-10399.6</v>
      </c>
      <c r="E907">
        <v>-6197.54</v>
      </c>
      <c r="F907">
        <v>11578.8</v>
      </c>
      <c r="G907">
        <v>616.31600000000003</v>
      </c>
      <c r="H907">
        <v>-2878.54</v>
      </c>
      <c r="I907">
        <v>-8135.36</v>
      </c>
      <c r="J907">
        <v>-488.59</v>
      </c>
      <c r="K907">
        <v>1003.39</v>
      </c>
      <c r="L907">
        <v>-9307.4</v>
      </c>
      <c r="M907">
        <v>-1306.32</v>
      </c>
      <c r="N907">
        <v>-1707.92</v>
      </c>
      <c r="O907">
        <v>-8963.73</v>
      </c>
      <c r="P907">
        <v>1432.62</v>
      </c>
      <c r="Q907">
        <v>1281.3499999999999</v>
      </c>
      <c r="R907">
        <v>-8700.2999999999993</v>
      </c>
      <c r="S907">
        <v>1236.52</v>
      </c>
      <c r="T907">
        <v>-5916.53</v>
      </c>
    </row>
    <row r="908" spans="1:20" x14ac:dyDescent="0.15">
      <c r="A908">
        <v>904</v>
      </c>
      <c r="B908">
        <v>1</v>
      </c>
      <c r="C908">
        <v>-2703.53</v>
      </c>
      <c r="D908">
        <v>-7371.87</v>
      </c>
      <c r="E908">
        <v>-3087.12</v>
      </c>
      <c r="F908">
        <v>11796.2</v>
      </c>
      <c r="G908">
        <v>342.44499999999999</v>
      </c>
      <c r="H908">
        <v>-3231.42</v>
      </c>
      <c r="I908">
        <v>-8302.58</v>
      </c>
      <c r="J908">
        <v>-202.84700000000001</v>
      </c>
      <c r="K908">
        <v>1203.57</v>
      </c>
      <c r="L908">
        <v>-9107.2199999999993</v>
      </c>
      <c r="M908">
        <v>-1148.3</v>
      </c>
      <c r="N908">
        <v>-1747.43</v>
      </c>
      <c r="O908">
        <v>-8571.34</v>
      </c>
      <c r="P908">
        <v>1967.26</v>
      </c>
      <c r="Q908">
        <v>902.06399999999996</v>
      </c>
      <c r="R908">
        <v>-8721.3799999999992</v>
      </c>
      <c r="S908">
        <v>1099.5899999999999</v>
      </c>
      <c r="T908">
        <v>-5886.23</v>
      </c>
    </row>
    <row r="909" spans="1:20" x14ac:dyDescent="0.15">
      <c r="A909">
        <v>905</v>
      </c>
      <c r="B909">
        <v>0</v>
      </c>
      <c r="C909">
        <v>-2416.35</v>
      </c>
      <c r="D909">
        <v>-5443.12</v>
      </c>
      <c r="E909">
        <v>-1156.08</v>
      </c>
      <c r="F909">
        <v>11522.3</v>
      </c>
      <c r="G909">
        <v>-43.390300000000003</v>
      </c>
      <c r="H909">
        <v>-3585.74</v>
      </c>
      <c r="I909">
        <v>-8509.32</v>
      </c>
      <c r="J909">
        <v>113.19</v>
      </c>
      <c r="K909">
        <v>1264.1600000000001</v>
      </c>
      <c r="L909">
        <v>-8991.3700000000008</v>
      </c>
      <c r="M909">
        <v>-990.28599999999994</v>
      </c>
      <c r="N909">
        <v>-1796.14</v>
      </c>
      <c r="O909">
        <v>-8057.78</v>
      </c>
      <c r="P909">
        <v>2395.2600000000002</v>
      </c>
      <c r="Q909">
        <v>686.12</v>
      </c>
      <c r="R909">
        <v>-8663.4500000000007</v>
      </c>
      <c r="S909">
        <v>902.06500000000005</v>
      </c>
      <c r="T909">
        <v>-5867.81</v>
      </c>
    </row>
    <row r="910" spans="1:20" x14ac:dyDescent="0.15">
      <c r="A910">
        <v>906</v>
      </c>
      <c r="B910">
        <v>1</v>
      </c>
      <c r="C910">
        <v>-2623.08</v>
      </c>
      <c r="D910">
        <v>-1783.73</v>
      </c>
      <c r="E910">
        <v>-2049.92</v>
      </c>
      <c r="F910">
        <v>11201</v>
      </c>
      <c r="G910">
        <v>-362.09</v>
      </c>
      <c r="H910">
        <v>-3601.49</v>
      </c>
      <c r="I910">
        <v>-8727.93</v>
      </c>
      <c r="J910">
        <v>456.85700000000003</v>
      </c>
      <c r="K910">
        <v>1254.95</v>
      </c>
      <c r="L910">
        <v>-8745.1299999999992</v>
      </c>
      <c r="M910">
        <v>-813.84699999999998</v>
      </c>
      <c r="N910">
        <v>-1875.15</v>
      </c>
      <c r="O910">
        <v>-7553.43</v>
      </c>
      <c r="P910">
        <v>2616.54</v>
      </c>
      <c r="Q910">
        <v>474.05900000000003</v>
      </c>
      <c r="R910">
        <v>-8526.52</v>
      </c>
      <c r="S910">
        <v>722.96299999999997</v>
      </c>
      <c r="T910">
        <v>-5779.59</v>
      </c>
    </row>
    <row r="911" spans="1:20" x14ac:dyDescent="0.15">
      <c r="A911">
        <v>907</v>
      </c>
      <c r="B911">
        <v>0</v>
      </c>
      <c r="C911">
        <v>-2703.54</v>
      </c>
      <c r="D911">
        <v>1940.35</v>
      </c>
      <c r="E911">
        <v>-3871.24</v>
      </c>
      <c r="F911">
        <v>11158.8</v>
      </c>
      <c r="G911">
        <v>-568.82299999999998</v>
      </c>
      <c r="H911">
        <v>-3835.86</v>
      </c>
      <c r="I911">
        <v>-8830.69</v>
      </c>
      <c r="J911">
        <v>882.197</v>
      </c>
      <c r="K911">
        <v>1243.07</v>
      </c>
      <c r="L911">
        <v>-8477.81</v>
      </c>
      <c r="M911">
        <v>-595.24</v>
      </c>
      <c r="N911">
        <v>-1963.37</v>
      </c>
      <c r="O911">
        <v>-7079.38</v>
      </c>
      <c r="P911">
        <v>2619.1999999999998</v>
      </c>
      <c r="Q911">
        <v>428.01</v>
      </c>
      <c r="R911">
        <v>-8329</v>
      </c>
      <c r="S911">
        <v>613.65899999999999</v>
      </c>
      <c r="T911">
        <v>-5633.45</v>
      </c>
    </row>
    <row r="912" spans="1:20" x14ac:dyDescent="0.15">
      <c r="A912">
        <v>908</v>
      </c>
      <c r="B912">
        <v>1</v>
      </c>
      <c r="C912">
        <v>-2038.76</v>
      </c>
      <c r="D912">
        <v>5023.17</v>
      </c>
      <c r="E912">
        <v>-4605.12</v>
      </c>
      <c r="F912">
        <v>11237.8</v>
      </c>
      <c r="G912">
        <v>-787.43100000000004</v>
      </c>
      <c r="H912">
        <v>-4117.72</v>
      </c>
      <c r="I912">
        <v>-8742.4699999999993</v>
      </c>
      <c r="J912">
        <v>1258.82</v>
      </c>
      <c r="K912">
        <v>1257.6199999999999</v>
      </c>
      <c r="L912">
        <v>-8213.15</v>
      </c>
      <c r="M912">
        <v>-437.221</v>
      </c>
      <c r="N912">
        <v>-2072.6799999999998</v>
      </c>
      <c r="O912">
        <v>-6651.37</v>
      </c>
      <c r="P912">
        <v>2454.64</v>
      </c>
      <c r="Q912">
        <v>285.74400000000003</v>
      </c>
      <c r="R912">
        <v>-8140.68</v>
      </c>
      <c r="S912">
        <v>534.65</v>
      </c>
      <c r="T912">
        <v>-5433.26</v>
      </c>
    </row>
    <row r="913" spans="1:20" x14ac:dyDescent="0.15">
      <c r="A913">
        <v>909</v>
      </c>
      <c r="B913">
        <v>0</v>
      </c>
      <c r="C913">
        <v>-588.96400000000006</v>
      </c>
      <c r="D913">
        <v>7342.32</v>
      </c>
      <c r="E913">
        <v>-3605.89</v>
      </c>
      <c r="F913">
        <v>11298.4</v>
      </c>
      <c r="G913">
        <v>-908.61300000000006</v>
      </c>
      <c r="H913">
        <v>-4101.97</v>
      </c>
      <c r="I913">
        <v>-8577.91</v>
      </c>
      <c r="J913">
        <v>1556.44</v>
      </c>
      <c r="K913">
        <v>1069.3</v>
      </c>
      <c r="L913">
        <v>-7876.03</v>
      </c>
      <c r="M913">
        <v>-260.78500000000003</v>
      </c>
      <c r="N913">
        <v>-2142.48</v>
      </c>
      <c r="O913">
        <v>-6420.89</v>
      </c>
      <c r="P913">
        <v>2129.39</v>
      </c>
      <c r="Q913">
        <v>306.83</v>
      </c>
      <c r="R913">
        <v>-7982.66</v>
      </c>
      <c r="S913">
        <v>455.64100000000002</v>
      </c>
      <c r="T913">
        <v>-5363.46</v>
      </c>
    </row>
    <row r="914" spans="1:20" x14ac:dyDescent="0.15">
      <c r="A914">
        <v>910</v>
      </c>
      <c r="B914">
        <v>1</v>
      </c>
      <c r="C914">
        <v>703.07899999999995</v>
      </c>
      <c r="D914">
        <v>8364.64</v>
      </c>
      <c r="E914">
        <v>-1724.21</v>
      </c>
      <c r="F914">
        <v>11280</v>
      </c>
      <c r="G914">
        <v>-871.779</v>
      </c>
      <c r="H914">
        <v>-3922.87</v>
      </c>
      <c r="I914">
        <v>-8271.08</v>
      </c>
      <c r="J914">
        <v>1802.68</v>
      </c>
      <c r="K914">
        <v>948.11800000000005</v>
      </c>
      <c r="L914">
        <v>-7581.08</v>
      </c>
      <c r="M914">
        <v>-32.966299999999997</v>
      </c>
      <c r="N914">
        <v>-2172.77</v>
      </c>
      <c r="O914">
        <v>-6397.13</v>
      </c>
      <c r="P914">
        <v>1792.27</v>
      </c>
      <c r="Q914">
        <v>267.32600000000002</v>
      </c>
      <c r="R914">
        <v>-7824.65</v>
      </c>
      <c r="S914">
        <v>367.423</v>
      </c>
      <c r="T914">
        <v>-5296.33</v>
      </c>
    </row>
    <row r="915" spans="1:20" x14ac:dyDescent="0.15">
      <c r="A915">
        <v>911</v>
      </c>
      <c r="B915">
        <v>0</v>
      </c>
      <c r="C915">
        <v>983.75800000000004</v>
      </c>
      <c r="D915">
        <v>7526.12</v>
      </c>
      <c r="E915">
        <v>185.36</v>
      </c>
      <c r="F915">
        <v>11154.9</v>
      </c>
      <c r="G915">
        <v>-713.76</v>
      </c>
      <c r="H915">
        <v>-3841.19</v>
      </c>
      <c r="I915">
        <v>-7985.34</v>
      </c>
      <c r="J915">
        <v>2033.17</v>
      </c>
      <c r="K915">
        <v>902.077</v>
      </c>
      <c r="L915">
        <v>-7253.16</v>
      </c>
      <c r="M915">
        <v>155.34800000000001</v>
      </c>
      <c r="N915">
        <v>-2181.98</v>
      </c>
      <c r="O915">
        <v>-6536.73</v>
      </c>
      <c r="P915">
        <v>1506.53</v>
      </c>
      <c r="Q915">
        <v>218.613</v>
      </c>
      <c r="R915">
        <v>-7648.21</v>
      </c>
      <c r="S915">
        <v>267.32600000000002</v>
      </c>
      <c r="T915">
        <v>-5138.3100000000004</v>
      </c>
    </row>
    <row r="916" spans="1:20" x14ac:dyDescent="0.15">
      <c r="A916">
        <v>912</v>
      </c>
      <c r="B916">
        <v>1</v>
      </c>
      <c r="C916">
        <v>563.76099999999997</v>
      </c>
      <c r="D916">
        <v>5426.13</v>
      </c>
      <c r="E916">
        <v>1139.1099999999999</v>
      </c>
      <c r="F916">
        <v>10906</v>
      </c>
      <c r="G916">
        <v>-528.11800000000005</v>
      </c>
      <c r="H916">
        <v>-3889.9</v>
      </c>
      <c r="I916">
        <v>-7660.09</v>
      </c>
      <c r="J916">
        <v>2102.9699999999998</v>
      </c>
      <c r="K916">
        <v>750.59400000000005</v>
      </c>
      <c r="L916">
        <v>-7006.93</v>
      </c>
      <c r="M916">
        <v>313.36599999999999</v>
      </c>
      <c r="N916">
        <v>-2184.65</v>
      </c>
      <c r="O916">
        <v>-6624.95</v>
      </c>
      <c r="P916">
        <v>1199.7</v>
      </c>
      <c r="Q916">
        <v>130.39599999999999</v>
      </c>
      <c r="R916">
        <v>-7401.98</v>
      </c>
      <c r="S916">
        <v>200.19800000000001</v>
      </c>
      <c r="T916">
        <v>-4980.29</v>
      </c>
    </row>
    <row r="917" spans="1:20" x14ac:dyDescent="0.15">
      <c r="A917">
        <v>913</v>
      </c>
      <c r="B917">
        <v>0</v>
      </c>
      <c r="C917">
        <v>-13.0661</v>
      </c>
      <c r="D917">
        <v>2357.84</v>
      </c>
      <c r="E917">
        <v>674.56500000000005</v>
      </c>
      <c r="F917">
        <v>10784.8</v>
      </c>
      <c r="G917">
        <v>-260.79399999999998</v>
      </c>
      <c r="H917">
        <v>-3922.87</v>
      </c>
      <c r="I917">
        <v>-7304.55</v>
      </c>
      <c r="J917">
        <v>2114.85</v>
      </c>
      <c r="K917">
        <v>750.59400000000005</v>
      </c>
      <c r="L917">
        <v>-6748.81</v>
      </c>
      <c r="M917">
        <v>471.38499999999999</v>
      </c>
      <c r="N917">
        <v>-2102.9699999999998</v>
      </c>
      <c r="O917">
        <v>-6761.88</v>
      </c>
      <c r="P917">
        <v>932.37800000000004</v>
      </c>
      <c r="Q917">
        <v>21.089700000000001</v>
      </c>
      <c r="R917">
        <v>-7143.86</v>
      </c>
      <c r="S917">
        <v>69.802300000000002</v>
      </c>
      <c r="T917">
        <v>-4822.28</v>
      </c>
    </row>
    <row r="918" spans="1:20" x14ac:dyDescent="0.15">
      <c r="A918">
        <v>914</v>
      </c>
      <c r="B918">
        <v>1</v>
      </c>
      <c r="C918">
        <v>-325.24700000000001</v>
      </c>
      <c r="D918">
        <v>-76.016199999999998</v>
      </c>
      <c r="E918">
        <v>-769.87</v>
      </c>
      <c r="F918">
        <v>10821.7</v>
      </c>
      <c r="G918">
        <v>-79.009900000000002</v>
      </c>
      <c r="H918">
        <v>-3831.98</v>
      </c>
      <c r="I918">
        <v>-6976.63</v>
      </c>
      <c r="J918">
        <v>2045.05</v>
      </c>
      <c r="K918">
        <v>750.59400000000005</v>
      </c>
      <c r="L918">
        <v>-6588.12</v>
      </c>
      <c r="M918">
        <v>620.19600000000003</v>
      </c>
      <c r="N918">
        <v>-2114.85</v>
      </c>
      <c r="O918">
        <v>-6959.4</v>
      </c>
      <c r="P918">
        <v>676.93600000000004</v>
      </c>
      <c r="Q918">
        <v>-39.504899999999999</v>
      </c>
      <c r="R918">
        <v>-6937.13</v>
      </c>
      <c r="S918">
        <v>21.090499999999999</v>
      </c>
      <c r="T918">
        <v>-4682.67</v>
      </c>
    </row>
    <row r="919" spans="1:20" x14ac:dyDescent="0.15">
      <c r="A919">
        <v>915</v>
      </c>
      <c r="B919">
        <v>0</v>
      </c>
      <c r="C919">
        <v>-291.096</v>
      </c>
      <c r="D919">
        <v>-1198.21</v>
      </c>
      <c r="E919">
        <v>-2473.92</v>
      </c>
      <c r="F919">
        <v>10988.9</v>
      </c>
      <c r="G919">
        <v>-97.423599999999993</v>
      </c>
      <c r="H919">
        <v>-3831.98</v>
      </c>
      <c r="I919">
        <v>-6711.99</v>
      </c>
      <c r="J919">
        <v>1987.13</v>
      </c>
      <c r="K919">
        <v>778.21400000000006</v>
      </c>
      <c r="L919">
        <v>-6539.4</v>
      </c>
      <c r="M919">
        <v>711.08900000000006</v>
      </c>
      <c r="N919">
        <v>-2045.05</v>
      </c>
      <c r="O919">
        <v>-7175.33</v>
      </c>
      <c r="P919">
        <v>351.69299999999998</v>
      </c>
      <c r="Q919">
        <v>-30.298100000000002</v>
      </c>
      <c r="R919">
        <v>-6700.1</v>
      </c>
      <c r="S919">
        <v>-39.504899999999999</v>
      </c>
      <c r="T919">
        <v>-4603.66</v>
      </c>
    </row>
    <row r="920" spans="1:20" x14ac:dyDescent="0.15">
      <c r="A920">
        <v>916</v>
      </c>
      <c r="B920">
        <v>1</v>
      </c>
      <c r="C920">
        <v>-143.45500000000001</v>
      </c>
      <c r="D920">
        <v>-1445.95</v>
      </c>
      <c r="E920">
        <v>-3742.25</v>
      </c>
      <c r="F920">
        <v>11168</v>
      </c>
      <c r="G920">
        <v>-194.846</v>
      </c>
      <c r="H920">
        <v>-3831.98</v>
      </c>
      <c r="I920">
        <v>-6384.06</v>
      </c>
      <c r="J920">
        <v>1877.82</v>
      </c>
      <c r="K920">
        <v>896.72799999999995</v>
      </c>
      <c r="L920">
        <v>-6460.4</v>
      </c>
      <c r="M920">
        <v>729.50199999999995</v>
      </c>
      <c r="N920">
        <v>-2014.75</v>
      </c>
      <c r="O920">
        <v>-7433.45</v>
      </c>
      <c r="P920">
        <v>-31.4679</v>
      </c>
      <c r="Q920">
        <v>-9.2064800000000009</v>
      </c>
      <c r="R920">
        <v>-6472.28</v>
      </c>
      <c r="S920">
        <v>-30.298500000000001</v>
      </c>
      <c r="T920">
        <v>-4524.6499999999996</v>
      </c>
    </row>
    <row r="921" spans="1:20" x14ac:dyDescent="0.15">
      <c r="A921">
        <v>917</v>
      </c>
      <c r="B921">
        <v>0</v>
      </c>
      <c r="C921">
        <v>-530.46</v>
      </c>
      <c r="D921">
        <v>-1153.68</v>
      </c>
      <c r="E921">
        <v>-4190.2</v>
      </c>
      <c r="F921">
        <v>11249.7</v>
      </c>
      <c r="G921">
        <v>-316.03899999999999</v>
      </c>
      <c r="H921">
        <v>-3878.01</v>
      </c>
      <c r="I921">
        <v>-6165.45</v>
      </c>
      <c r="J921">
        <v>1798.81</v>
      </c>
      <c r="K921">
        <v>978.41700000000003</v>
      </c>
      <c r="L921">
        <v>-6427.42</v>
      </c>
      <c r="M921">
        <v>808.51099999999997</v>
      </c>
      <c r="N921">
        <v>-1977.93</v>
      </c>
      <c r="O921">
        <v>-7649.39</v>
      </c>
      <c r="P921">
        <v>-514.72900000000004</v>
      </c>
      <c r="Q921">
        <v>-48.710999999999999</v>
      </c>
      <c r="R921">
        <v>-6274.76</v>
      </c>
      <c r="S921">
        <v>0</v>
      </c>
      <c r="T921">
        <v>-4445.6499999999996</v>
      </c>
    </row>
    <row r="922" spans="1:20" x14ac:dyDescent="0.15">
      <c r="A922">
        <v>918</v>
      </c>
      <c r="B922">
        <v>1</v>
      </c>
      <c r="C922">
        <v>-1345.49</v>
      </c>
      <c r="D922">
        <v>-734.86400000000003</v>
      </c>
      <c r="E922">
        <v>-3921.72</v>
      </c>
      <c r="F922">
        <v>11164.2</v>
      </c>
      <c r="G922">
        <v>-316.03899999999999</v>
      </c>
      <c r="H922">
        <v>-4057.12</v>
      </c>
      <c r="I922">
        <v>-5989.02</v>
      </c>
      <c r="J922">
        <v>1729.01</v>
      </c>
      <c r="K922">
        <v>984.94100000000003</v>
      </c>
      <c r="L922">
        <v>-6582.75</v>
      </c>
      <c r="M922">
        <v>878.31399999999996</v>
      </c>
      <c r="N922">
        <v>-1838.32</v>
      </c>
      <c r="O922">
        <v>-7879.89</v>
      </c>
      <c r="P922">
        <v>-1019.08</v>
      </c>
      <c r="Q922">
        <v>-88.215599999999995</v>
      </c>
      <c r="R922">
        <v>-6086.44</v>
      </c>
      <c r="S922">
        <v>9.2057400000000005</v>
      </c>
      <c r="T922">
        <v>-4366.6400000000003</v>
      </c>
    </row>
    <row r="923" spans="1:20" x14ac:dyDescent="0.15">
      <c r="A923">
        <v>919</v>
      </c>
      <c r="B923">
        <v>0</v>
      </c>
      <c r="C923">
        <v>-2326.58</v>
      </c>
      <c r="D923">
        <v>-507.04199999999997</v>
      </c>
      <c r="E923">
        <v>-3298.85</v>
      </c>
      <c r="F923">
        <v>10964</v>
      </c>
      <c r="G923">
        <v>-334.45</v>
      </c>
      <c r="H923">
        <v>-4166.43</v>
      </c>
      <c r="I923">
        <v>-5742.79</v>
      </c>
      <c r="J923">
        <v>1680.3</v>
      </c>
      <c r="K923">
        <v>1124.55</v>
      </c>
      <c r="L923">
        <v>-6840.87</v>
      </c>
      <c r="M923">
        <v>927.024</v>
      </c>
      <c r="N923">
        <v>-1777.72</v>
      </c>
      <c r="O923">
        <v>-7940.49</v>
      </c>
      <c r="P923">
        <v>-1465.52</v>
      </c>
      <c r="Q923">
        <v>-118.515</v>
      </c>
      <c r="R923">
        <v>-5946.83</v>
      </c>
      <c r="S923">
        <v>48.710299999999997</v>
      </c>
      <c r="T923">
        <v>-4296.83</v>
      </c>
    </row>
    <row r="924" spans="1:20" x14ac:dyDescent="0.15">
      <c r="A924">
        <v>920</v>
      </c>
      <c r="B924">
        <v>1</v>
      </c>
      <c r="C924">
        <v>-3110.15</v>
      </c>
      <c r="D924">
        <v>-245.084</v>
      </c>
      <c r="E924">
        <v>-2724.69</v>
      </c>
      <c r="F924">
        <v>10921.8</v>
      </c>
      <c r="G924">
        <v>-404.25400000000002</v>
      </c>
      <c r="H924">
        <v>-4217.82</v>
      </c>
      <c r="I924">
        <v>-5503.08</v>
      </c>
      <c r="J924">
        <v>1638.11</v>
      </c>
      <c r="K924">
        <v>1203.56</v>
      </c>
      <c r="L924">
        <v>-6992.37</v>
      </c>
      <c r="M924">
        <v>987.62300000000005</v>
      </c>
      <c r="N924">
        <v>-1823.75</v>
      </c>
      <c r="O924">
        <v>-7940.49</v>
      </c>
      <c r="P924">
        <v>-1811.86</v>
      </c>
      <c r="Q924">
        <v>-118.515</v>
      </c>
      <c r="R924">
        <v>-5877.03</v>
      </c>
      <c r="S924">
        <v>51.3949</v>
      </c>
      <c r="T924">
        <v>-4248.12</v>
      </c>
    </row>
    <row r="925" spans="1:20" x14ac:dyDescent="0.15">
      <c r="A925">
        <v>921</v>
      </c>
      <c r="B925">
        <v>0</v>
      </c>
      <c r="C925">
        <v>-3751.43</v>
      </c>
      <c r="D925">
        <v>219.76599999999999</v>
      </c>
      <c r="E925">
        <v>-2303.1799999999998</v>
      </c>
      <c r="F925">
        <v>11019.2</v>
      </c>
      <c r="G925">
        <v>-416.14499999999998</v>
      </c>
      <c r="H925">
        <v>-4187.5200000000004</v>
      </c>
      <c r="I925">
        <v>-5402.97</v>
      </c>
      <c r="J925">
        <v>1698.71</v>
      </c>
      <c r="K925">
        <v>1282.57</v>
      </c>
      <c r="L925">
        <v>-6983.17</v>
      </c>
      <c r="M925">
        <v>987.62300000000005</v>
      </c>
      <c r="N925">
        <v>-2012.06</v>
      </c>
      <c r="O925">
        <v>-7912.88</v>
      </c>
      <c r="P925">
        <v>-2109.48</v>
      </c>
      <c r="Q925">
        <v>-127.71899999999999</v>
      </c>
      <c r="R925">
        <v>-5846.73</v>
      </c>
      <c r="S925">
        <v>-30.3003</v>
      </c>
      <c r="T925">
        <v>-4187.5200000000004</v>
      </c>
    </row>
    <row r="926" spans="1:20" x14ac:dyDescent="0.15">
      <c r="A926">
        <v>922</v>
      </c>
      <c r="B926">
        <v>1</v>
      </c>
      <c r="C926">
        <v>-4423</v>
      </c>
      <c r="D926">
        <v>589.88599999999997</v>
      </c>
      <c r="E926">
        <v>-2249.09</v>
      </c>
      <c r="F926">
        <v>11168</v>
      </c>
      <c r="G926">
        <v>-346.34</v>
      </c>
      <c r="H926">
        <v>-4159.91</v>
      </c>
      <c r="I926">
        <v>-5372.67</v>
      </c>
      <c r="J926">
        <v>1726.32</v>
      </c>
      <c r="K926">
        <v>1361.58</v>
      </c>
      <c r="L926">
        <v>-6943.66</v>
      </c>
      <c r="M926">
        <v>996.82799999999997</v>
      </c>
      <c r="N926">
        <v>-2188.4899999999998</v>
      </c>
      <c r="O926">
        <v>-7748.34</v>
      </c>
      <c r="P926">
        <v>-2309.69</v>
      </c>
      <c r="Q926">
        <v>-167.22399999999999</v>
      </c>
      <c r="R926">
        <v>-5874.34</v>
      </c>
      <c r="S926">
        <v>-18.4085</v>
      </c>
      <c r="T926">
        <v>-4196.7299999999996</v>
      </c>
    </row>
    <row r="927" spans="1:20" x14ac:dyDescent="0.15">
      <c r="A927">
        <v>923</v>
      </c>
      <c r="B927">
        <v>0</v>
      </c>
      <c r="C927">
        <v>-5030.16</v>
      </c>
      <c r="D927">
        <v>637.45799999999997</v>
      </c>
      <c r="E927">
        <v>-2397.91</v>
      </c>
      <c r="F927">
        <v>11286.5</v>
      </c>
      <c r="G927">
        <v>-297.63200000000001</v>
      </c>
      <c r="H927">
        <v>-4050.6</v>
      </c>
      <c r="I927">
        <v>-5372.67</v>
      </c>
      <c r="J927">
        <v>1808.02</v>
      </c>
      <c r="K927">
        <v>1449.79</v>
      </c>
      <c r="L927">
        <v>-6931.77</v>
      </c>
      <c r="M927">
        <v>1054.74</v>
      </c>
      <c r="N927">
        <v>-2397.91</v>
      </c>
      <c r="O927">
        <v>-7432.31</v>
      </c>
      <c r="P927">
        <v>-2333.48</v>
      </c>
      <c r="Q927">
        <v>-197.52500000000001</v>
      </c>
      <c r="R927">
        <v>-5983.65</v>
      </c>
      <c r="S927">
        <v>-88.213700000000003</v>
      </c>
      <c r="T927">
        <v>-4227.03</v>
      </c>
    </row>
    <row r="928" spans="1:20" x14ac:dyDescent="0.15">
      <c r="A928">
        <v>924</v>
      </c>
      <c r="B928">
        <v>1</v>
      </c>
      <c r="C928">
        <v>-5462.01</v>
      </c>
      <c r="D928">
        <v>247.79400000000001</v>
      </c>
      <c r="E928">
        <v>-2562.44</v>
      </c>
      <c r="F928">
        <v>11377.4</v>
      </c>
      <c r="G928">
        <v>-237.03</v>
      </c>
      <c r="H928">
        <v>-3943.98</v>
      </c>
      <c r="I928">
        <v>-5381.87</v>
      </c>
      <c r="J928">
        <v>1805.33</v>
      </c>
      <c r="K928">
        <v>1549.9</v>
      </c>
      <c r="L928">
        <v>-6992.37</v>
      </c>
      <c r="M928">
        <v>1182.46</v>
      </c>
      <c r="N928">
        <v>-2488.81</v>
      </c>
      <c r="O928">
        <v>-7143.88</v>
      </c>
      <c r="P928">
        <v>-2166.2600000000002</v>
      </c>
      <c r="Q928">
        <v>-206.72800000000001</v>
      </c>
      <c r="R928">
        <v>-6053.46</v>
      </c>
      <c r="S928">
        <v>-127.718</v>
      </c>
      <c r="T928">
        <v>-4227.03</v>
      </c>
    </row>
    <row r="929" spans="1:20" x14ac:dyDescent="0.15">
      <c r="A929">
        <v>925</v>
      </c>
      <c r="B929">
        <v>0</v>
      </c>
      <c r="C929">
        <v>-6033.48</v>
      </c>
      <c r="D929">
        <v>-375.07600000000002</v>
      </c>
      <c r="E929">
        <v>-2915.29</v>
      </c>
      <c r="F929">
        <v>11395.8</v>
      </c>
      <c r="G929">
        <v>-255.43600000000001</v>
      </c>
      <c r="H929">
        <v>-3755.66</v>
      </c>
      <c r="I929">
        <v>-5421.38</v>
      </c>
      <c r="J929">
        <v>1859.42</v>
      </c>
      <c r="K929">
        <v>1598.6</v>
      </c>
      <c r="L929">
        <v>-6992.37</v>
      </c>
      <c r="M929">
        <v>1322.07</v>
      </c>
      <c r="N929">
        <v>-2479.61</v>
      </c>
      <c r="O929">
        <v>-6964.76</v>
      </c>
      <c r="P929">
        <v>-1987.14</v>
      </c>
      <c r="Q929">
        <v>-264.63900000000001</v>
      </c>
      <c r="R929">
        <v>-6074.56</v>
      </c>
      <c r="S929">
        <v>-139.614</v>
      </c>
      <c r="T929">
        <v>-4236.2299999999996</v>
      </c>
    </row>
    <row r="930" spans="1:20" x14ac:dyDescent="0.15">
      <c r="A930">
        <v>926</v>
      </c>
      <c r="B930">
        <v>1</v>
      </c>
      <c r="C930">
        <v>-6656.35</v>
      </c>
      <c r="D930">
        <v>-995.25300000000004</v>
      </c>
      <c r="E930">
        <v>-3370.94</v>
      </c>
      <c r="F930">
        <v>11456.4</v>
      </c>
      <c r="G930">
        <v>-343.64800000000002</v>
      </c>
      <c r="H930">
        <v>-3643.66</v>
      </c>
      <c r="I930">
        <v>-5442.48</v>
      </c>
      <c r="J930">
        <v>1747.42</v>
      </c>
      <c r="K930">
        <v>1650</v>
      </c>
      <c r="L930">
        <v>-6983.17</v>
      </c>
      <c r="M930">
        <v>1391.88</v>
      </c>
      <c r="N930">
        <v>-2440.1</v>
      </c>
      <c r="O930">
        <v>-6901.47</v>
      </c>
      <c r="P930">
        <v>-1850.22</v>
      </c>
      <c r="Q930">
        <v>-383.15300000000002</v>
      </c>
      <c r="R930">
        <v>-6016.65</v>
      </c>
      <c r="S930">
        <v>-69.807100000000005</v>
      </c>
      <c r="T930">
        <v>-4257.33</v>
      </c>
    </row>
    <row r="931" spans="1:20" x14ac:dyDescent="0.15">
      <c r="A931">
        <v>927</v>
      </c>
      <c r="B931">
        <v>0</v>
      </c>
      <c r="C931">
        <v>-7294.93</v>
      </c>
      <c r="D931">
        <v>-1669.53</v>
      </c>
      <c r="E931">
        <v>-3664.76</v>
      </c>
      <c r="F931">
        <v>11447.2</v>
      </c>
      <c r="G931">
        <v>-425.35199999999998</v>
      </c>
      <c r="H931">
        <v>-3637.15</v>
      </c>
      <c r="I931">
        <v>-5421.38</v>
      </c>
      <c r="J931">
        <v>1750.11</v>
      </c>
      <c r="K931">
        <v>1601.3</v>
      </c>
      <c r="L931">
        <v>-6962.07</v>
      </c>
      <c r="M931">
        <v>1412.98</v>
      </c>
      <c r="N931">
        <v>-2428.21</v>
      </c>
      <c r="O931">
        <v>-7029.18</v>
      </c>
      <c r="P931">
        <v>-1671.1</v>
      </c>
      <c r="Q931">
        <v>-529.27300000000002</v>
      </c>
      <c r="R931">
        <v>-5879.73</v>
      </c>
      <c r="S931">
        <v>-21.100200000000001</v>
      </c>
      <c r="T931">
        <v>-4208.62</v>
      </c>
    </row>
    <row r="932" spans="1:20" x14ac:dyDescent="0.15">
      <c r="A932">
        <v>928</v>
      </c>
      <c r="B932">
        <v>1</v>
      </c>
      <c r="C932">
        <v>-8121.83</v>
      </c>
      <c r="D932">
        <v>-2185.7800000000002</v>
      </c>
      <c r="E932">
        <v>-3588.44</v>
      </c>
      <c r="F932">
        <v>11398.5</v>
      </c>
      <c r="G932">
        <v>-431.85700000000003</v>
      </c>
      <c r="H932">
        <v>-3497.53</v>
      </c>
      <c r="I932">
        <v>-5460.88</v>
      </c>
      <c r="J932">
        <v>1677.61</v>
      </c>
      <c r="K932">
        <v>1540.69</v>
      </c>
      <c r="L932">
        <v>-6992.37</v>
      </c>
      <c r="M932">
        <v>1382.67</v>
      </c>
      <c r="N932">
        <v>-2479.61</v>
      </c>
      <c r="O932">
        <v>-7150.39</v>
      </c>
      <c r="P932">
        <v>-1561.79</v>
      </c>
      <c r="Q932">
        <v>-747.89700000000005</v>
      </c>
      <c r="R932">
        <v>-5728.21</v>
      </c>
      <c r="S932">
        <v>21.100899999999999</v>
      </c>
      <c r="T932">
        <v>-4138.82</v>
      </c>
    </row>
    <row r="933" spans="1:20" x14ac:dyDescent="0.15">
      <c r="A933">
        <v>929</v>
      </c>
      <c r="B933">
        <v>0</v>
      </c>
      <c r="C933">
        <v>-8987.1299999999992</v>
      </c>
      <c r="D933">
        <v>-2507.21</v>
      </c>
      <c r="E933">
        <v>-3363.32</v>
      </c>
      <c r="F933">
        <v>11347.1</v>
      </c>
      <c r="G933">
        <v>-580.67399999999998</v>
      </c>
      <c r="H933">
        <v>-3464.53</v>
      </c>
      <c r="I933">
        <v>-5537.19</v>
      </c>
      <c r="J933">
        <v>1747.42</v>
      </c>
      <c r="K933">
        <v>1540.69</v>
      </c>
      <c r="L933">
        <v>-6964.77</v>
      </c>
      <c r="M933">
        <v>1373.47</v>
      </c>
      <c r="N933">
        <v>-2440.1</v>
      </c>
      <c r="O933">
        <v>-7178</v>
      </c>
      <c r="P933">
        <v>-1473.58</v>
      </c>
      <c r="Q933">
        <v>-896.71299999999997</v>
      </c>
      <c r="R933">
        <v>-5755.82</v>
      </c>
      <c r="S933">
        <v>-48.706499999999998</v>
      </c>
      <c r="T933">
        <v>-4117.71</v>
      </c>
    </row>
    <row r="934" spans="1:20" x14ac:dyDescent="0.15">
      <c r="A934">
        <v>930</v>
      </c>
      <c r="B934">
        <v>1</v>
      </c>
      <c r="C934">
        <v>-9598.1</v>
      </c>
      <c r="D934">
        <v>-2586.2199999999998</v>
      </c>
      <c r="E934">
        <v>-3001.27</v>
      </c>
      <c r="F934">
        <v>11386.6</v>
      </c>
      <c r="G934">
        <v>-717.59</v>
      </c>
      <c r="H934">
        <v>-3583.05</v>
      </c>
      <c r="I934">
        <v>-5707.11</v>
      </c>
      <c r="J934">
        <v>1777.72</v>
      </c>
      <c r="K934">
        <v>1522.29</v>
      </c>
      <c r="L934">
        <v>-6864.66</v>
      </c>
      <c r="M934">
        <v>1315.56</v>
      </c>
      <c r="N934">
        <v>-2419</v>
      </c>
      <c r="O934">
        <v>-7259.71</v>
      </c>
      <c r="P934">
        <v>-1373.47</v>
      </c>
      <c r="Q934">
        <v>-1024.43</v>
      </c>
      <c r="R934">
        <v>-5865.13</v>
      </c>
      <c r="S934">
        <v>-97.412300000000002</v>
      </c>
      <c r="T934">
        <v>-4166.42</v>
      </c>
    </row>
    <row r="935" spans="1:20" x14ac:dyDescent="0.15">
      <c r="A935">
        <v>931</v>
      </c>
      <c r="B935">
        <v>0</v>
      </c>
      <c r="C935">
        <v>-10297.299999999999</v>
      </c>
      <c r="D935">
        <v>-2619.23</v>
      </c>
      <c r="E935">
        <v>-2478.5100000000002</v>
      </c>
      <c r="F935">
        <v>11416.9</v>
      </c>
      <c r="G935">
        <v>-878.30899999999997</v>
      </c>
      <c r="H935">
        <v>-3701.56</v>
      </c>
      <c r="I935">
        <v>-5804.52</v>
      </c>
      <c r="J935">
        <v>1768.52</v>
      </c>
      <c r="K935">
        <v>1489.28</v>
      </c>
      <c r="L935">
        <v>-6843.55</v>
      </c>
      <c r="M935">
        <v>1187.8499999999999</v>
      </c>
      <c r="N935">
        <v>-2458.5100000000002</v>
      </c>
      <c r="O935">
        <v>-7220.2</v>
      </c>
      <c r="P935">
        <v>-1343.17</v>
      </c>
      <c r="Q935">
        <v>-1154.8399999999999</v>
      </c>
      <c r="R935">
        <v>-5944.14</v>
      </c>
      <c r="S935">
        <v>-167.221</v>
      </c>
      <c r="T935">
        <v>-4236.2299999999996</v>
      </c>
    </row>
    <row r="936" spans="1:20" x14ac:dyDescent="0.15">
      <c r="A936">
        <v>932</v>
      </c>
      <c r="B936">
        <v>1</v>
      </c>
      <c r="C936">
        <v>-11170.2</v>
      </c>
      <c r="D936">
        <v>-2629.52</v>
      </c>
      <c r="E936">
        <v>-1934.65</v>
      </c>
      <c r="F936">
        <v>11389.3</v>
      </c>
      <c r="G936">
        <v>-927.01400000000001</v>
      </c>
      <c r="H936">
        <v>-3829.28</v>
      </c>
      <c r="I936">
        <v>-5944.14</v>
      </c>
      <c r="J936">
        <v>1747.42</v>
      </c>
      <c r="K936">
        <v>1571</v>
      </c>
      <c r="L936">
        <v>-6864.66</v>
      </c>
      <c r="M936">
        <v>1048.23</v>
      </c>
      <c r="N936">
        <v>-2498.0100000000002</v>
      </c>
      <c r="O936">
        <v>-7189.9</v>
      </c>
      <c r="P936">
        <v>-1333.97</v>
      </c>
      <c r="Q936">
        <v>-1221.95</v>
      </c>
      <c r="R936">
        <v>-6041.55</v>
      </c>
      <c r="S936">
        <v>-188.32400000000001</v>
      </c>
      <c r="T936">
        <v>-4275.7299999999996</v>
      </c>
    </row>
    <row r="937" spans="1:20" x14ac:dyDescent="0.15">
      <c r="A937">
        <v>933</v>
      </c>
      <c r="B937">
        <v>0</v>
      </c>
      <c r="C937">
        <v>-12325</v>
      </c>
      <c r="D937">
        <v>-3128.47</v>
      </c>
      <c r="E937">
        <v>-1485.49</v>
      </c>
      <c r="F937">
        <v>11307.6</v>
      </c>
      <c r="G937">
        <v>-987.62300000000005</v>
      </c>
      <c r="H937">
        <v>-3978.09</v>
      </c>
      <c r="I937">
        <v>-6041.55</v>
      </c>
      <c r="J937">
        <v>1750.12</v>
      </c>
      <c r="K937">
        <v>1559.09</v>
      </c>
      <c r="L937">
        <v>-6834.35</v>
      </c>
      <c r="M937">
        <v>941.62300000000005</v>
      </c>
      <c r="N937">
        <v>-2537.52</v>
      </c>
      <c r="O937">
        <v>-7189.9</v>
      </c>
      <c r="P937">
        <v>-1331.26</v>
      </c>
      <c r="Q937">
        <v>-1361.57</v>
      </c>
      <c r="R937">
        <v>-6171.97</v>
      </c>
      <c r="S937">
        <v>-158.02000000000001</v>
      </c>
      <c r="T937">
        <v>-4296.84</v>
      </c>
    </row>
    <row r="938" spans="1:20" x14ac:dyDescent="0.15">
      <c r="A938">
        <v>934</v>
      </c>
      <c r="B938">
        <v>1</v>
      </c>
      <c r="C938">
        <v>-13473.3</v>
      </c>
      <c r="D938">
        <v>-3857.95</v>
      </c>
      <c r="E938">
        <v>-1312.86</v>
      </c>
      <c r="F938">
        <v>11328.7</v>
      </c>
      <c r="G938">
        <v>-996.82299999999998</v>
      </c>
      <c r="H938">
        <v>-4050.61</v>
      </c>
      <c r="I938">
        <v>-6190.37</v>
      </c>
      <c r="J938">
        <v>1631.61</v>
      </c>
      <c r="K938">
        <v>1619.7</v>
      </c>
      <c r="L938">
        <v>-6815.95</v>
      </c>
      <c r="M938">
        <v>744.1</v>
      </c>
      <c r="N938">
        <v>-2567.8200000000002</v>
      </c>
      <c r="O938">
        <v>-7189.9</v>
      </c>
      <c r="P938">
        <v>-1440.58</v>
      </c>
      <c r="Q938">
        <v>-1431.38</v>
      </c>
      <c r="R938">
        <v>-6220.67</v>
      </c>
      <c r="S938">
        <v>-158.02000000000001</v>
      </c>
      <c r="T938">
        <v>-4294.13</v>
      </c>
    </row>
    <row r="939" spans="1:20" x14ac:dyDescent="0.15">
      <c r="A939">
        <v>935</v>
      </c>
      <c r="B939">
        <v>0</v>
      </c>
      <c r="C939">
        <v>-14491.3</v>
      </c>
      <c r="D939">
        <v>-4620.45</v>
      </c>
      <c r="E939">
        <v>-1407.56</v>
      </c>
      <c r="F939">
        <v>11326</v>
      </c>
      <c r="G939">
        <v>-999.53</v>
      </c>
      <c r="H939">
        <v>-3971.6</v>
      </c>
      <c r="I939">
        <v>-6318.08</v>
      </c>
      <c r="J939">
        <v>1485.5</v>
      </c>
      <c r="K939">
        <v>1619.7</v>
      </c>
      <c r="L939">
        <v>-6764.54</v>
      </c>
      <c r="M939">
        <v>555.77599999999995</v>
      </c>
      <c r="N939">
        <v>-2567.8200000000002</v>
      </c>
      <c r="O939">
        <v>-7180.7</v>
      </c>
      <c r="P939">
        <v>-1519.59</v>
      </c>
      <c r="Q939">
        <v>-1470.88</v>
      </c>
      <c r="R939">
        <v>-6308.88</v>
      </c>
      <c r="S939">
        <v>-148.82</v>
      </c>
      <c r="T939">
        <v>-4375.8500000000004</v>
      </c>
    </row>
    <row r="940" spans="1:20" x14ac:dyDescent="0.15">
      <c r="A940">
        <v>936</v>
      </c>
      <c r="B940">
        <v>1</v>
      </c>
      <c r="C940">
        <v>-15488.1</v>
      </c>
      <c r="D940">
        <v>-5319.62</v>
      </c>
      <c r="E940">
        <v>-1748.49</v>
      </c>
      <c r="F940">
        <v>11435.3</v>
      </c>
      <c r="G940">
        <v>-927.01099999999997</v>
      </c>
      <c r="H940">
        <v>-3874.19</v>
      </c>
      <c r="I940">
        <v>-6466.9</v>
      </c>
      <c r="J940">
        <v>1257.67</v>
      </c>
      <c r="K940">
        <v>1592.1</v>
      </c>
      <c r="L940">
        <v>-6804.05</v>
      </c>
      <c r="M940">
        <v>397.75799999999998</v>
      </c>
      <c r="N940">
        <v>-2567.8200000000002</v>
      </c>
      <c r="O940">
        <v>-7122.79</v>
      </c>
      <c r="P940">
        <v>-1580.2</v>
      </c>
      <c r="Q940">
        <v>-1537.98</v>
      </c>
      <c r="R940">
        <v>-6427.4</v>
      </c>
      <c r="S940">
        <v>-118.515</v>
      </c>
      <c r="T940">
        <v>-4354.74</v>
      </c>
    </row>
    <row r="941" spans="1:20" x14ac:dyDescent="0.15">
      <c r="A941">
        <v>937</v>
      </c>
      <c r="B941">
        <v>0</v>
      </c>
      <c r="C941">
        <v>-16552</v>
      </c>
      <c r="D941">
        <v>-6164.9</v>
      </c>
      <c r="E941">
        <v>-2365.94</v>
      </c>
      <c r="F941">
        <v>11505.1</v>
      </c>
      <c r="G941">
        <v>-1015.22</v>
      </c>
      <c r="H941">
        <v>-3734.57</v>
      </c>
      <c r="I941">
        <v>-6585.41</v>
      </c>
      <c r="J941">
        <v>1050.95</v>
      </c>
      <c r="K941">
        <v>1491.99</v>
      </c>
      <c r="L941">
        <v>-6825.15</v>
      </c>
      <c r="M941">
        <v>239.74</v>
      </c>
      <c r="N941">
        <v>-2549.42</v>
      </c>
      <c r="O941">
        <v>-7004.28</v>
      </c>
      <c r="P941">
        <v>-1598.59</v>
      </c>
      <c r="Q941">
        <v>-1659.21</v>
      </c>
      <c r="R941">
        <v>-6545.91</v>
      </c>
      <c r="S941">
        <v>-118.515</v>
      </c>
      <c r="T941">
        <v>-4394.25</v>
      </c>
    </row>
    <row r="942" spans="1:20" x14ac:dyDescent="0.15">
      <c r="A942">
        <v>938</v>
      </c>
      <c r="B942">
        <v>1</v>
      </c>
      <c r="C942">
        <v>-17819.900000000001</v>
      </c>
      <c r="D942">
        <v>-7228.82</v>
      </c>
      <c r="E942">
        <v>-3232.33</v>
      </c>
      <c r="F942">
        <v>11544.6</v>
      </c>
      <c r="G942">
        <v>-1115.3399999999999</v>
      </c>
      <c r="H942">
        <v>-3673.96</v>
      </c>
      <c r="I942">
        <v>-6703.93</v>
      </c>
      <c r="J942">
        <v>832.31500000000005</v>
      </c>
      <c r="K942">
        <v>1480.08</v>
      </c>
      <c r="L942">
        <v>-6767.25</v>
      </c>
      <c r="M942">
        <v>90.92</v>
      </c>
      <c r="N942">
        <v>-2470.41</v>
      </c>
      <c r="O942">
        <v>-6885.77</v>
      </c>
      <c r="P942">
        <v>-1659.21</v>
      </c>
      <c r="Q942">
        <v>-1668.41</v>
      </c>
      <c r="R942">
        <v>-6646.03</v>
      </c>
      <c r="S942">
        <v>-127.71299999999999</v>
      </c>
      <c r="T942">
        <v>-4415.3500000000004</v>
      </c>
    </row>
    <row r="943" spans="1:20" x14ac:dyDescent="0.15">
      <c r="A943">
        <v>939</v>
      </c>
      <c r="B943">
        <v>0</v>
      </c>
      <c r="C943">
        <v>-19231.8</v>
      </c>
      <c r="D943">
        <v>-8358.76</v>
      </c>
      <c r="E943">
        <v>-4164.76</v>
      </c>
      <c r="F943">
        <v>11584.1</v>
      </c>
      <c r="G943">
        <v>-1154.8399999999999</v>
      </c>
      <c r="H943">
        <v>-3646.36</v>
      </c>
      <c r="I943">
        <v>-6831.64</v>
      </c>
      <c r="J943">
        <v>683.495</v>
      </c>
      <c r="K943">
        <v>1531.49</v>
      </c>
      <c r="L943">
        <v>-6685.53</v>
      </c>
      <c r="M943">
        <v>-9.1978799999999996</v>
      </c>
      <c r="N943">
        <v>-2382.21</v>
      </c>
      <c r="O943">
        <v>-6785.65</v>
      </c>
      <c r="P943">
        <v>-1650.01</v>
      </c>
      <c r="Q943">
        <v>-1717.11</v>
      </c>
      <c r="R943">
        <v>-6648.74</v>
      </c>
      <c r="S943">
        <v>-158.02000000000001</v>
      </c>
      <c r="T943">
        <v>-4394.25</v>
      </c>
    </row>
    <row r="944" spans="1:20" x14ac:dyDescent="0.15">
      <c r="A944">
        <v>940</v>
      </c>
      <c r="B944">
        <v>1</v>
      </c>
      <c r="C944">
        <v>-20026.3</v>
      </c>
      <c r="D944">
        <v>-9214.9</v>
      </c>
      <c r="E944">
        <v>-4896.95</v>
      </c>
      <c r="F944">
        <v>11632.8</v>
      </c>
      <c r="G944">
        <v>-1175.95</v>
      </c>
      <c r="H944">
        <v>-3527.85</v>
      </c>
      <c r="I944">
        <v>-6989.66</v>
      </c>
      <c r="J944">
        <v>574.17899999999997</v>
      </c>
      <c r="K944">
        <v>1473.59</v>
      </c>
      <c r="L944">
        <v>-6734.23</v>
      </c>
      <c r="M944">
        <v>-30.307400000000001</v>
      </c>
      <c r="N944">
        <v>-2254.5</v>
      </c>
      <c r="O944">
        <v>-6782.94</v>
      </c>
      <c r="P944">
        <v>-1601.31</v>
      </c>
      <c r="Q944">
        <v>-1786.92</v>
      </c>
      <c r="R944">
        <v>-6539.42</v>
      </c>
      <c r="S944">
        <v>-148.822</v>
      </c>
      <c r="T944">
        <v>-4406.16</v>
      </c>
    </row>
    <row r="945" spans="1:20" x14ac:dyDescent="0.15">
      <c r="A945">
        <v>941</v>
      </c>
      <c r="B945">
        <v>0</v>
      </c>
      <c r="C945">
        <v>-20156.7</v>
      </c>
      <c r="D945">
        <v>-9740.3700000000008</v>
      </c>
      <c r="E945">
        <v>-5448.96</v>
      </c>
      <c r="F945">
        <v>11748.6</v>
      </c>
      <c r="G945">
        <v>-1127.25</v>
      </c>
      <c r="H945">
        <v>-3418.53</v>
      </c>
      <c r="I945">
        <v>-7110.89</v>
      </c>
      <c r="J945">
        <v>485.97300000000001</v>
      </c>
      <c r="K945">
        <v>1456.25</v>
      </c>
      <c r="L945">
        <v>-6850.03</v>
      </c>
      <c r="M945">
        <v>0</v>
      </c>
      <c r="N945">
        <v>-2124.0700000000002</v>
      </c>
      <c r="O945">
        <v>-6910.65</v>
      </c>
      <c r="P945">
        <v>-1559.09</v>
      </c>
      <c r="Q945">
        <v>-1817.23</v>
      </c>
      <c r="R945">
        <v>-6524.79</v>
      </c>
      <c r="S945">
        <v>-109.318</v>
      </c>
      <c r="T945">
        <v>-4345.54</v>
      </c>
    </row>
    <row r="946" spans="1:20" x14ac:dyDescent="0.15">
      <c r="A946">
        <v>942</v>
      </c>
      <c r="B946">
        <v>1</v>
      </c>
      <c r="C946">
        <v>-20187</v>
      </c>
      <c r="D946">
        <v>-10257.700000000001</v>
      </c>
      <c r="E946">
        <v>-5423.05</v>
      </c>
      <c r="F946">
        <v>11930.5</v>
      </c>
      <c r="G946">
        <v>-1075.83</v>
      </c>
      <c r="H946">
        <v>-3293.54</v>
      </c>
      <c r="I946">
        <v>-7110.89</v>
      </c>
      <c r="J946">
        <v>395.04899999999998</v>
      </c>
      <c r="K946">
        <v>1717.11</v>
      </c>
      <c r="L946">
        <v>-7068.66</v>
      </c>
      <c r="M946">
        <v>-9.1967700000000008</v>
      </c>
      <c r="N946">
        <v>-2093.7600000000002</v>
      </c>
      <c r="O946">
        <v>-7096.25</v>
      </c>
      <c r="P946">
        <v>-1564.52</v>
      </c>
      <c r="Q946">
        <v>-1835.62</v>
      </c>
      <c r="R946">
        <v>-6759.1</v>
      </c>
      <c r="S946">
        <v>-69.813100000000006</v>
      </c>
      <c r="T946">
        <v>-4373.13</v>
      </c>
    </row>
    <row r="947" spans="1:20" x14ac:dyDescent="0.15">
      <c r="A947">
        <v>943</v>
      </c>
      <c r="B947">
        <v>0</v>
      </c>
      <c r="C947">
        <v>-20187</v>
      </c>
      <c r="D947">
        <v>-11148.9</v>
      </c>
      <c r="E947">
        <v>-4607.05</v>
      </c>
      <c r="F947">
        <v>11948.9</v>
      </c>
      <c r="G947">
        <v>-1060.1600000000001</v>
      </c>
      <c r="H947">
        <v>-3081.38</v>
      </c>
      <c r="I947">
        <v>-7129.28</v>
      </c>
      <c r="J947">
        <v>376.65699999999998</v>
      </c>
      <c r="K947">
        <v>1796.11</v>
      </c>
      <c r="L947">
        <v>-7226.68</v>
      </c>
      <c r="M947">
        <v>-48.701300000000003</v>
      </c>
      <c r="N947">
        <v>-2121.35</v>
      </c>
      <c r="O947">
        <v>-7391.18</v>
      </c>
      <c r="P947">
        <v>-1345.89</v>
      </c>
      <c r="Q947">
        <v>-1877.84</v>
      </c>
      <c r="R947">
        <v>-7142.23</v>
      </c>
      <c r="S947">
        <v>-30.308499999999999</v>
      </c>
      <c r="T947">
        <v>-4500.84</v>
      </c>
    </row>
    <row r="948" spans="1:20" x14ac:dyDescent="0.15">
      <c r="A948">
        <v>944</v>
      </c>
      <c r="B948">
        <v>1</v>
      </c>
      <c r="C948">
        <v>-20187</v>
      </c>
      <c r="D948">
        <v>-12585.1</v>
      </c>
      <c r="E948">
        <v>-3056.14</v>
      </c>
      <c r="F948">
        <v>12009.5</v>
      </c>
      <c r="G948">
        <v>-899.41700000000003</v>
      </c>
      <c r="H948">
        <v>-3044.6</v>
      </c>
      <c r="I948">
        <v>-7226.68</v>
      </c>
      <c r="J948">
        <v>325.23500000000001</v>
      </c>
      <c r="K948">
        <v>1865.93</v>
      </c>
      <c r="L948">
        <v>-7393.9</v>
      </c>
      <c r="M948">
        <v>-97.401899999999998</v>
      </c>
      <c r="N948">
        <v>-2230.67</v>
      </c>
      <c r="O948">
        <v>-7728.33</v>
      </c>
      <c r="P948">
        <v>-1178.67</v>
      </c>
      <c r="Q948">
        <v>-1835.62</v>
      </c>
      <c r="R948">
        <v>-7616.29</v>
      </c>
      <c r="S948">
        <v>9.1960200000000007</v>
      </c>
      <c r="T948">
        <v>-4677.25</v>
      </c>
    </row>
    <row r="949" spans="1:20" x14ac:dyDescent="0.15">
      <c r="A949">
        <v>945</v>
      </c>
      <c r="B949">
        <v>0</v>
      </c>
      <c r="C949">
        <v>-20187</v>
      </c>
      <c r="D949">
        <v>-14819.5</v>
      </c>
      <c r="E949">
        <v>-1228.04</v>
      </c>
      <c r="F949">
        <v>12018.7</v>
      </c>
      <c r="G949">
        <v>-905.89099999999996</v>
      </c>
      <c r="H949">
        <v>-2932.56</v>
      </c>
      <c r="I949">
        <v>-7403.09</v>
      </c>
      <c r="J949">
        <v>355.54399999999998</v>
      </c>
      <c r="K949">
        <v>1896.24</v>
      </c>
      <c r="L949">
        <v>-7628.2</v>
      </c>
      <c r="M949">
        <v>-194.80199999999999</v>
      </c>
      <c r="N949">
        <v>-2309.6799999999998</v>
      </c>
      <c r="O949">
        <v>-8032.45</v>
      </c>
      <c r="P949">
        <v>-1017.93</v>
      </c>
      <c r="Q949">
        <v>-1896.24</v>
      </c>
      <c r="R949">
        <v>-8099.54</v>
      </c>
      <c r="S949">
        <v>39.504899999999999</v>
      </c>
      <c r="T949">
        <v>-4886.6899999999996</v>
      </c>
    </row>
    <row r="950" spans="1:20" x14ac:dyDescent="0.15">
      <c r="A950">
        <v>946</v>
      </c>
      <c r="B950">
        <v>1</v>
      </c>
      <c r="C950">
        <v>-20076.7</v>
      </c>
      <c r="D950">
        <v>-17396.5</v>
      </c>
      <c r="E950">
        <v>-59.595399999999998</v>
      </c>
      <c r="F950">
        <v>12122.6</v>
      </c>
      <c r="G950">
        <v>-1045.52</v>
      </c>
      <c r="H950">
        <v>-3008.85</v>
      </c>
      <c r="I950">
        <v>-7658.51</v>
      </c>
      <c r="J950">
        <v>364.74</v>
      </c>
      <c r="K950">
        <v>1877.85</v>
      </c>
      <c r="L950">
        <v>-7937.77</v>
      </c>
      <c r="M950">
        <v>-334.43</v>
      </c>
      <c r="N950">
        <v>-2388.69</v>
      </c>
      <c r="O950">
        <v>-8427.49</v>
      </c>
      <c r="P950">
        <v>-969.23299999999995</v>
      </c>
      <c r="Q950">
        <v>-1914.63</v>
      </c>
      <c r="R950">
        <v>-8576.32</v>
      </c>
      <c r="S950">
        <v>39.504899999999999</v>
      </c>
      <c r="T950">
        <v>-5005.21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walk01</vt:lpstr>
      <vt:lpstr>walk02</vt:lpstr>
      <vt:lpstr>walk03</vt:lpstr>
      <vt:lpstr>walk04</vt:lpstr>
      <vt:lpstr>walk05</vt:lpstr>
      <vt:lpstr>walk06</vt:lpstr>
      <vt:lpstr>walk07</vt:lpstr>
      <vt:lpstr>walk08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2017-12-29T02:39:00Z</dcterms:created>
  <dcterms:modified xsi:type="dcterms:W3CDTF">2017-12-29T03:16:02Z</dcterms:modified>
</cp:coreProperties>
</file>